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ón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465979">Hidden_1!$A$1:$A$26</definedName>
    <definedName name="Hidden_465980">Hidden_2!$A$1:$A$41</definedName>
    <definedName name="Hidden_465981">Hidden_3!$A$1:$A$32</definedName>
  </definedNames>
  <calcPr calcId="144525"/>
</workbook>
</file>

<file path=xl/sharedStrings.xml><?xml version="1.0" encoding="utf-8"?>
<sst xmlns="http://schemas.openxmlformats.org/spreadsheetml/2006/main" count="105669" uniqueCount="17444">
  <si>
    <t>TÍTULO</t>
  </si>
  <si>
    <t>NOMBRE CORTO</t>
  </si>
  <si>
    <t>DESCRIPCIÓN</t>
  </si>
  <si>
    <t>Padrón de socios y socias</t>
  </si>
  <si>
    <t>LGT_ART79_FIII_2018-2020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</si>
  <si>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</si>
  <si>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 xml:space="preserve"> 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</si>
  <si>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</si>
  <si>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</si>
  <si>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</si>
  <si>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</si>
  <si>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</si>
  <si>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
Tabla_465982</t>
  </si>
  <si>
    <t>Nombre de los/las patrones(as), empresas o establecimientos en los que prestan sus servicios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</si>
  <si>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</si>
  <si>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</si>
  <si>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</si>
  <si>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</si>
  <si>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</si>
  <si>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</si>
  <si>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</si>
  <si>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</si>
  <si>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</si>
  <si>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</si>
  <si>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</si>
  <si>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</si>
  <si>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</si>
  <si>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</si>
  <si>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</si>
  <si>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</si>
  <si>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</si>
  <si>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</si>
  <si>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</si>
  <si>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</si>
  <si>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</si>
  <si>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</si>
  <si>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</si>
  <si>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</si>
  <si>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</si>
  <si>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</si>
  <si>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</si>
  <si>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</si>
  <si>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</si>
  <si>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</si>
  <si>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</si>
  <si>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</si>
  <si>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</si>
  <si>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</si>
  <si>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</si>
  <si>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</si>
  <si>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</si>
  <si>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</si>
  <si>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</si>
  <si>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</si>
  <si>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</si>
  <si>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</si>
  <si>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</si>
  <si>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</si>
  <si>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</si>
  <si>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</si>
  <si>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</si>
  <si>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</si>
  <si>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</si>
  <si>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</si>
  <si>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</si>
  <si>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</si>
  <si>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</si>
  <si>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</si>
  <si>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</si>
  <si>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</si>
  <si>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</si>
  <si>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</si>
  <si>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</si>
  <si>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</si>
  <si>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</si>
  <si>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</si>
  <si>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</si>
  <si>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</si>
  <si>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</si>
  <si>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</si>
  <si>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</si>
  <si>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</si>
  <si>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</si>
  <si>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</si>
  <si>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</si>
  <si>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</si>
  <si>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</si>
  <si>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</si>
  <si>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</si>
  <si>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</si>
  <si>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</si>
  <si>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</si>
  <si>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</si>
  <si>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</si>
  <si>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</si>
  <si>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</si>
  <si>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</si>
  <si>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</si>
  <si>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</si>
  <si>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</si>
  <si>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</si>
  <si>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</si>
  <si>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</si>
  <si>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</si>
  <si>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</si>
  <si>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</si>
  <si>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</si>
  <si>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</si>
  <si>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</si>
  <si>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</si>
  <si>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</si>
  <si>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</si>
  <si>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</si>
  <si>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</si>
  <si>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</si>
  <si>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</si>
  <si>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</si>
  <si>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</si>
  <si>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</si>
  <si>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</si>
  <si>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</si>
  <si>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</si>
  <si>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</si>
  <si>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</si>
  <si>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</si>
  <si>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</si>
  <si>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</si>
  <si>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</si>
  <si>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</si>
  <si>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799E7473603839CA42584377E4A5F2BE</t>
  </si>
  <si>
    <t>2025</t>
  </si>
  <si>
    <t>Sindicato Único de Empleados del Instituto de Seguridad y Servicios Sociales para los Trabajadores del Estado de Sonora</t>
  </si>
  <si>
    <t>15/1985</t>
  </si>
  <si>
    <t>141521686</t>
  </si>
  <si>
    <t>Jose Maria Mendoza</t>
  </si>
  <si>
    <t/>
  </si>
  <si>
    <t>Balderrama</t>
  </si>
  <si>
    <t>Hermosillo</t>
  </si>
  <si>
    <t>14</t>
  </si>
  <si>
    <t>83180</t>
  </si>
  <si>
    <t>Secretaría dee Organización y Propaganda</t>
  </si>
  <si>
    <t>22CFF36F2B12FF5DD621128E29751C94</t>
  </si>
  <si>
    <t>141521694</t>
  </si>
  <si>
    <t>65FE15724891AD5079DD6515E34B6581</t>
  </si>
  <si>
    <t>141521946</t>
  </si>
  <si>
    <t>86FF0978D86595A104F380A1261D1C7D</t>
  </si>
  <si>
    <t>141522382</t>
  </si>
  <si>
    <t>CAA647F280461DD37B195189DFCEA1C0</t>
  </si>
  <si>
    <t>141522384</t>
  </si>
  <si>
    <t>AF5C0609E34242FE287C740D4D9C6A5F</t>
  </si>
  <si>
    <t>141522576</t>
  </si>
  <si>
    <t>03C442B9FA69732672A25845DF0778D2</t>
  </si>
  <si>
    <t>141521700</t>
  </si>
  <si>
    <t>167C852ABAAA6DFC8EA20A8123768F60</t>
  </si>
  <si>
    <t>141522396</t>
  </si>
  <si>
    <t>C260437474E360C09F2B672F52E9279A</t>
  </si>
  <si>
    <t>141522592</t>
  </si>
  <si>
    <t>0886BDC78C4908586490F7226A8E19C5</t>
  </si>
  <si>
    <t>141522594</t>
  </si>
  <si>
    <t>E15323874D7A8EBF92EB64FD4E256D51</t>
  </si>
  <si>
    <t>141522214</t>
  </si>
  <si>
    <t>6B4863B103453332BFD8CD5E71ED7726</t>
  </si>
  <si>
    <t>141522218</t>
  </si>
  <si>
    <t>FCBB2C1B380744F1FA4740FF3CECE437</t>
  </si>
  <si>
    <t>141522598</t>
  </si>
  <si>
    <t>2959CE11521E66D105ACBD8AEB7D9267</t>
  </si>
  <si>
    <t>141521972</t>
  </si>
  <si>
    <t>1833A56E2A7F44FAE3A3FA428671C903</t>
  </si>
  <si>
    <t>141521980</t>
  </si>
  <si>
    <t>3FA0331878E474FCBD1225F7E68CB1B9</t>
  </si>
  <si>
    <t>141522424</t>
  </si>
  <si>
    <t>8EE9642F19D4F0AA3E89522DF9B84624</t>
  </si>
  <si>
    <t>141521802</t>
  </si>
  <si>
    <t>3C4F79DCD41EFBC968118251152CC40E</t>
  </si>
  <si>
    <t>141522632</t>
  </si>
  <si>
    <t>C156F8517A8AEB4AD77ABF6D93A52F4A</t>
  </si>
  <si>
    <t>141521754</t>
  </si>
  <si>
    <t>5D95F220DE14A6954CE7B34C755BA8E9</t>
  </si>
  <si>
    <t>141522252</t>
  </si>
  <si>
    <t>E83120FE91E34EC78B66CD0BF8805C63</t>
  </si>
  <si>
    <t>141522638</t>
  </si>
  <si>
    <t>E764022FBD86878033D0FB674C14CBC8</t>
  </si>
  <si>
    <t>141522672</t>
  </si>
  <si>
    <t>3ACC75165C96ABD8CE6B3FE37CAA0D5E</t>
  </si>
  <si>
    <t>141521820</t>
  </si>
  <si>
    <t>025D62230547DCC491AB286CCCC38458</t>
  </si>
  <si>
    <t>141522008</t>
  </si>
  <si>
    <t>53154BFC1D6B3D38C0CD94339C88809B</t>
  </si>
  <si>
    <t>141522070</t>
  </si>
  <si>
    <t>EF32E95BCA31E1949845D0DFAAED4463</t>
  </si>
  <si>
    <t>141522074</t>
  </si>
  <si>
    <t>263D1E5E086C5D96EA06FBB2DE68ADA1</t>
  </si>
  <si>
    <t>141522460</t>
  </si>
  <si>
    <t>333B61E5BC4CFFBD5303693B79ABD9CF</t>
  </si>
  <si>
    <t>141522676</t>
  </si>
  <si>
    <t>EFA25AD30A58626A55C8F0D29DE92A3F</t>
  </si>
  <si>
    <t>141522682</t>
  </si>
  <si>
    <t>879E1CF4621FD973A7E9852BE2917F52</t>
  </si>
  <si>
    <t>141522684</t>
  </si>
  <si>
    <t>1FAE712810644CE4E01AD9E5B7524F24</t>
  </si>
  <si>
    <t>141522728</t>
  </si>
  <si>
    <t>DA7910EBD6EC3F35ADBBC92C2D1ED4D3</t>
  </si>
  <si>
    <t>141521770</t>
  </si>
  <si>
    <t>C2A5B99FA0E0285AC868D1CCE94FEF50</t>
  </si>
  <si>
    <t>141522082</t>
  </si>
  <si>
    <t>FBA4E4BD50BBBF75C0D1748A4E480317</t>
  </si>
  <si>
    <t>141522468</t>
  </si>
  <si>
    <t>D9117BA549B262C918EB1A3A06DA2882</t>
  </si>
  <si>
    <t>141521840</t>
  </si>
  <si>
    <t>473E76E15CEEA5051F197AB40D814D0D</t>
  </si>
  <si>
    <t>141521844</t>
  </si>
  <si>
    <t>41BC223AAF1B674E6EA7A8802A0B6790</t>
  </si>
  <si>
    <t>141522094</t>
  </si>
  <si>
    <t>0676BA8E393C4147B3EBB43694FB0E4B</t>
  </si>
  <si>
    <t>141522102</t>
  </si>
  <si>
    <t>393E65D8BA3421801B9CBDC0DDE4E698</t>
  </si>
  <si>
    <t>141522104</t>
  </si>
  <si>
    <t>FBA4A2EBC082D54E1DAEA0240D64F1BD</t>
  </si>
  <si>
    <t>141521852</t>
  </si>
  <si>
    <t>64F42414B29717F7381F5766B4678779</t>
  </si>
  <si>
    <t>141522494</t>
  </si>
  <si>
    <t>EBB00740BC2499CDFD083A24C41A6FF6</t>
  </si>
  <si>
    <t>141521866</t>
  </si>
  <si>
    <t>98B90209F08C91589A89BAA2EFD5F05B</t>
  </si>
  <si>
    <t>141521868</t>
  </si>
  <si>
    <t>DEE6DF25E9B19B0069729A2550180120</t>
  </si>
  <si>
    <t>141522118</t>
  </si>
  <si>
    <t>AB461C95963941BF12FEDC39E0612882</t>
  </si>
  <si>
    <t>141522128</t>
  </si>
  <si>
    <t>A58AC715A972F3D81C762774D5D16A29</t>
  </si>
  <si>
    <t>141522314</t>
  </si>
  <si>
    <t>23F11FD2EB72E5B98E56ED00D5E1E449</t>
  </si>
  <si>
    <t>141522512</t>
  </si>
  <si>
    <t>ACDE9D6EBA1B275642999DE3E9373688</t>
  </si>
  <si>
    <t>141522780</t>
  </si>
  <si>
    <t>6CC4A143FBB7C8C6AA2F208AF8D2689C</t>
  </si>
  <si>
    <t>141521894</t>
  </si>
  <si>
    <t>E916EEACD5A22AF57A638514FF250FE0</t>
  </si>
  <si>
    <t>141522152</t>
  </si>
  <si>
    <t>27FD8DDEE93805536AD4D225CDF5EEFB</t>
  </si>
  <si>
    <t>141522338</t>
  </si>
  <si>
    <t>A04C34086DD275FF6C0C340D05C9F40C</t>
  </si>
  <si>
    <t>141522528</t>
  </si>
  <si>
    <t>0FC2A46346A07A89124F2CC7ECF570C9</t>
  </si>
  <si>
    <t>141522530</t>
  </si>
  <si>
    <t>F0934070DAD719387C63348AB1B743CF</t>
  </si>
  <si>
    <t>141522534</t>
  </si>
  <si>
    <t>81577283A7270783C7C4049202EFFB28</t>
  </si>
  <si>
    <t>141521908</t>
  </si>
  <si>
    <t>16229017001CE95BABE5B5FE022B7004</t>
  </si>
  <si>
    <t>141521918</t>
  </si>
  <si>
    <t>4224AC2BD9550640028B9466ADF991F0</t>
  </si>
  <si>
    <t>141521922</t>
  </si>
  <si>
    <t>60AD9830BC5A52975B89CAFE7876EE0F</t>
  </si>
  <si>
    <t>141522168</t>
  </si>
  <si>
    <t>F57E95CDAD8BAA553B8334653D4E48D3</t>
  </si>
  <si>
    <t>141522550</t>
  </si>
  <si>
    <t>FB388D9FE9324918AE4ED28A75EAB101</t>
  </si>
  <si>
    <t>141522558</t>
  </si>
  <si>
    <t>91B0709954E612A38CF0B6698606657E</t>
  </si>
  <si>
    <t>141521682</t>
  </si>
  <si>
    <t>5C8F60C63E358E0793D4A6AA32DFBBF6</t>
  </si>
  <si>
    <t>141521928</t>
  </si>
  <si>
    <t>ED0294E08719A4CB348F1F02CEFA2DC6</t>
  </si>
  <si>
    <t>141522184</t>
  </si>
  <si>
    <t>D21540552F090B203E469688DF5D71FF</t>
  </si>
  <si>
    <t>141517058</t>
  </si>
  <si>
    <t>D2A2FB71A036BECF2A5768D6321E1CC9</t>
  </si>
  <si>
    <t>141517252</t>
  </si>
  <si>
    <t>6EDAC1324D36DA508D71934C2DDC69FB</t>
  </si>
  <si>
    <t>141517446</t>
  </si>
  <si>
    <t>5065CE33504C9CF5D6663B4DB55CFD1F</t>
  </si>
  <si>
    <t>141517454</t>
  </si>
  <si>
    <t>8DD1D161178921F344262B889558442F</t>
  </si>
  <si>
    <t>141517640</t>
  </si>
  <si>
    <t>FEAA214FF47CF969657A781B47A3DA39</t>
  </si>
  <si>
    <t>141517644</t>
  </si>
  <si>
    <t>ED4CAF7EB7752FCBB5C95E6FB1889D5A</t>
  </si>
  <si>
    <t>141517796</t>
  </si>
  <si>
    <t>EE03178CAF384F539D5ED63C1F9A94E1</t>
  </si>
  <si>
    <t>141517826</t>
  </si>
  <si>
    <t>9839C66FE1F8A48FBA577D5AFF92B95E</t>
  </si>
  <si>
    <t>141517862</t>
  </si>
  <si>
    <t>CAC992494348E91CAC62A2DEA5CEA469</t>
  </si>
  <si>
    <t>141517908</t>
  </si>
  <si>
    <t>9AE62675B2DCA28CE7170F9EE02EEBAA</t>
  </si>
  <si>
    <t>141517910</t>
  </si>
  <si>
    <t>C21E4E4F20023FF08A44F9453B93DEFE</t>
  </si>
  <si>
    <t>141517974</t>
  </si>
  <si>
    <t>66C58C2F4B8AD7B3EA67B90039FD9395</t>
  </si>
  <si>
    <t>141517980</t>
  </si>
  <si>
    <t>CF7F45F977469B9A16DA6ADBF2315992</t>
  </si>
  <si>
    <t>141518046</t>
  </si>
  <si>
    <t>0046CBEF9A2CDC06CBA99B41828A738D</t>
  </si>
  <si>
    <t>141518214</t>
  </si>
  <si>
    <t>D2A3C054BD7BF4A93C16D4922694807D</t>
  </si>
  <si>
    <t>141518928</t>
  </si>
  <si>
    <t>EA55B51FDB6F342FC3CBBFB6A506DC17</t>
  </si>
  <si>
    <t>141518934</t>
  </si>
  <si>
    <t>738DF200CAADC9742EF0173F43E5E6CA</t>
  </si>
  <si>
    <t>141518946</t>
  </si>
  <si>
    <t>7C6E59E93F03F558AADA050FA98EDD5A</t>
  </si>
  <si>
    <t>141519138</t>
  </si>
  <si>
    <t>FEE658AC440D632DFD5DC2452F173041</t>
  </si>
  <si>
    <t>141519216</t>
  </si>
  <si>
    <t>B4C969E143ECE37C51D3D41D914AC29A</t>
  </si>
  <si>
    <t>141515802</t>
  </si>
  <si>
    <t>C44213D525B988AA6EFC00454D1C0313</t>
  </si>
  <si>
    <t>141516166</t>
  </si>
  <si>
    <t>26D37A44BCBBC29790D87CFCC091EAC7</t>
  </si>
  <si>
    <t>141516356</t>
  </si>
  <si>
    <t>6E5E81702BD152999D1C08E9AEFE6D7D</t>
  </si>
  <si>
    <t>141516362</t>
  </si>
  <si>
    <t>6BB327EA1CA35B12309CB312C890DE96</t>
  </si>
  <si>
    <t>141516740</t>
  </si>
  <si>
    <t>620C378ED00A4579C9F879289FBC2F1D</t>
  </si>
  <si>
    <t>141517064</t>
  </si>
  <si>
    <t>CAF25EC0985E554563E125CFE2092441</t>
  </si>
  <si>
    <t>141517264</t>
  </si>
  <si>
    <t>89EDD3F4EA422658FF09104E4052B55A</t>
  </si>
  <si>
    <t>141517648</t>
  </si>
  <si>
    <t>A82B9A8F2FF1CBC10D337FB7C1DD0735</t>
  </si>
  <si>
    <t>141517654</t>
  </si>
  <si>
    <t>1233AB92A5D2D2901F04684D4924D4CC</t>
  </si>
  <si>
    <t>141517774</t>
  </si>
  <si>
    <t>6317F4177275A1AD8CD25F3210605DC3</t>
  </si>
  <si>
    <t>141517834</t>
  </si>
  <si>
    <t>5039ACB678E305C6B7A2670FAB8B66B8</t>
  </si>
  <si>
    <t>141517984</t>
  </si>
  <si>
    <t>DC78B617B1EB51526D05ABB77C92C361</t>
  </si>
  <si>
    <t>141518132</t>
  </si>
  <si>
    <t>50911CAC6E70739D62E3248DE10DA702</t>
  </si>
  <si>
    <t>141518944</t>
  </si>
  <si>
    <t>CBB7D143D6C218D230A45B838F88AE8A</t>
  </si>
  <si>
    <t>141518998</t>
  </si>
  <si>
    <t>A34C70FD669A7A1A70062A7A785F458C</t>
  </si>
  <si>
    <t>141519050</t>
  </si>
  <si>
    <t>B38375C975171DD0376BCD4B09B346ED</t>
  </si>
  <si>
    <t>141519052</t>
  </si>
  <si>
    <t>64A81D0B449DC6591F7EC1E79D6B72E0</t>
  </si>
  <si>
    <t>141519224</t>
  </si>
  <si>
    <t>9C4D2F39BE69EA2D05B01EB5FE277E94</t>
  </si>
  <si>
    <t>141519230</t>
  </si>
  <si>
    <t>ED206E75A602224E7059C29EA4B670E6</t>
  </si>
  <si>
    <t>141519310</t>
  </si>
  <si>
    <t>389853C95F6BA0A4A207608106B34D58</t>
  </si>
  <si>
    <t>141519314</t>
  </si>
  <si>
    <t>21345DCAAEC5EA8E09A47C3A132AEB75</t>
  </si>
  <si>
    <t>141519956</t>
  </si>
  <si>
    <t>FBFAAB12055754431A670337035E3FBF</t>
  </si>
  <si>
    <t>141520014</t>
  </si>
  <si>
    <t>E09BCD0482416120A6DE3ACD06BDD3B9</t>
  </si>
  <si>
    <t>141520022</t>
  </si>
  <si>
    <t>F8FBA5FAA79B955528C22C7A26353CE4</t>
  </si>
  <si>
    <t>141520054</t>
  </si>
  <si>
    <t>D5BC2F4C95CB11758CB8B4975BB8C6DB</t>
  </si>
  <si>
    <t>141515988</t>
  </si>
  <si>
    <t>B15349A9ECADEB42619A88071A03ACEE</t>
  </si>
  <si>
    <t>141515994</t>
  </si>
  <si>
    <t>C20650C33AA327E60971E86BFE18DE42</t>
  </si>
  <si>
    <t>141516570</t>
  </si>
  <si>
    <t>F03EB00F945A1DF62A5734E7E65DF422</t>
  </si>
  <si>
    <t>141517082</t>
  </si>
  <si>
    <t>6746187BB5DD68F0707C24A3F28F60B5</t>
  </si>
  <si>
    <t>141517280</t>
  </si>
  <si>
    <t>0E1E60DE5766838AA556ED59D8FA3140</t>
  </si>
  <si>
    <t>141517472</t>
  </si>
  <si>
    <t>49F0ED7BD1775F037C6028562852D9E5</t>
  </si>
  <si>
    <t>141517474</t>
  </si>
  <si>
    <t>3B7CBB6DD7A49813C1DE60F9435950A2</t>
  </si>
  <si>
    <t>141517476</t>
  </si>
  <si>
    <t>F2CF12B377847CC136B3D41E79402E9A</t>
  </si>
  <si>
    <t>141517926</t>
  </si>
  <si>
    <t>FE5FADB066C0C6DE395E9DABBED34646</t>
  </si>
  <si>
    <t>141517930</t>
  </si>
  <si>
    <t>415B69D4B2C34E880F8644F16D19F835</t>
  </si>
  <si>
    <t>141518002</t>
  </si>
  <si>
    <t>E562711DE420E8B6F9181A6B98F5FEBD</t>
  </si>
  <si>
    <t>141518322</t>
  </si>
  <si>
    <t>3B6F45286B072AF1B959C90764D56443</t>
  </si>
  <si>
    <t>141518326</t>
  </si>
  <si>
    <t>82121FFDFCD3F7AA49B321BCE9DA835F</t>
  </si>
  <si>
    <t>141518414</t>
  </si>
  <si>
    <t>1FE2738255AAC9100B11EAA67A26DC92</t>
  </si>
  <si>
    <t>141518796</t>
  </si>
  <si>
    <t>82B9928072A4403F6E3B3108CA5B7BD7</t>
  </si>
  <si>
    <t>141518802</t>
  </si>
  <si>
    <t>147812296DC4C444782FADE480D7ABEE</t>
  </si>
  <si>
    <t>141519234</t>
  </si>
  <si>
    <t>92AEDE0F1589095277F92EAC1BD6D055</t>
  </si>
  <si>
    <t>141519236</t>
  </si>
  <si>
    <t>F9D28DAF9966388CE82D16C012CE97F5</t>
  </si>
  <si>
    <t>141519326</t>
  </si>
  <si>
    <t>EB5AF8EF52EF02A4D985434FDCFBD660</t>
  </si>
  <si>
    <t>141516002</t>
  </si>
  <si>
    <t>8156F0DA798825079557B4A716CF395C</t>
  </si>
  <si>
    <t>141516192</t>
  </si>
  <si>
    <t>956F5D587429B6C06E04F9609E15B9E5</t>
  </si>
  <si>
    <t>141516388</t>
  </si>
  <si>
    <t>47969E25F9AF234F8CD62F52971A64F7</t>
  </si>
  <si>
    <t>141516774</t>
  </si>
  <si>
    <t>816FFFAB0396FF2DC0B3B6A3FE8FE4A8</t>
  </si>
  <si>
    <t>141516962</t>
  </si>
  <si>
    <t>A1F899177E5F5FDFF9C421BCED8AC16E</t>
  </si>
  <si>
    <t>141517098</t>
  </si>
  <si>
    <t>3CBF0E14664722A596159189F25F45C9</t>
  </si>
  <si>
    <t>141517482</t>
  </si>
  <si>
    <t>4D19E500FFBE4782DF9123B97F80EE4C</t>
  </si>
  <si>
    <t>141517810</t>
  </si>
  <si>
    <t>4F8C294A1003DE3381EC76A7C50C69B6</t>
  </si>
  <si>
    <t>141517948</t>
  </si>
  <si>
    <t>39D36375782A9B6F7E4738199BE4E21D</t>
  </si>
  <si>
    <t>141518012</t>
  </si>
  <si>
    <t>EF094F51A101052CFF127880CA86638D</t>
  </si>
  <si>
    <t>141518090</t>
  </si>
  <si>
    <t>97E9D3BE2A99EF99AD749AD14B664297</t>
  </si>
  <si>
    <t>141518246</t>
  </si>
  <si>
    <t>B5DDFE31E66B53A33B21903EA316F0C6</t>
  </si>
  <si>
    <t>141518530</t>
  </si>
  <si>
    <t>1D42E24DDD78D502EC9F14CF99AADB20</t>
  </si>
  <si>
    <t>141518536</t>
  </si>
  <si>
    <t>A87BD15F06B73B12B4D1D84BB497489B</t>
  </si>
  <si>
    <t>141519026</t>
  </si>
  <si>
    <t>55DCF220830D7DD802C0066F1F20D9F7</t>
  </si>
  <si>
    <t>141519028</t>
  </si>
  <si>
    <t>AA4CBB03C03FE7A533E4DFD77C4CFEF3</t>
  </si>
  <si>
    <t>141519124</t>
  </si>
  <si>
    <t>46D26125264714B04D6170A8A3AADDEF</t>
  </si>
  <si>
    <t>141519246</t>
  </si>
  <si>
    <t>3E024A4B4765F34EB5CA1A68A85F703C</t>
  </si>
  <si>
    <t>141519252</t>
  </si>
  <si>
    <t>0E7E9F2A67C2F790C272293C19E9DD26</t>
  </si>
  <si>
    <t>141519254</t>
  </si>
  <si>
    <t>03A78EFA4163DCD92F07BBA0D607E7BD</t>
  </si>
  <si>
    <t>141521014</t>
  </si>
  <si>
    <t>1E5EBE1FAC04C1675BB1771C92803C30</t>
  </si>
  <si>
    <t>141521046</t>
  </si>
  <si>
    <t>636B651AAEDD8DBA73E03B0E31868288</t>
  </si>
  <si>
    <t>141521064</t>
  </si>
  <si>
    <t>CB39A82AFC29DFF28AE629459970677E</t>
  </si>
  <si>
    <t>141521102</t>
  </si>
  <si>
    <t>0D4B186D0933ADC955BE1A73BD40EAEF</t>
  </si>
  <si>
    <t>141521106</t>
  </si>
  <si>
    <t>6671D0651F195550DF38DA339D8DF8CC</t>
  </si>
  <si>
    <t>141521136</t>
  </si>
  <si>
    <t>F16EC5A6B13E9BD5DDBC12FB083DA6DB</t>
  </si>
  <si>
    <t>141515830</t>
  </si>
  <si>
    <t>C96095001FE4A36E8BC870353FA6619E</t>
  </si>
  <si>
    <t>141515832</t>
  </si>
  <si>
    <t>19E89CC40206B95144FBB0CDBDE580B1</t>
  </si>
  <si>
    <t>141515836</t>
  </si>
  <si>
    <t>F2806E481BFBEE49AE48290EB94F837D</t>
  </si>
  <si>
    <t>141516012</t>
  </si>
  <si>
    <t>F24C4A0933C087F8E5D5D5CCA1FDAD45</t>
  </si>
  <si>
    <t>141516396</t>
  </si>
  <si>
    <t>F7C27B9514230FBAB2AE0A1174BDB5CC</t>
  </si>
  <si>
    <t>141516588</t>
  </si>
  <si>
    <t>8A29BEDB32F5D73D991902D5FCE41F43</t>
  </si>
  <si>
    <t>141517302</t>
  </si>
  <si>
    <t>CD0B759BC8C2702E7D457E94F6BCB194</t>
  </si>
  <si>
    <t>141517308</t>
  </si>
  <si>
    <t>D61BF8461CC271D0539CD73668538C15</t>
  </si>
  <si>
    <t>141517846</t>
  </si>
  <si>
    <t>7FC908820520C3BC132E92A115F29A7A</t>
  </si>
  <si>
    <t>141518020</t>
  </si>
  <si>
    <t>91612786313A73537A1555A37B16DDF8</t>
  </si>
  <si>
    <t>141518098</t>
  </si>
  <si>
    <t>776BCFF33AA087747D4DC95356845CF3</t>
  </si>
  <si>
    <t>141518166</t>
  </si>
  <si>
    <t>8A065BF7AED7308F3ABA55285D28A930</t>
  </si>
  <si>
    <t>141518250</t>
  </si>
  <si>
    <t>6E20510D41339A336BF1214E9D0E2742</t>
  </si>
  <si>
    <t>141518446</t>
  </si>
  <si>
    <t>C2D3DFF541A7296D4D3048A1783C423D</t>
  </si>
  <si>
    <t>141518544</t>
  </si>
  <si>
    <t>4B090D3C9E87F159E7DE677B3406D48B</t>
  </si>
  <si>
    <t>141519346</t>
  </si>
  <si>
    <t>D8411B842B36CE2C1ECC83EB87515EE2</t>
  </si>
  <si>
    <t>141519350</t>
  </si>
  <si>
    <t>05B1144CEA4569C05FA5BA660979675A</t>
  </si>
  <si>
    <t>141519352</t>
  </si>
  <si>
    <t>ED5FEE2CB8819FCC9B15D46AD0304729</t>
  </si>
  <si>
    <t>141521256</t>
  </si>
  <si>
    <t>F02E69B8AEA69917B2C468C099217E0E</t>
  </si>
  <si>
    <t>141521264</t>
  </si>
  <si>
    <t>0AFE3DEF38ADC4B196A98F119DD27540</t>
  </si>
  <si>
    <t>141521266</t>
  </si>
  <si>
    <t>F78A3BCBFC09E8E6943C00E69BE9C8AF</t>
  </si>
  <si>
    <t>141521304</t>
  </si>
  <si>
    <t>F5E40B43426CE0B5DBBC99A25E020D10</t>
  </si>
  <si>
    <t>141521306</t>
  </si>
  <si>
    <t>CF72892F59C615A97ACBC2F47E2BC0C1</t>
  </si>
  <si>
    <t>141521310</t>
  </si>
  <si>
    <t>683A3467C624BED1237E9B74EDC35546</t>
  </si>
  <si>
    <t>141521328</t>
  </si>
  <si>
    <t>0280D7DEFDDDBF78A7F08972E28E7192</t>
  </si>
  <si>
    <t>141521332</t>
  </si>
  <si>
    <t>0CF4E0E6F102D3E886E9F76EFCBB3C86</t>
  </si>
  <si>
    <t>141521334</t>
  </si>
  <si>
    <t>127CFC1485997D91ABD567FA77247FDE</t>
  </si>
  <si>
    <t>141521352</t>
  </si>
  <si>
    <t>9D8B26C9EEC249885378535A37B668FF</t>
  </si>
  <si>
    <t>141521360</t>
  </si>
  <si>
    <t>01FA742B99732346A44E86067A5FAE90</t>
  </si>
  <si>
    <t>141521374</t>
  </si>
  <si>
    <t>D38AA36F8B7EF145B49203D14C4A89EA</t>
  </si>
  <si>
    <t>141521418</t>
  </si>
  <si>
    <t>D40AF4F84DB4F1C780EDF08D8612D912</t>
  </si>
  <si>
    <t>141515850</t>
  </si>
  <si>
    <t>141DB3C7F1F148FB3F2EE21DADDADF7B</t>
  </si>
  <si>
    <t>141516022</t>
  </si>
  <si>
    <t>4C3DEFF4CACDB91FBB591FE0FA990417</t>
  </si>
  <si>
    <t>141516414</t>
  </si>
  <si>
    <t>3754E58E7EAD97DDDEFE0BA5F160008A</t>
  </si>
  <si>
    <t>141516600</t>
  </si>
  <si>
    <t>36B9395E352AE78C9E1CD834974B4894</t>
  </si>
  <si>
    <t>141516602</t>
  </si>
  <si>
    <t>B2F2CCB7A47141C9945987AEA1AD3B7F</t>
  </si>
  <si>
    <t>141516980</t>
  </si>
  <si>
    <t>2EAA4018300DC696B83F696116D9FED3</t>
  </si>
  <si>
    <t>141517318</t>
  </si>
  <si>
    <t>3A208DBDDDD526042D248F7E4794D3F9</t>
  </si>
  <si>
    <t>141517506</t>
  </si>
  <si>
    <t>596A76971BC07759E1B2378D0346D13F</t>
  </si>
  <si>
    <t>141517514</t>
  </si>
  <si>
    <t>36F45F23887D746F696CC7BD8E974AF7</t>
  </si>
  <si>
    <t>141518114</t>
  </si>
  <si>
    <t>4E65E251FA2B560E8E4630A372999180</t>
  </si>
  <si>
    <t>141518182</t>
  </si>
  <si>
    <t>554D21083335D0C802700895D72B7581</t>
  </si>
  <si>
    <t>141518186</t>
  </si>
  <si>
    <t>7307576B97F61A6F18F92F6F83D885FA</t>
  </si>
  <si>
    <t>141518260</t>
  </si>
  <si>
    <t>D3BFF684CE1BE21EC10815348D2C213D</t>
  </si>
  <si>
    <t>141518560</t>
  </si>
  <si>
    <t>C1097411FA4F9E942622BF5D9BE61CFC</t>
  </si>
  <si>
    <t>141519274</t>
  </si>
  <si>
    <t>B1C474FDE42D3E1BF43E3DCEE3A11C70</t>
  </si>
  <si>
    <t>141519276</t>
  </si>
  <si>
    <t>7157E9ABDD6806C2085853268DC6F83C</t>
  </si>
  <si>
    <t>141521602</t>
  </si>
  <si>
    <t>85EC5BBF1C98A6676F1F327808003E52</t>
  </si>
  <si>
    <t>141521654</t>
  </si>
  <si>
    <t>90A8DF253F6E91EB8CE2533DC198A426</t>
  </si>
  <si>
    <t>141521440</t>
  </si>
  <si>
    <t>56BF55C50499EE270661442C7470807C</t>
  </si>
  <si>
    <t>141521446</t>
  </si>
  <si>
    <t>DBD836EC571457FE72F808CA7143C698</t>
  </si>
  <si>
    <t>141520904</t>
  </si>
  <si>
    <t>8231AED0A94D40E15C3DAA76FB194B00</t>
  </si>
  <si>
    <t>141520066</t>
  </si>
  <si>
    <t>53DC7A7E51C48B9B4E6A8BFB3B268DEA</t>
  </si>
  <si>
    <t>141520102</t>
  </si>
  <si>
    <t>F7291A6A0C4EBA88433D2775E8D6B2F4</t>
  </si>
  <si>
    <t>141520112</t>
  </si>
  <si>
    <t>8EF2F1C8BD59AF4D189684787C5AFC9F</t>
  </si>
  <si>
    <t>141520126</t>
  </si>
  <si>
    <t>E58A4DAB7948616B76F42790D9695CDB</t>
  </si>
  <si>
    <t>141520136</t>
  </si>
  <si>
    <t>FD08845D06A79C59218A51552286FE63</t>
  </si>
  <si>
    <t>141515858</t>
  </si>
  <si>
    <t>E46F1DE194E68CAB1013C97FE553AB2C</t>
  </si>
  <si>
    <t>141516032</t>
  </si>
  <si>
    <t>3E375B0D5107B8EBC14364BA71B23086</t>
  </si>
  <si>
    <t>141516034</t>
  </si>
  <si>
    <t>C48A99FA37BBC99B349FD9FADBB2EF74</t>
  </si>
  <si>
    <t>141516228</t>
  </si>
  <si>
    <t>200CA6BC3677377A0E0CB1FFF80609E0</t>
  </si>
  <si>
    <t>141516610</t>
  </si>
  <si>
    <t>0E6376A0FA4BE67057EA88E01657E14E</t>
  </si>
  <si>
    <t>141517002</t>
  </si>
  <si>
    <t>94042EEDF86AC5D55ABE5E4E7D03DF35</t>
  </si>
  <si>
    <t>141517130</t>
  </si>
  <si>
    <t>44C96350554E7765B9D749AC745AE4EB</t>
  </si>
  <si>
    <t>141517134</t>
  </si>
  <si>
    <t>8F0FA7DD107FF612C34F86E23084AB41</t>
  </si>
  <si>
    <t>141517518</t>
  </si>
  <si>
    <t>60912698681A6C7A9F081AC07648554F</t>
  </si>
  <si>
    <t>141517524</t>
  </si>
  <si>
    <t>E5BD6D9697F025C3E7435E01525159F4</t>
  </si>
  <si>
    <t>141517718</t>
  </si>
  <si>
    <t>8AB17A81FAD9780E33EBC72B9844F73E</t>
  </si>
  <si>
    <t>141518126</t>
  </si>
  <si>
    <t>37D8B1C5F3944923C8E4DB297E00925C</t>
  </si>
  <si>
    <t>141518196</t>
  </si>
  <si>
    <t>C142F716D06AA0C259C91765C7D48259</t>
  </si>
  <si>
    <t>141518272</t>
  </si>
  <si>
    <t>C1A0C5378531E4A00B5C5CC3B5B44C5A</t>
  </si>
  <si>
    <t>141518278</t>
  </si>
  <si>
    <t>EA5631C0F81F35AA86A15CD0C96109AA</t>
  </si>
  <si>
    <t>141518572</t>
  </si>
  <si>
    <t>B11162A3EA077614677E0DC36F79C4D5</t>
  </si>
  <si>
    <t>141518686</t>
  </si>
  <si>
    <t>6B889E56631AEB8025F938231EE2212C</t>
  </si>
  <si>
    <t>141518694</t>
  </si>
  <si>
    <t>78B9F8B54FF8720714341313743FE894</t>
  </si>
  <si>
    <t>141519202</t>
  </si>
  <si>
    <t>E6D6507EE55082629EC46A647CE7C86F</t>
  </si>
  <si>
    <t>141519204</t>
  </si>
  <si>
    <t>4BF39E8B6123F8449EB342F54A1D82E4</t>
  </si>
  <si>
    <t>141520094</t>
  </si>
  <si>
    <t>C5EA2755FE85320F2F3A79B857699A05</t>
  </si>
  <si>
    <t>141520114</t>
  </si>
  <si>
    <t>BFF945BCFF760D5E2112FB6021C6D2CA</t>
  </si>
  <si>
    <t>141520120</t>
  </si>
  <si>
    <t>ED8BE1D4AFBE71F8843D03C61881859C</t>
  </si>
  <si>
    <t>141520122</t>
  </si>
  <si>
    <t>40A0C413A41FE35F2876347223AD06B8</t>
  </si>
  <si>
    <t>141520124</t>
  </si>
  <si>
    <t>1821EEA3677D3B55C0E428B8D91FD2EF</t>
  </si>
  <si>
    <t>141520146</t>
  </si>
  <si>
    <t>60301EC471EA0DB5ADAA7560E2EE9EF4</t>
  </si>
  <si>
    <t>141520152</t>
  </si>
  <si>
    <t>5F16082BBE272D9FB97E684982F88CBE</t>
  </si>
  <si>
    <t>141520156</t>
  </si>
  <si>
    <t>249B7E1154A1034A13591B6FFC096ACC</t>
  </si>
  <si>
    <t>141520160</t>
  </si>
  <si>
    <t>D6A1C97B27811BF0267CF208E93D6270</t>
  </si>
  <si>
    <t>141520162</t>
  </si>
  <si>
    <t>49B47421CF289AA5DE40700172E0AFD5</t>
  </si>
  <si>
    <t>141520180</t>
  </si>
  <si>
    <t>6DF98BC506CEB7CA1D25354729413DB2</t>
  </si>
  <si>
    <t>141520184</t>
  </si>
  <si>
    <t>CA073FA9DB787D53E4A9B46C3D85F9F2</t>
  </si>
  <si>
    <t>141520212</t>
  </si>
  <si>
    <t>D8CEAF87B18922616A061876081FCFD1</t>
  </si>
  <si>
    <t>141520260</t>
  </si>
  <si>
    <t>C43EE16188B39257E52191DDAD338191</t>
  </si>
  <si>
    <t>141520264</t>
  </si>
  <si>
    <t>E71EE17D1936AF1E8FF971819DC7BA81</t>
  </si>
  <si>
    <t>141520328</t>
  </si>
  <si>
    <t>596D4FF6A0073862891E538CD8AA454C</t>
  </si>
  <si>
    <t>141515870</t>
  </si>
  <si>
    <t>7465FD8CCF5433183D6A2A65FA1008F0</t>
  </si>
  <si>
    <t>141516048</t>
  </si>
  <si>
    <t>608506EFE8F3BFC383BC690F57C81A8C</t>
  </si>
  <si>
    <t>141516052</t>
  </si>
  <si>
    <t>E77590629543D3537E4BD923E84D5D26</t>
  </si>
  <si>
    <t>141516238</t>
  </si>
  <si>
    <t>55E579421120B63A70A8D0A4F2EBC7C5</t>
  </si>
  <si>
    <t>141516434</t>
  </si>
  <si>
    <t>5BC673447C224C86FF64BDA00E9256FB</t>
  </si>
  <si>
    <t>141517340</t>
  </si>
  <si>
    <t>EA5E48F774E69C4B404FB20C011649B5</t>
  </si>
  <si>
    <t>141517344</t>
  </si>
  <si>
    <t>6E5E4EB477FB3158F339564F713B1CE5</t>
  </si>
  <si>
    <t>141518286</t>
  </si>
  <si>
    <t>A7E202D119895B0E56B2E40F4A3B85E2</t>
  </si>
  <si>
    <t>141518376</t>
  </si>
  <si>
    <t>C6E5AF20B219281F24DA743E663089FF</t>
  </si>
  <si>
    <t>141518384</t>
  </si>
  <si>
    <t>1E293F6A8FB4DBBD6A133EDF3EE9962E</t>
  </si>
  <si>
    <t>141518472</t>
  </si>
  <si>
    <t>22A3226B610623FB84079D1BDF2B106B</t>
  </si>
  <si>
    <t>141518698</t>
  </si>
  <si>
    <t>EF1816EF4B71BED9B032B189CDD8C11B</t>
  </si>
  <si>
    <t>141520310</t>
  </si>
  <si>
    <t>C8180F3C932AC96EC3319AF3C475320E</t>
  </si>
  <si>
    <t>141520392</t>
  </si>
  <si>
    <t>E03931545074DD9BB805995163FD76D0</t>
  </si>
  <si>
    <t>141520414</t>
  </si>
  <si>
    <t>5B70C949C088614E3A9AFEE6DF32D48D</t>
  </si>
  <si>
    <t>141520436</t>
  </si>
  <si>
    <t>B1DD3064A7E34F978CBB09F9F6EF238C</t>
  </si>
  <si>
    <t>141520486</t>
  </si>
  <si>
    <t>D2A4B1BCCF5248CC772A3A9DA7A18241</t>
  </si>
  <si>
    <t>141520534</t>
  </si>
  <si>
    <t>A7701638BE713882700A0CD238BBDB16</t>
  </si>
  <si>
    <t>141520612</t>
  </si>
  <si>
    <t>B93DA77495C08547A1E5DA6542E968C1</t>
  </si>
  <si>
    <t>141520708</t>
  </si>
  <si>
    <t>04D9BEA35BE248C1E17D75E8B6234944</t>
  </si>
  <si>
    <t>141520710</t>
  </si>
  <si>
    <t>28C0F53E473AEB90FB1D2328D8971BBB</t>
  </si>
  <si>
    <t>141516064</t>
  </si>
  <si>
    <t>1537A2B4200AF202973466D1CD5BAC3C</t>
  </si>
  <si>
    <t>141516450</t>
  </si>
  <si>
    <t>68122AA2A7BEC252202470A382274EFE</t>
  </si>
  <si>
    <t>141516638</t>
  </si>
  <si>
    <t>2F869357A25AA788BC7E195BBD14934B</t>
  </si>
  <si>
    <t>141517154</t>
  </si>
  <si>
    <t>CAA0D7B96FB4813A32A4488D4AA8F6EE</t>
  </si>
  <si>
    <t>141517352</t>
  </si>
  <si>
    <t>1943C4F71B01EAF2B3F38967EA609EA9</t>
  </si>
  <si>
    <t>141517358</t>
  </si>
  <si>
    <t>9847F62065004EC0C7B443973C5B2C0D</t>
  </si>
  <si>
    <t>141517734</t>
  </si>
  <si>
    <t>346DA5A3DF7E449A401C701F5AFD60A1</t>
  </si>
  <si>
    <t>141518388</t>
  </si>
  <si>
    <t>8F5359E70C6B4741C461CD74E0F5125A</t>
  </si>
  <si>
    <t>141518484</t>
  </si>
  <si>
    <t>0C9BE05C62A2A09E35C748045BB15D16</t>
  </si>
  <si>
    <t>141518486</t>
  </si>
  <si>
    <t>292AFF67D7A762B6F7B0AD0A30160624</t>
  </si>
  <si>
    <t>141518596</t>
  </si>
  <si>
    <t>05591EF234F769E55B81B4D947E9ED9F</t>
  </si>
  <si>
    <t>141518598</t>
  </si>
  <si>
    <t>7100E70B1F9C104C527F3A136F21BAA9</t>
  </si>
  <si>
    <t>141520620</t>
  </si>
  <si>
    <t>F7A03EFD148D31ED46E456E4C14AFDDB</t>
  </si>
  <si>
    <t>141520622</t>
  </si>
  <si>
    <t>6A59EE458D07E7A4FBBA6402842913E7</t>
  </si>
  <si>
    <t>141520626</t>
  </si>
  <si>
    <t>F569FFAB32FBBA3A0AE50D2C67A9B7B6</t>
  </si>
  <si>
    <t>141520892</t>
  </si>
  <si>
    <t>9200F1261F87F6ED1F8404EBF9187BC4</t>
  </si>
  <si>
    <t>141521472</t>
  </si>
  <si>
    <t>E5D39C89D900DE5E4C383407EC4645CF</t>
  </si>
  <si>
    <t>141521478</t>
  </si>
  <si>
    <t>C326353A4715366AAB8D9B6FF05EE610</t>
  </si>
  <si>
    <t>141521492</t>
  </si>
  <si>
    <t>60C47B9BD9BE555846C18AE11F9046BE</t>
  </si>
  <si>
    <t>141519414</t>
  </si>
  <si>
    <t>F75BCF75AB71E24EB7F1E6A875057736</t>
  </si>
  <si>
    <t>141519492</t>
  </si>
  <si>
    <t>47989AF970171704B1C538B40230DB81</t>
  </si>
  <si>
    <t>141519494</t>
  </si>
  <si>
    <t>49BC0732AAA6E313229C3CBA74831B5A</t>
  </si>
  <si>
    <t>141519496</t>
  </si>
  <si>
    <t>8B72DDC2F227BC05593D74A26725BACB</t>
  </si>
  <si>
    <t>141516070</t>
  </si>
  <si>
    <t>C0A78EF3707067C911FC5B10EC31A3A4</t>
  </si>
  <si>
    <t>141516452</t>
  </si>
  <si>
    <t>9746DAB9B2FF9827D87FDBA33400E00C</t>
  </si>
  <si>
    <t>141516458</t>
  </si>
  <si>
    <t>05F8300D5BD70E63371AD2A9A0E1E48A</t>
  </si>
  <si>
    <t>141516460</t>
  </si>
  <si>
    <t>0813476B89EB901CCA6C976EE290375B</t>
  </si>
  <si>
    <t>141516462</t>
  </si>
  <si>
    <t>06AA50B44CAA0F699F41FD1138067C66</t>
  </si>
  <si>
    <t>141516654</t>
  </si>
  <si>
    <t>904C482272AC83DE012D6FDCC1600327</t>
  </si>
  <si>
    <t>141517030</t>
  </si>
  <si>
    <t>99E8B95C0119247E425AF6EA2BFE3331</t>
  </si>
  <si>
    <t>141517170</t>
  </si>
  <si>
    <t>7C01E3EF416CA85DA4B848BCD1E254EA</t>
  </si>
  <si>
    <t>141517368</t>
  </si>
  <si>
    <t>2B09EF344A9DE6244334E78BD1CAE687</t>
  </si>
  <si>
    <t>141517744</t>
  </si>
  <si>
    <t>1D5E826A6C63F832919A4D794FDD9A4A</t>
  </si>
  <si>
    <t>141517750</t>
  </si>
  <si>
    <t>9025B724FE5C423CB31DD5303C04276C</t>
  </si>
  <si>
    <t>141518720</t>
  </si>
  <si>
    <t>FC3C7D11F960587A5DB6EEE55BEA1E73</t>
  </si>
  <si>
    <t>141518724</t>
  </si>
  <si>
    <t>E8F12679FDEDC2F16E49D20F83EE60BB</t>
  </si>
  <si>
    <t>141518860</t>
  </si>
  <si>
    <t>A328F33C3CA8B0C3C953C4A5C5C140B1</t>
  </si>
  <si>
    <t>141520796</t>
  </si>
  <si>
    <t>CE389E691D0170C37D40837EE010C722</t>
  </si>
  <si>
    <t>141520854</t>
  </si>
  <si>
    <t>43CD870731A06BF3C9F314DE659FEC66</t>
  </si>
  <si>
    <t>141521220</t>
  </si>
  <si>
    <t>FF86F6DB1B034780830A55C63C52281C</t>
  </si>
  <si>
    <t>141521234</t>
  </si>
  <si>
    <t>68AC87616B818FF256075B2BCF58D9BF</t>
  </si>
  <si>
    <t>141521238</t>
  </si>
  <si>
    <t>F1A5394788D6B7337DB5BD7D4596E5F3</t>
  </si>
  <si>
    <t>141521248</t>
  </si>
  <si>
    <t>C84F4CF48635EAACA6FBCF53E5F6900B</t>
  </si>
  <si>
    <t>141521254</t>
  </si>
  <si>
    <t>2EC55C71DCD2295A56ED151ABDCD8732</t>
  </si>
  <si>
    <t>141519470</t>
  </si>
  <si>
    <t>35CF16B1C97C0288AA7BBB87582990AF</t>
  </si>
  <si>
    <t>141519540</t>
  </si>
  <si>
    <t>C422FA41333AA5A524688F235741BF2D</t>
  </si>
  <si>
    <t>141519542</t>
  </si>
  <si>
    <t>B2F47AD58E2DC649AA7DDFF259A5C781</t>
  </si>
  <si>
    <t>141519548</t>
  </si>
  <si>
    <t>52F11BC5A2A44D090DB5F69424414FDA</t>
  </si>
  <si>
    <t>141519588</t>
  </si>
  <si>
    <t>D9BE35483529EBCC85ECF066845BA2AC</t>
  </si>
  <si>
    <t>141519592</t>
  </si>
  <si>
    <t>4B980FCDD5485E9BA8BE37932A8530B0</t>
  </si>
  <si>
    <t>141519612</t>
  </si>
  <si>
    <t>02D834C085084AB8CED3C64D58E8D0E9</t>
  </si>
  <si>
    <t>141519686</t>
  </si>
  <si>
    <t>CC192343083270378B3A134DD3F52092</t>
  </si>
  <si>
    <t>141516080</t>
  </si>
  <si>
    <t>DD1AEF1183CF89B76B07E6F6553048F0</t>
  </si>
  <si>
    <t>141516470</t>
  </si>
  <si>
    <t>A02874105A7D9EAD514C3FDC51EA2C25</t>
  </si>
  <si>
    <t>141516472</t>
  </si>
  <si>
    <t>979F56E27E6FB067410460552F460839</t>
  </si>
  <si>
    <t>141516656</t>
  </si>
  <si>
    <t>E84886BEA0F4493C2FB3548FB9DEAD15</t>
  </si>
  <si>
    <t>141516854</t>
  </si>
  <si>
    <t>415DF2DC87A34FFC5944C52BDEF33BFB</t>
  </si>
  <si>
    <t>141517574</t>
  </si>
  <si>
    <t>829411A2DC31A60BE5EA10ADE6FEAC8B</t>
  </si>
  <si>
    <t>141518514</t>
  </si>
  <si>
    <t>4F794CF4428F4958B2C4438297D10DE8</t>
  </si>
  <si>
    <t>141518616</t>
  </si>
  <si>
    <t>DB880F46EDA28768DA7A85BCCF8745F1</t>
  </si>
  <si>
    <t>141518622</t>
  </si>
  <si>
    <t>4433E460734722D3C09BD2935A08407B</t>
  </si>
  <si>
    <t>141518734</t>
  </si>
  <si>
    <t>5703D87980F3CFDD5A4948F089E8488E</t>
  </si>
  <si>
    <t>141518742</t>
  </si>
  <si>
    <t>2FAF1A416CD49621FE4EEDD03D4D0739</t>
  </si>
  <si>
    <t>141520952</t>
  </si>
  <si>
    <t>277A4D937B03FB4021272A279D5BB656</t>
  </si>
  <si>
    <t>141520964</t>
  </si>
  <si>
    <t>260A78EE7CA1A0EF7FB8D0AF76A40AE7</t>
  </si>
  <si>
    <t>141519620</t>
  </si>
  <si>
    <t>51D020B234564EA997766240309F19D7</t>
  </si>
  <si>
    <t>141519662</t>
  </si>
  <si>
    <t>8568BDFA66F2C9E4470B1F4AC9BF4446</t>
  </si>
  <si>
    <t>141519702</t>
  </si>
  <si>
    <t>7EFFAC82A49F588D141FBCC2D427801C</t>
  </si>
  <si>
    <t>141519736</t>
  </si>
  <si>
    <t>0C12E3FCBC62A6C01049DBA36BFB0170</t>
  </si>
  <si>
    <t>141519750</t>
  </si>
  <si>
    <t>0A9B23D1A56E400B61A9EE11FFDE0898</t>
  </si>
  <si>
    <t>141519856</t>
  </si>
  <si>
    <t>202FE016C83518F9798E6BBBD6BE4AB8</t>
  </si>
  <si>
    <t>141519858</t>
  </si>
  <si>
    <t>13A85056BB8E0526E4DFBF64EEF4401B</t>
  </si>
  <si>
    <t>141515726</t>
  </si>
  <si>
    <t>FE912F7C3A6D8529C03E438BD558CF8B</t>
  </si>
  <si>
    <t>141516098</t>
  </si>
  <si>
    <t>52E485E44B556FD265DC1238D0696B22</t>
  </si>
  <si>
    <t>141516102</t>
  </si>
  <si>
    <t>B9C9EDA670ABDDC02ABA5273B5A014F2</t>
  </si>
  <si>
    <t>141516482</t>
  </si>
  <si>
    <t>11BA60CDF67939ECEC907BC3B85311F1</t>
  </si>
  <si>
    <t>141516676</t>
  </si>
  <si>
    <t>3A93B0EA6E4770A200C676E5EBB51C75</t>
  </si>
  <si>
    <t>141517384</t>
  </si>
  <si>
    <t>9A578963C527F21B9E7502DC447148A2</t>
  </si>
  <si>
    <t>141517586</t>
  </si>
  <si>
    <t>DE1B11999089F419A086E24771327638</t>
  </si>
  <si>
    <t>141518634</t>
  </si>
  <si>
    <t>E3FFD075AD4C3AAD73ED616C4F1FF78B</t>
  </si>
  <si>
    <t>141518746</t>
  </si>
  <si>
    <t>57BC04CFD76D6349EE9844693DF11000</t>
  </si>
  <si>
    <t>141519482</t>
  </si>
  <si>
    <t>1F1FADC11E43F13D5E99F60875CC529B</t>
  </si>
  <si>
    <t>141519528</t>
  </si>
  <si>
    <t>794185856C1EC5422DA777AD20C5701F</t>
  </si>
  <si>
    <t>141519530</t>
  </si>
  <si>
    <t>BEF2ABEBBCFA19FBE19CC457B05FB6F5</t>
  </si>
  <si>
    <t>141519582</t>
  </si>
  <si>
    <t>96D6D11414A632AB6207F0C0E7F50D75</t>
  </si>
  <si>
    <t>141519710</t>
  </si>
  <si>
    <t>40466174AB7C9E0338C3DC6C14E6915F</t>
  </si>
  <si>
    <t>141519830</t>
  </si>
  <si>
    <t>3F9EA613C5A4DC76F7897BC8F5B108A8</t>
  </si>
  <si>
    <t>141519920</t>
  </si>
  <si>
    <t>00FB95090C1747CBF84280F947C9E8D7</t>
  </si>
  <si>
    <t>141520220</t>
  </si>
  <si>
    <t>35ACD01483145416413C233EA7F012A8</t>
  </si>
  <si>
    <t>141520228</t>
  </si>
  <si>
    <t>E38D0FE4560078A36F44E03E41B301DF</t>
  </si>
  <si>
    <t>141516106</t>
  </si>
  <si>
    <t>AE775FFF6B6AB6D85133A6726E40204F</t>
  </si>
  <si>
    <t>141516108</t>
  </si>
  <si>
    <t>103E173778651A588150C355F61AF8AF</t>
  </si>
  <si>
    <t>141516110</t>
  </si>
  <si>
    <t>E7D41D5A2DB5C8AFF480D59B2BC3456F</t>
  </si>
  <si>
    <t>141516300</t>
  </si>
  <si>
    <t>B4D4673A4249377E9A17F44F5B650C8F</t>
  </si>
  <si>
    <t>141516304</t>
  </si>
  <si>
    <t>A5C298C233D892B4B07BE8BFE279C688</t>
  </si>
  <si>
    <t>141518758</t>
  </si>
  <si>
    <t>793BCCAAE1E7342472583132EE29030A</t>
  </si>
  <si>
    <t>141518762</t>
  </si>
  <si>
    <t>3BB23F0FB7F4ED80DBEB8E05124B7E90</t>
  </si>
  <si>
    <t>141518766</t>
  </si>
  <si>
    <t>B450967D8EBAE6E0D6A0D584AA46FBB2</t>
  </si>
  <si>
    <t>141518888</t>
  </si>
  <si>
    <t>C96F46122FE481A088A78398D10CCFF6</t>
  </si>
  <si>
    <t>141519600</t>
  </si>
  <si>
    <t>4083FFEB53ED7E8A9929BD01A36FD285</t>
  </si>
  <si>
    <t>141519632</t>
  </si>
  <si>
    <t>08B24A482869D77AEC259808659CD747</t>
  </si>
  <si>
    <t>141519636</t>
  </si>
  <si>
    <t>05082505175238F28EE3D2D6CAAC34C2</t>
  </si>
  <si>
    <t>141519670</t>
  </si>
  <si>
    <t>A913541AB8014480BC083849D7104D73</t>
  </si>
  <si>
    <t>141519720</t>
  </si>
  <si>
    <t>4B531418BCFB5D49815A5FBA7CDEE2BC</t>
  </si>
  <si>
    <t>141519938</t>
  </si>
  <si>
    <t>85BC74AC9077773BC4A4A9351E2CC374</t>
  </si>
  <si>
    <t>141520320</t>
  </si>
  <si>
    <t>1AC028E3B82BD6A1B187A92DD28F2163</t>
  </si>
  <si>
    <t>141520382</t>
  </si>
  <si>
    <t>46A7597BE107938E2E779549C9FEAB3F</t>
  </si>
  <si>
    <t>141520408</t>
  </si>
  <si>
    <t>6A63758135B1AFBC02FE54A28A75B913</t>
  </si>
  <si>
    <t>141520424</t>
  </si>
  <si>
    <t>7266B574A2F9FBF5E201D9E3B7D9F517</t>
  </si>
  <si>
    <t>141520460</t>
  </si>
  <si>
    <t>2159290628FBE77C6F28D1DC90B5A9C3</t>
  </si>
  <si>
    <t>141515748</t>
  </si>
  <si>
    <t>7FB4D890B7F7AED26DD5556BACB49CAC</t>
  </si>
  <si>
    <t>141515926</t>
  </si>
  <si>
    <t>F9F9D6D0FB1DFA9D4D4BFA73410DE611</t>
  </si>
  <si>
    <t>141515930</t>
  </si>
  <si>
    <t>AE26E29D305151A625C6FEC2AE0E83C7</t>
  </si>
  <si>
    <t>141515932</t>
  </si>
  <si>
    <t>9FFAC4C4B023C6926CC2835B60DFAF4B</t>
  </si>
  <si>
    <t>141516310</t>
  </si>
  <si>
    <t>BEE13B4D65976BF18509D67C40D0D1FF</t>
  </si>
  <si>
    <t>141517224</t>
  </si>
  <si>
    <t>71A59EAED28C1135D7632007569BCA27</t>
  </si>
  <si>
    <t>141517604</t>
  </si>
  <si>
    <t>8805024165A5EF81D431848C7299CF24</t>
  </si>
  <si>
    <t>141519782</t>
  </si>
  <si>
    <t>4A61D1AC9DBB28DA2AD4BC95E194AFD0</t>
  </si>
  <si>
    <t>141519786</t>
  </si>
  <si>
    <t>AC0A914FC6CC1E54F7449D438A12FA8F</t>
  </si>
  <si>
    <t>141519992</t>
  </si>
  <si>
    <t>9A773C10832CCA0BF3DE9EE7966BE36C</t>
  </si>
  <si>
    <t>141519994</t>
  </si>
  <si>
    <t>C50D7AB8DB63AC583FC681A0BB439930</t>
  </si>
  <si>
    <t>141520524</t>
  </si>
  <si>
    <t>E0A4B7EECA6CA401149366E79467BD5B</t>
  </si>
  <si>
    <t>141520526</t>
  </si>
  <si>
    <t>8F2E055FCB6ACD5817905E19C1554C60</t>
  </si>
  <si>
    <t>141520636</t>
  </si>
  <si>
    <t>1896FD3140D1D57F28EA493923363A97</t>
  </si>
  <si>
    <t>141520686</t>
  </si>
  <si>
    <t>31ED8D7F67B06492EF8DF71FAD63C71D</t>
  </si>
  <si>
    <t>141520728</t>
  </si>
  <si>
    <t>8E486D7F30D168AC74F861ABF033F408</t>
  </si>
  <si>
    <t>141520732</t>
  </si>
  <si>
    <t>54F8DE1A291F0369A201315D17166564</t>
  </si>
  <si>
    <t>141520734</t>
  </si>
  <si>
    <t>26A43C2436E77455D6FF4494BD118430</t>
  </si>
  <si>
    <t>141520766</t>
  </si>
  <si>
    <t>D8D07805FD7D2CD70A78FC71BE3A7D2F</t>
  </si>
  <si>
    <t>141520770</t>
  </si>
  <si>
    <t>58157B4357DB47EBD1E6ADA34F774E5F</t>
  </si>
  <si>
    <t>141520816</t>
  </si>
  <si>
    <t>5B98AB466FD3D65D660AE19A9C3DF6A7</t>
  </si>
  <si>
    <t>141520982</t>
  </si>
  <si>
    <t>D8A53B9C2C3BE52965AD53CE0626ABDA</t>
  </si>
  <si>
    <t>141515760</t>
  </si>
  <si>
    <t>523E3F9FA7CCB58C569EDBC3220092F3</t>
  </si>
  <si>
    <t>141515936</t>
  </si>
  <si>
    <t>1362AB6A6A13EE6CAE6D2C20F3E03E06</t>
  </si>
  <si>
    <t>141515944</t>
  </si>
  <si>
    <t>C5CACD47EFFDF19B89B27D03A6BFEA84</t>
  </si>
  <si>
    <t>141515946</t>
  </si>
  <si>
    <t>C582825C98D1F11F3F765DCE49154FA0</t>
  </si>
  <si>
    <t>141516138</t>
  </si>
  <si>
    <t>1458C1125686ED0676D3DBAF1A4B5667</t>
  </si>
  <si>
    <t>141516324</t>
  </si>
  <si>
    <t>812A6F604371992A90602D74917F95A4</t>
  </si>
  <si>
    <t>141516326</t>
  </si>
  <si>
    <t>31C6FB1DA8CA505855C798F6FA6C3A22</t>
  </si>
  <si>
    <t>141516898</t>
  </si>
  <si>
    <t>C376BE48517508DFB619CC26A0402FBB</t>
  </si>
  <si>
    <t>141517620</t>
  </si>
  <si>
    <t>5E2B359A2177372C9A0B7DDE217DA2DE</t>
  </si>
  <si>
    <t>141517622</t>
  </si>
  <si>
    <t>161432B1D6C4EC88866B693DB25C6ADE</t>
  </si>
  <si>
    <t>141519942</t>
  </si>
  <si>
    <t>6CACD328507CBD1883083E606D4AC6AF</t>
  </si>
  <si>
    <t>141521028</t>
  </si>
  <si>
    <t>5AFAA3DE742FCC32E191FC6CCDF05D84</t>
  </si>
  <si>
    <t>141521030</t>
  </si>
  <si>
    <t>C513083C096A463F5F76B8C03F0E5D7C</t>
  </si>
  <si>
    <t>141521058</t>
  </si>
  <si>
    <t>ACE115E8A7EF21C802D716ED0F72455A</t>
  </si>
  <si>
    <t>141521112</t>
  </si>
  <si>
    <t>4C0F5BDDD4BAC92C1378BDAF95843713</t>
  </si>
  <si>
    <t>141521218</t>
  </si>
  <si>
    <t>4799BF9DD672542C23065B1209DC056B</t>
  </si>
  <si>
    <t>141521314</t>
  </si>
  <si>
    <t>6E358AFB509EFBE239A513CBA706FDCD</t>
  </si>
  <si>
    <t>141521340</t>
  </si>
  <si>
    <t>D6EDADCCA4E1B351DDB53E982CE2F8A1</t>
  </si>
  <si>
    <t>141521348</t>
  </si>
  <si>
    <t>68024B65B6758152A56894031ED0788F</t>
  </si>
  <si>
    <t>141515952</t>
  </si>
  <si>
    <t>8FCE97039DDD623BD3E6A139E6C55EEC</t>
  </si>
  <si>
    <t>141515954</t>
  </si>
  <si>
    <t>D44E135B7974DC375C7B376254918CE5</t>
  </si>
  <si>
    <t>141516150</t>
  </si>
  <si>
    <t>34D6832CB70D6D0DBCD2FA43E118D165</t>
  </si>
  <si>
    <t>141516530</t>
  </si>
  <si>
    <t>2C7A443A4C48BE21C87081D518EFE912</t>
  </si>
  <si>
    <t>141516716</t>
  </si>
  <si>
    <t>1553DB4E1AB16A8F77C289A6CB114724</t>
  </si>
  <si>
    <t>141516726</t>
  </si>
  <si>
    <t>7DA2236F65AF0DC0BDBA32FF911FB3E6</t>
  </si>
  <si>
    <t>141517436</t>
  </si>
  <si>
    <t>A58D2CF499841C15F0D2EC92FCF368B2</t>
  </si>
  <si>
    <t>141517634</t>
  </si>
  <si>
    <t>508EF9FCF5160CFF18AC83AA323966B5</t>
  </si>
  <si>
    <t>141521086</t>
  </si>
  <si>
    <t>72E68D9693A0B95C8C3DE8A09DCB407F</t>
  </si>
  <si>
    <t>141521126</t>
  </si>
  <si>
    <t>8CDEF04540EC494474734C2B93292677</t>
  </si>
  <si>
    <t>141521130</t>
  </si>
  <si>
    <t>43B96E0B899438D06975B40FB1936A69</t>
  </si>
  <si>
    <t>141521160</t>
  </si>
  <si>
    <t>E870F8B70F201BED4E0B150D08379F4C</t>
  </si>
  <si>
    <t>141521194</t>
  </si>
  <si>
    <t>046229C76CA59CD267CAE33613E9419B</t>
  </si>
  <si>
    <t>141521404</t>
  </si>
  <si>
    <t>0A01DE5A75212372AA0A40C16DE72675</t>
  </si>
  <si>
    <t>141521494</t>
  </si>
  <si>
    <t>420DD59526ADF66D0749B01B5A2DA6DB</t>
  </si>
  <si>
    <t>141521516</t>
  </si>
  <si>
    <t>41C465A16B566FEBAC7BDDEAB81F7C13</t>
  </si>
  <si>
    <t>141521588</t>
  </si>
  <si>
    <t>89B84C858429FA20B64CFBFECA9CE65E</t>
  </si>
  <si>
    <t>141521620</t>
  </si>
  <si>
    <t>371942E16F262AB29CB4907CA348E7D0</t>
  </si>
  <si>
    <t>141521628</t>
  </si>
  <si>
    <t>A9403C319B8959BCCC940DFCD14788A4</t>
  </si>
  <si>
    <t>141521640</t>
  </si>
  <si>
    <t>058C22031A8E0B21325A7AA1123F2B2F</t>
  </si>
  <si>
    <t>141521448</t>
  </si>
  <si>
    <t>AAD63E7EB69666ECC768732728A94603</t>
  </si>
  <si>
    <t>141515782</t>
  </si>
  <si>
    <t>C29EF42360FE9A78AAC5739EF2643357</t>
  </si>
  <si>
    <t>141515786</t>
  </si>
  <si>
    <t>D7384D8708E37D4B3E5F913DA4A194A1</t>
  </si>
  <si>
    <t>141515790</t>
  </si>
  <si>
    <t>910C2AE6022A66350BEF36B112E886E2</t>
  </si>
  <si>
    <t>141515968</t>
  </si>
  <si>
    <t>553A67D59B9546706A28FFE6FEFEE105</t>
  </si>
  <si>
    <t>141515970</t>
  </si>
  <si>
    <t>B11A36D8AFE308F502831CC456AF1735</t>
  </si>
  <si>
    <t>141516536</t>
  </si>
  <si>
    <t>394D08F69F4B39ACF7FD7B8AF7D4A41F</t>
  </si>
  <si>
    <t>141516542</t>
  </si>
  <si>
    <t>86B4F43B0D470E9FC38A55DD19E93667</t>
  </si>
  <si>
    <t>141516728</t>
  </si>
  <si>
    <t>30528D052A6F91829450DF69A4E6D7A3</t>
  </si>
  <si>
    <t>2024</t>
  </si>
  <si>
    <t>115288596</t>
  </si>
  <si>
    <t>4DDAA7D989A255D6D47EBF36CDB15B16</t>
  </si>
  <si>
    <t>115288984</t>
  </si>
  <si>
    <t>A6A7051B9843A8F699E1D4368573ADAD</t>
  </si>
  <si>
    <t>115289528</t>
  </si>
  <si>
    <t>EFAC3F21FDAC8819CF4EC83F911751B4</t>
  </si>
  <si>
    <t>115076034</t>
  </si>
  <si>
    <t>55ECCE833A17C4EFE7EB2CF341ACA968</t>
  </si>
  <si>
    <t>115076124</t>
  </si>
  <si>
    <t>09E981104BC3F29D671F9D556D1F9E37</t>
  </si>
  <si>
    <t>115076134</t>
  </si>
  <si>
    <t>BF32026C1BB60750A4B1FF47B1EEC121</t>
  </si>
  <si>
    <t>115076232</t>
  </si>
  <si>
    <t>C4F4E704EBA9A80E16E64FE7672EC594</t>
  </si>
  <si>
    <t>115076236</t>
  </si>
  <si>
    <t>EF6BD3961CD92399AFB5486D81CE133D</t>
  </si>
  <si>
    <t>115076488</t>
  </si>
  <si>
    <t>44C30E9E5563A8B5C42F93E9D3DB4C7C</t>
  </si>
  <si>
    <t>115076494</t>
  </si>
  <si>
    <t>84B355A7369AC99B65B80DE2902ECA43</t>
  </si>
  <si>
    <t>115076138</t>
  </si>
  <si>
    <t>D7B827FF908CDDC9A7EF10E8F57E0C17</t>
  </si>
  <si>
    <t>115076146</t>
  </si>
  <si>
    <t>3BD0FE57AFF0A26B338DAF19C14C2D48</t>
  </si>
  <si>
    <t>115076366</t>
  </si>
  <si>
    <t>3E126DD5741CAB8016C2B8695A49539C</t>
  </si>
  <si>
    <t>115076738</t>
  </si>
  <si>
    <t>7940D707EA226442D9FE43C5E04E3A9C</t>
  </si>
  <si>
    <t>115075802</t>
  </si>
  <si>
    <t>74057E0D6B5E9703F8869291E5DFD906</t>
  </si>
  <si>
    <t>115075806</t>
  </si>
  <si>
    <t>DCB16ABED2D93A773559CE1D0F7E0F81</t>
  </si>
  <si>
    <t>115075876</t>
  </si>
  <si>
    <t>0A209E35081AA4E72AC292200CADE802</t>
  </si>
  <si>
    <t>115075880</t>
  </si>
  <si>
    <t>8BFAC8CA0A372C1723CBA1E90DC14E6B</t>
  </si>
  <si>
    <t>115075944</t>
  </si>
  <si>
    <t>2893D94EF87F3FF207A16B4FA4D533D5</t>
  </si>
  <si>
    <t>115076256</t>
  </si>
  <si>
    <t>97C7A6EAA9ACA565981F2D0188D1FF20</t>
  </si>
  <si>
    <t>115077082</t>
  </si>
  <si>
    <t>925BA501AE413534498A9F4D0C217162</t>
  </si>
  <si>
    <t>115077092</t>
  </si>
  <si>
    <t>3AA468E9AB75689EE70AC9A25A72A9EE</t>
  </si>
  <si>
    <t>115077120</t>
  </si>
  <si>
    <t>2C0BA2767C3E929A80C093E52B949C51</t>
  </si>
  <si>
    <t>115077126</t>
  </si>
  <si>
    <t>34BDD8CAF5287379C2BE18A282183992</t>
  </si>
  <si>
    <t>115077154</t>
  </si>
  <si>
    <t>DCEEA7F00C532A0C6009DE781F5018ED</t>
  </si>
  <si>
    <t>115077156</t>
  </si>
  <si>
    <t>B20D471E926198D352E0C41C6AC73E89</t>
  </si>
  <si>
    <t>115075750</t>
  </si>
  <si>
    <t>3840ACD3AB214692FCC2C9E678072BA3</t>
  </si>
  <si>
    <t>115075814</t>
  </si>
  <si>
    <t>CCDE5BD9DC8BBECFCA4CB1EB2D0A51FA</t>
  </si>
  <si>
    <t>115075962</t>
  </si>
  <si>
    <t>65E82E07AFAEDB9F1F8D33A55B3BCFF8</t>
  </si>
  <si>
    <t>115076048</t>
  </si>
  <si>
    <t>15E447CBE460B737168704DAD7044CF0</t>
  </si>
  <si>
    <t>115076392</t>
  </si>
  <si>
    <t>A7108750847C1D8D9BE84614A5E88252</t>
  </si>
  <si>
    <t>115077462</t>
  </si>
  <si>
    <t>AE7B6AF6F4F955B897C9936156911FDB</t>
  </si>
  <si>
    <t>115077486</t>
  </si>
  <si>
    <t>2A73B16162708543F7E86E0184B145D3</t>
  </si>
  <si>
    <t>115077512</t>
  </si>
  <si>
    <t>6AF88A12DBEFF907171FF6E73DAD75BE</t>
  </si>
  <si>
    <t>115077522</t>
  </si>
  <si>
    <t>A3F071269A67958A5AA9F55D14F0F64D</t>
  </si>
  <si>
    <t>115075756</t>
  </si>
  <si>
    <t>13E98ECBB8A18E2E65F54D2DE6DA9AAF</t>
  </si>
  <si>
    <t>115075760</t>
  </si>
  <si>
    <t>8454451FA4DAF716B654FBA2383C2F79</t>
  </si>
  <si>
    <t>115075824</t>
  </si>
  <si>
    <t>B91387B590C5A3EB94761106CF0CBE73</t>
  </si>
  <si>
    <t>115077184</t>
  </si>
  <si>
    <t>34D05ECEB80F0DDC9ED890890BCE80A1</t>
  </si>
  <si>
    <t>115077186</t>
  </si>
  <si>
    <t>563833A2A50FF635CD9BA699C79208A6</t>
  </si>
  <si>
    <t>115077196</t>
  </si>
  <si>
    <t>67EA69D2B955C7BFF1D40FCABA69E784</t>
  </si>
  <si>
    <t>115077212</t>
  </si>
  <si>
    <t>AF890513A0627490E1E4FA6C52E14A1B</t>
  </si>
  <si>
    <t>115077216</t>
  </si>
  <si>
    <t>FF9CFCD298A4330C27455C8A76CF07B0</t>
  </si>
  <si>
    <t>115075768</t>
  </si>
  <si>
    <t>78A7F444D43E495D7C9638316E8893C3</t>
  </si>
  <si>
    <t>115075770</t>
  </si>
  <si>
    <t>C81EB3096019F02B381B2AA716074CFD</t>
  </si>
  <si>
    <t>115075836</t>
  </si>
  <si>
    <t>55382E775466CBA68176031385CDA14B</t>
  </si>
  <si>
    <t>115075844</t>
  </si>
  <si>
    <t>CE1A354F683334B35112B2732201235B</t>
  </si>
  <si>
    <t>115076068</t>
  </si>
  <si>
    <t>F4F68DDAB7A2AE86AC3253F7B97D71EA</t>
  </si>
  <si>
    <t>115076072</t>
  </si>
  <si>
    <t>86E3F9CB29A1EA10BC33274034A458EC</t>
  </si>
  <si>
    <t>115076164</t>
  </si>
  <si>
    <t>D21A394073D2465C77FCCFFF63822EB6</t>
  </si>
  <si>
    <t>115076270</t>
  </si>
  <si>
    <t>1D5FEE5F1BC91126448B4DE2B0B33DC1</t>
  </si>
  <si>
    <t>115076770</t>
  </si>
  <si>
    <t>5C744C3A59772B1B192423A4CF7A3C79</t>
  </si>
  <si>
    <t>115076788</t>
  </si>
  <si>
    <t>73039CFEF45554911899715AF32BD019</t>
  </si>
  <si>
    <t>115076808</t>
  </si>
  <si>
    <t>CF5D7FE98EDAC0083E9C92677FBEB1BC</t>
  </si>
  <si>
    <t>115076816</t>
  </si>
  <si>
    <t>0F5DFD34294E497DB5E95C4318434D68</t>
  </si>
  <si>
    <t>115075994</t>
  </si>
  <si>
    <t>C74E47237D08299DD3667CF4A12068B6</t>
  </si>
  <si>
    <t>115076174</t>
  </si>
  <si>
    <t>F408F4423656801113D36CBEF3F56B51</t>
  </si>
  <si>
    <t>115076176</t>
  </si>
  <si>
    <t>01EA0059CFDA1389BE69312BD864CA93</t>
  </si>
  <si>
    <t>115076280</t>
  </si>
  <si>
    <t>82D0F1C4B635A0BFD3F9A7D4702CA101</t>
  </si>
  <si>
    <t>115076870</t>
  </si>
  <si>
    <t>B867A51DECEA137651D265B482BBA1A8</t>
  </si>
  <si>
    <t>115076892</t>
  </si>
  <si>
    <t>A247921077D52777645664EF6095410C</t>
  </si>
  <si>
    <t>115076894</t>
  </si>
  <si>
    <t>CFC2F624EFA0D6CC0C1FE55F6C936060</t>
  </si>
  <si>
    <t>115076908</t>
  </si>
  <si>
    <t>288DC3B5DD4744F9297001CC676FF2FA</t>
  </si>
  <si>
    <t>115076010</t>
  </si>
  <si>
    <t>3FDFBBE82C1EAEC67AF8C33D967B869B</t>
  </si>
  <si>
    <t>115076978</t>
  </si>
  <si>
    <t>3A5E64BDA9B30A1766F3960F2D65766B</t>
  </si>
  <si>
    <t>115076304</t>
  </si>
  <si>
    <t>7993AECE7276944E4E450136B1C7853B</t>
  </si>
  <si>
    <t>115076434</t>
  </si>
  <si>
    <t>10CE159B81A809131CD8EBD3F5347E2D</t>
  </si>
  <si>
    <t>115077006</t>
  </si>
  <si>
    <t>6DFDC1036A3CEB15C7C0202285B14AB5</t>
  </si>
  <si>
    <t>115077012</t>
  </si>
  <si>
    <t>D6ED47C38AA10A695CD38CF66B36EC29</t>
  </si>
  <si>
    <t>115077040</t>
  </si>
  <si>
    <t>DE3366C09B39B74BE227B0E83667A25F</t>
  </si>
  <si>
    <t>115077042</t>
  </si>
  <si>
    <t>9444E98CC52C8C2AB6BAB919C8CA6377</t>
  </si>
  <si>
    <t>115077044</t>
  </si>
  <si>
    <t>C8808983B124C3EAB9794EE086E2462B</t>
  </si>
  <si>
    <t>115076120</t>
  </si>
  <si>
    <t>EFDC31863337096FBDBDACC0A1DBB2EA</t>
  </si>
  <si>
    <t>115076212</t>
  </si>
  <si>
    <t>E89990021B686087B643EB029DDE46AE</t>
  </si>
  <si>
    <t>115076214</t>
  </si>
  <si>
    <t>1FC670422320339560B49CCED3CDE802</t>
  </si>
  <si>
    <t>115076316</t>
  </si>
  <si>
    <t>27B397E3056D3AA4788D9CEA8E4519F0</t>
  </si>
  <si>
    <t>115076436</t>
  </si>
  <si>
    <t>17BC3BB67C088C63D3830E592D8789EC</t>
  </si>
  <si>
    <t>115077236</t>
  </si>
  <si>
    <t>B6ECE333B71B59C427FEF8144D3CF1D6</t>
  </si>
  <si>
    <t>115077246</t>
  </si>
  <si>
    <t>1AA706F38030FD3E8753B983903E5A17</t>
  </si>
  <si>
    <t>115077268</t>
  </si>
  <si>
    <t>1B3206E7A51BD2B7661DBABEA28AC9DA</t>
  </si>
  <si>
    <t>115077272</t>
  </si>
  <si>
    <t>6E411C063602C7EF71A2996B4167EDC9</t>
  </si>
  <si>
    <t>115077292</t>
  </si>
  <si>
    <t>DA4AE881A24DAA3F68D0CEA550BC9303</t>
  </si>
  <si>
    <t>115076222</t>
  </si>
  <si>
    <t>D47E7D9D47E71AE8F89151A75C5D7FB2</t>
  </si>
  <si>
    <t>115076226</t>
  </si>
  <si>
    <t>AF600F247DDB1B680ECBFBA50385FB33</t>
  </si>
  <si>
    <t>115076228</t>
  </si>
  <si>
    <t>98866C9ECE8BA4A5EC3DBDC8F9B025FB</t>
  </si>
  <si>
    <t>115076330</t>
  </si>
  <si>
    <t>94912365CD2EF52D8EE413F3298516D9</t>
  </si>
  <si>
    <t>115076458</t>
  </si>
  <si>
    <t>16CFB4D56CAC1E231BBB6A978359A45B</t>
  </si>
  <si>
    <t>115077326</t>
  </si>
  <si>
    <t>4280D6F5477DC8BA91DDE7EC6470E136</t>
  </si>
  <si>
    <t>115077354</t>
  </si>
  <si>
    <t>0A9DE52F70AA8902B3D7F6505C9C97C2</t>
  </si>
  <si>
    <t>115077358</t>
  </si>
  <si>
    <t>CCD20CB46526C4DB0209337823D23C25</t>
  </si>
  <si>
    <t>115077364</t>
  </si>
  <si>
    <t>11628372CC5BDA696530D71A1E0325E4</t>
  </si>
  <si>
    <t>115077366</t>
  </si>
  <si>
    <t>E4A6C75139DE49641C1F268DC5449F09</t>
  </si>
  <si>
    <t>115077386</t>
  </si>
  <si>
    <t>AAC9E6CEDD24F603F7B96BB8EBAA386F</t>
  </si>
  <si>
    <t>115077392</t>
  </si>
  <si>
    <t>D699B7DA1735D0393229E3438BA18DED</t>
  </si>
  <si>
    <t>115076466</t>
  </si>
  <si>
    <t>BC32577A1AEADD63D26CC08A5E2036CB</t>
  </si>
  <si>
    <t>115076468</t>
  </si>
  <si>
    <t>F16C33CB1E29824D919F9F06D84A3DFB</t>
  </si>
  <si>
    <t>115077418</t>
  </si>
  <si>
    <t>0469601509ECA605387C09965C5BA157</t>
  </si>
  <si>
    <t>115075556</t>
  </si>
  <si>
    <t>4B11968B13CC8590EDDE9F5EC37D74D7</t>
  </si>
  <si>
    <t>115075558</t>
  </si>
  <si>
    <t>F1E357D10B0A1EE7BA6DB4556E774CCE</t>
  </si>
  <si>
    <t>115076758</t>
  </si>
  <si>
    <t>B22CF0B6B9CE607BB329A8A29AA1D9D8</t>
  </si>
  <si>
    <t>115076774</t>
  </si>
  <si>
    <t>CEE7E1F907AD7203B580966B8541F630</t>
  </si>
  <si>
    <t>115076776</t>
  </si>
  <si>
    <t>826C9CCDA3CD222FB7F611BA6483575E</t>
  </si>
  <si>
    <t>115076798</t>
  </si>
  <si>
    <t>556E8AFE4715D306974B1E34DE209B58</t>
  </si>
  <si>
    <t>115076804</t>
  </si>
  <si>
    <t>F21E09F3F425C6BEFDAE480B41BA32E1</t>
  </si>
  <si>
    <t>115076826</t>
  </si>
  <si>
    <t>B2CEEDEAFD04B11EE733F70E8B223CF2</t>
  </si>
  <si>
    <t>115076830</t>
  </si>
  <si>
    <t>F059621E844AB69DAAE0C8711611DE72</t>
  </si>
  <si>
    <t>115076514</t>
  </si>
  <si>
    <t>929AA5DE931B523A36317377B184E456</t>
  </si>
  <si>
    <t>115076560</t>
  </si>
  <si>
    <t>080C2B22ED2C99C9673B2E0210EBB562</t>
  </si>
  <si>
    <t>115076562</t>
  </si>
  <si>
    <t>11EE2FE7D244F2A848ECF7900BC7734B</t>
  </si>
  <si>
    <t>115075576</t>
  </si>
  <si>
    <t>082D2E008C28117FB3BC230EA1B20257</t>
  </si>
  <si>
    <t>115075608</t>
  </si>
  <si>
    <t>EA8E2C8B715F398D191EC89C204B6AA4</t>
  </si>
  <si>
    <t>115075612</t>
  </si>
  <si>
    <t>5FEE79878E985879D637FFC2CCC6A945</t>
  </si>
  <si>
    <t>115076522</t>
  </si>
  <si>
    <t>A76601DAEE9D207269C8A422F404B9E1</t>
  </si>
  <si>
    <t>115076540</t>
  </si>
  <si>
    <t>9B7758F51C6A6CEA3B8C717F123AEF4B</t>
  </si>
  <si>
    <t>115076548</t>
  </si>
  <si>
    <t>DDF54174A470AB7250D0FCC0230E7ACE</t>
  </si>
  <si>
    <t>115076604</t>
  </si>
  <si>
    <t>6B9590D63976CB177B7EB404A9BD78B3</t>
  </si>
  <si>
    <t>115076606</t>
  </si>
  <si>
    <t>4703530DF87ED282C77B7C529D1038A6</t>
  </si>
  <si>
    <t>115076610</t>
  </si>
  <si>
    <t>C488A33AE2C28629A32F685910924AA5</t>
  </si>
  <si>
    <t>115076652</t>
  </si>
  <si>
    <t>A195CDF24ACE409EB184429A6162B8C3</t>
  </si>
  <si>
    <t>115076654</t>
  </si>
  <si>
    <t>A7670C300AC93387BD56A6C3DA07AEFC</t>
  </si>
  <si>
    <t>115075588</t>
  </si>
  <si>
    <t>23CFCB368395A257635B901040B126CD</t>
  </si>
  <si>
    <t>115075616</t>
  </si>
  <si>
    <t>072816A2EEDD6316B156835C560B5886</t>
  </si>
  <si>
    <t>115075622</t>
  </si>
  <si>
    <t>31C46A3063E7358A3BF36A70A470D0CF</t>
  </si>
  <si>
    <t>115075624</t>
  </si>
  <si>
    <t>0B2641164DD59CDBD2ADFA8AB5231D53</t>
  </si>
  <si>
    <t>115075654</t>
  </si>
  <si>
    <t>67BEFD4DC6398C027F429CE79EA75699</t>
  </si>
  <si>
    <t>115076618</t>
  </si>
  <si>
    <t>CC7F8A82A028AD275BC3E310E13D426F</t>
  </si>
  <si>
    <t>115076640</t>
  </si>
  <si>
    <t>7062E9A5310606F4419870CF1FEB48BF</t>
  </si>
  <si>
    <t>115076648</t>
  </si>
  <si>
    <t>78A0A50BE46A067CFFA7702F4FBDAA2E</t>
  </si>
  <si>
    <t>115076666</t>
  </si>
  <si>
    <t>82A00C02A43504896524FC036D5D0158</t>
  </si>
  <si>
    <t>115076670</t>
  </si>
  <si>
    <t>3B4BECA9071DE1F68D978281BE2583C3</t>
  </si>
  <si>
    <t>115076672</t>
  </si>
  <si>
    <t>622003A1ED1CFE1D25A5851AFFA2EF05</t>
  </si>
  <si>
    <t>115076698</t>
  </si>
  <si>
    <t>E7886F93DB9F845EFF4DA37CC47CEF0F</t>
  </si>
  <si>
    <t>115075628</t>
  </si>
  <si>
    <t>7A7F8AEF2307C27B2D4EE4FBF7EA050B</t>
  </si>
  <si>
    <t>115075636</t>
  </si>
  <si>
    <t>9DE61570CF6E3ABEC18AD0AE7795F0AF</t>
  </si>
  <si>
    <t>115075668</t>
  </si>
  <si>
    <t>61AD4CE2607F79151297BBCA6DC3E641</t>
  </si>
  <si>
    <t>115076726</t>
  </si>
  <si>
    <t>7DAAE36CA0DADEA3B7905FB2C4A173ED</t>
  </si>
  <si>
    <t>115077078</t>
  </si>
  <si>
    <t>E85F54DF83A365AFD8BC7A97A5F3B2E0</t>
  </si>
  <si>
    <t>115077108</t>
  </si>
  <si>
    <t>E34CCF3B7CBE5A5527A5145BACCF1711</t>
  </si>
  <si>
    <t>115075698</t>
  </si>
  <si>
    <t>2F5509123ACDC65DAD6B9D1CD9468109</t>
  </si>
  <si>
    <t>115075710</t>
  </si>
  <si>
    <t>653F88BD4EC72CF8F8B8E01C8E9EEA56</t>
  </si>
  <si>
    <t>115078126</t>
  </si>
  <si>
    <t>57B9F658939C2E0C4540171E76A83D91</t>
  </si>
  <si>
    <t>115078314</t>
  </si>
  <si>
    <t>65A95C4F542FCAB9A03B056B117AD2A9</t>
  </si>
  <si>
    <t>115078814</t>
  </si>
  <si>
    <t>6F07512561FFF2D9E515DD0E5F60DA06</t>
  </si>
  <si>
    <t>115078822</t>
  </si>
  <si>
    <t>8F05B073571E67B2953DE8D2EF14FB69</t>
  </si>
  <si>
    <t>115079198</t>
  </si>
  <si>
    <t>CA67C978F95D02DC2EA4D28CAB128A35</t>
  </si>
  <si>
    <t>115079588</t>
  </si>
  <si>
    <t>ACC601553610240D5C9D36E86C47AD06</t>
  </si>
  <si>
    <t>115079976</t>
  </si>
  <si>
    <t>5763BF93ACD30A246A26B4BCA127EEE0</t>
  </si>
  <si>
    <t>115080140</t>
  </si>
  <si>
    <t>138F3A2CA8B825A625857129467E0B07</t>
  </si>
  <si>
    <t>115080148</t>
  </si>
  <si>
    <t>DE76CD1DC2AF337535B47A6301A0CE68</t>
  </si>
  <si>
    <t>115080342</t>
  </si>
  <si>
    <t>574D174B94F6E9B151E4A136C6F2AD14</t>
  </si>
  <si>
    <t>115080530</t>
  </si>
  <si>
    <t>5E17A203C9FF893BD6383BFD2F57869E</t>
  </si>
  <si>
    <t>115080720</t>
  </si>
  <si>
    <t>2F024A0BF85FC1CF8B7CE9BF16346C82</t>
  </si>
  <si>
    <t>115080910</t>
  </si>
  <si>
    <t>ECD3F2D61F356BBEAD94C63E549C3161</t>
  </si>
  <si>
    <t>115081102</t>
  </si>
  <si>
    <t>4832B3C33B1202E5CDC034B9FE8BE3C7</t>
  </si>
  <si>
    <t>115081382</t>
  </si>
  <si>
    <t>A5025A4742C354F26AE2FA6952C9149C</t>
  </si>
  <si>
    <t>115081386</t>
  </si>
  <si>
    <t>858E8F51A44112EA44F7C03A206BCF08</t>
  </si>
  <si>
    <t>115081906</t>
  </si>
  <si>
    <t>5ECB60C1AB67FEF296E1FEE3913AF719</t>
  </si>
  <si>
    <t>115081916</t>
  </si>
  <si>
    <t>7257B3B2E623AB9BA270F8FA47915D81</t>
  </si>
  <si>
    <t>115082104</t>
  </si>
  <si>
    <t>F89B2D7C7B8FC3AEDF4E6E45CF7C9A81</t>
  </si>
  <si>
    <t>115082298</t>
  </si>
  <si>
    <t>50B713005A8849426CC2D2EA33F5A6DC</t>
  </si>
  <si>
    <t>115082484</t>
  </si>
  <si>
    <t>B3899207B2E715F626F4D3270538A7F8</t>
  </si>
  <si>
    <t>115077940</t>
  </si>
  <si>
    <t>6847CDB75B800F15F501497FA4F66749</t>
  </si>
  <si>
    <t>115078132</t>
  </si>
  <si>
    <t>413342D4E9531D60B8A403B1BC68735A</t>
  </si>
  <si>
    <t>115078326</t>
  </si>
  <si>
    <t>EE606FF1AC9F561BA275236062C87E60</t>
  </si>
  <si>
    <t>115078448</t>
  </si>
  <si>
    <t>C617792AC279A2FB4C31EDC101429EAC</t>
  </si>
  <si>
    <t>115079020</t>
  </si>
  <si>
    <t>08FD4FDD85362B40EC83F559E880A6EE</t>
  </si>
  <si>
    <t>115079218</t>
  </si>
  <si>
    <t>D15102814C779688C82A26334DCFFA1C</t>
  </si>
  <si>
    <t>115079788</t>
  </si>
  <si>
    <t>60A973090B2003A3C63F07E32EEE0CF9</t>
  </si>
  <si>
    <t>115080344</t>
  </si>
  <si>
    <t>07276FDE234A9C78C683C6C6F213B13F</t>
  </si>
  <si>
    <t>115080538</t>
  </si>
  <si>
    <t>CD0E4E6C1FEF60A554C1D9F1F8555009</t>
  </si>
  <si>
    <t>115080920</t>
  </si>
  <si>
    <t>A6EE7BDAA95BD4F41718D46D7BB74206</t>
  </si>
  <si>
    <t>115080928</t>
  </si>
  <si>
    <t>4A98C057F07F92458C30E2D7EA8DCB74</t>
  </si>
  <si>
    <t>115081396</t>
  </si>
  <si>
    <t>CBE3D2CDF921CB9D6837766123D3D678</t>
  </si>
  <si>
    <t>115081588</t>
  </si>
  <si>
    <t>8C497B8B6E7B44426CA141B35978F3A0</t>
  </si>
  <si>
    <t>115081774</t>
  </si>
  <si>
    <t>C1066B30DF02D755A03D19BE12379DA6</t>
  </si>
  <si>
    <t>115081922</t>
  </si>
  <si>
    <t>55926481794036CE78054B2FD67CD973</t>
  </si>
  <si>
    <t>115082108</t>
  </si>
  <si>
    <t>DFEB550BB23BB5D1117ADB280F767E27</t>
  </si>
  <si>
    <t>115082302</t>
  </si>
  <si>
    <t>34C568AA0FBD339AA817D8C207B3C5C6</t>
  </si>
  <si>
    <t>115082306</t>
  </si>
  <si>
    <t>2EC3C2A7309B98AFF2CD4945C9664D07</t>
  </si>
  <si>
    <t>115082308</t>
  </si>
  <si>
    <t>B72D9F71E5FED771AABC60CCFC9BF0A2</t>
  </si>
  <si>
    <t>115082498</t>
  </si>
  <si>
    <t>44FBD8ED6D2708F90CFEC13EA2E21A09</t>
  </si>
  <si>
    <t>115082502</t>
  </si>
  <si>
    <t>26C3B692A915F0AF6D8DCF8618B693BF</t>
  </si>
  <si>
    <t>115077954</t>
  </si>
  <si>
    <t>F2B3C158B420E57834EB3B4E5ED48BB2</t>
  </si>
  <si>
    <t>115078142</t>
  </si>
  <si>
    <t>A290390F016E2D3835FD0CE086A9DC89</t>
  </si>
  <si>
    <t>115078332</t>
  </si>
  <si>
    <t>FD413ADA7E077CD70ED1EAD5A45C6379</t>
  </si>
  <si>
    <t>115078460</t>
  </si>
  <si>
    <t>E5E5AFF1A0E947014174F863D6415D47</t>
  </si>
  <si>
    <t>115078650</t>
  </si>
  <si>
    <t>8F4CCCC6F591662CC25ACE8004186EB8</t>
  </si>
  <si>
    <t>115078652</t>
  </si>
  <si>
    <t>44DDF0ACA2ACF398D02F0FD3EFF63666</t>
  </si>
  <si>
    <t>115078656</t>
  </si>
  <si>
    <t>2E6E7C918D55F040BFA0796F3AB01B95</t>
  </si>
  <si>
    <t>115078842</t>
  </si>
  <si>
    <t>FC362A87B517A48E81CD1A6FEBD289E1</t>
  </si>
  <si>
    <t>115079040</t>
  </si>
  <si>
    <t>7C3F6AF374C3E8D5E79D13AAEC20FC6D</t>
  </si>
  <si>
    <t>115079224</t>
  </si>
  <si>
    <t>625EFCAD34A9DA377EA10EC2F44C8F2F</t>
  </si>
  <si>
    <t>115079232</t>
  </si>
  <si>
    <t>3D69DAF47F99D16916915AF3444E5EB5</t>
  </si>
  <si>
    <t>115079424</t>
  </si>
  <si>
    <t>E22E6C649058E665AF39616C1980CE6D</t>
  </si>
  <si>
    <t>115079800</t>
  </si>
  <si>
    <t>865C421DB0DC9F64616813332C1A1268</t>
  </si>
  <si>
    <t>115079804</t>
  </si>
  <si>
    <t>D2368E8C77EE3EB4C62B7530CACD7355</t>
  </si>
  <si>
    <t>115080168</t>
  </si>
  <si>
    <t>0A8ED47DE4502A0EDF62E8CFBBDAA683</t>
  </si>
  <si>
    <t>115080358</t>
  </si>
  <si>
    <t>F5737C9708FC2997C0E3896C8B885D19</t>
  </si>
  <si>
    <t>115080552</t>
  </si>
  <si>
    <t>8465D785542C37ECA4EBD3809AC83395</t>
  </si>
  <si>
    <t>115081130</t>
  </si>
  <si>
    <t>9724CA69C768D3544D6C20DCA01A53FA</t>
  </si>
  <si>
    <t>115081220</t>
  </si>
  <si>
    <t>42539D61ADB361C396E26453580B21A5</t>
  </si>
  <si>
    <t>115081600</t>
  </si>
  <si>
    <t>A92C493CDE3077A6F12260354639BA13</t>
  </si>
  <si>
    <t>115082508</t>
  </si>
  <si>
    <t>2F9F3110CC20AA9BDECEEB9AE44BD9D0</t>
  </si>
  <si>
    <t>115077960</t>
  </si>
  <si>
    <t>7B2C3078CE125A1D5A391E4A8F9A5055</t>
  </si>
  <si>
    <t>115077966</t>
  </si>
  <si>
    <t>29ADF5B198667C8F488E3EA5E37F7EEA</t>
  </si>
  <si>
    <t>115078156</t>
  </si>
  <si>
    <t>32F941FB28FFDA87FDA8C421C320F3C2</t>
  </si>
  <si>
    <t>115078160</t>
  </si>
  <si>
    <t>01EB2C8CC88E40C2F8E40ABCCC19FA0E</t>
  </si>
  <si>
    <t>115078162</t>
  </si>
  <si>
    <t>1398C340D82756919D64ECF50EE353F5</t>
  </si>
  <si>
    <t>115078348</t>
  </si>
  <si>
    <t>0E830D36C61F905105ED69B524C4CE9E</t>
  </si>
  <si>
    <t>115078472</t>
  </si>
  <si>
    <t>DA1908D4D23A9B1C2D2CB29E1D89A1CC</t>
  </si>
  <si>
    <t>115078480</t>
  </si>
  <si>
    <t>251356B6234221309182EAD800E44AD3</t>
  </si>
  <si>
    <t>115079426</t>
  </si>
  <si>
    <t>8150340E4F8ED54525C27DA47B1AFE4C</t>
  </si>
  <si>
    <t>115079430</t>
  </si>
  <si>
    <t>8BD9F798C5ACF8372DFE86ED2556AE72</t>
  </si>
  <si>
    <t>115079628</t>
  </si>
  <si>
    <t>7ABC96354C86E6FFE77083FA1F873DD1</t>
  </si>
  <si>
    <t>115079820</t>
  </si>
  <si>
    <t>BA438BAD773717DFB11A6C4604AC3F57</t>
  </si>
  <si>
    <t>115080004</t>
  </si>
  <si>
    <t>80C96AB33EB630FD7FC847C41F10CACE</t>
  </si>
  <si>
    <t>115080950</t>
  </si>
  <si>
    <t>655E07609C6806018E0E3486C4FD7DEC</t>
  </si>
  <si>
    <t>115081142</t>
  </si>
  <si>
    <t>6AA8EE17D366EFB5DC9110B9364C779D</t>
  </si>
  <si>
    <t>115081146</t>
  </si>
  <si>
    <t>9F2CECE73D90265641D4CA0EDBFA5C12</t>
  </si>
  <si>
    <t>115081230</t>
  </si>
  <si>
    <t>B19FD63BBB18770411D9E9A14733D9EE</t>
  </si>
  <si>
    <t>115081420</t>
  </si>
  <si>
    <t>52EF3FA211DD66F29FC2A6FF982F06DE</t>
  </si>
  <si>
    <t>115081424</t>
  </si>
  <si>
    <t>AA84AFAC6CD81EC6DB9C0E10A8BF73ED</t>
  </si>
  <si>
    <t>115081942</t>
  </si>
  <si>
    <t>EEC7ACE5E1123CF9D5D74D147338CD96</t>
  </si>
  <si>
    <t>115082142</t>
  </si>
  <si>
    <t>EA09A6160F2DEADD9A63C5711D47A719</t>
  </si>
  <si>
    <t>115082324</t>
  </si>
  <si>
    <t>474BD714715B1AAB69CCD7182845F0AC</t>
  </si>
  <si>
    <t>115082520</t>
  </si>
  <si>
    <t>57915B5D0049049F08304D95472CD191</t>
  </si>
  <si>
    <t>115077978</t>
  </si>
  <si>
    <t>0FA871733AE846A9D3B785D46BB58522</t>
  </si>
  <si>
    <t>115078166</t>
  </si>
  <si>
    <t>11AB110CFB4BA7B2D9972FB842066090</t>
  </si>
  <si>
    <t>115078366</t>
  </si>
  <si>
    <t>7B09836782DBD957FCA4CAB02AD16FFC</t>
  </si>
  <si>
    <t>115079058</t>
  </si>
  <si>
    <t>D7EE55305376D5B68327B9DF7A4EE58C</t>
  </si>
  <si>
    <t>115079062</t>
  </si>
  <si>
    <t>B7DDD2306879B3F4EDF8470C76A37504</t>
  </si>
  <si>
    <t>115079444</t>
  </si>
  <si>
    <t>1CBCAFEB2A4F05F5E4178E450931A370</t>
  </si>
  <si>
    <t>115079630</t>
  </si>
  <si>
    <t>9CA691A94D355776B233556B73505F93</t>
  </si>
  <si>
    <t>115079826</t>
  </si>
  <si>
    <t>6D114F3070761206036882FDC7CAD4FA</t>
  </si>
  <si>
    <t>115080194</t>
  </si>
  <si>
    <t>3AF211521071A782A375CB6508793B60</t>
  </si>
  <si>
    <t>115080380</t>
  </si>
  <si>
    <t>5C44D6F7A60E82151D07DF9B32939AFF</t>
  </si>
  <si>
    <t>115080574</t>
  </si>
  <si>
    <t>11B4DD2F1F34B8D77B6B9F1F4F9AFF96</t>
  </si>
  <si>
    <t>115080774</t>
  </si>
  <si>
    <t>BD54C670ED72B246789846085F00AFE2</t>
  </si>
  <si>
    <t>115080956</t>
  </si>
  <si>
    <t>2B4B40C40CB352B0EAB2B485D1B9D83C</t>
  </si>
  <si>
    <t>115081154</t>
  </si>
  <si>
    <t>DD04BDB9B010DA1F6FD843A00AAF9829</t>
  </si>
  <si>
    <t>115081238</t>
  </si>
  <si>
    <t>B54A3E881D194F25F7B46FA128A00ED1</t>
  </si>
  <si>
    <t>115081244</t>
  </si>
  <si>
    <t>8C849B32C8706290E26B572D1181B829</t>
  </si>
  <si>
    <t>115081956</t>
  </si>
  <si>
    <t>086A2A8A0F229FB36ADCBB88448411A4</t>
  </si>
  <si>
    <t>115082146</t>
  </si>
  <si>
    <t>BD59BE9DE555D55763FF938FD4DD116D</t>
  </si>
  <si>
    <t>115078370</t>
  </si>
  <si>
    <t>99BBE8D8AA5C9178C51F14CB34B24A6D</t>
  </si>
  <si>
    <t>115078372</t>
  </si>
  <si>
    <t>2E7540DB5904630795B7FA0F06AE5A33</t>
  </si>
  <si>
    <t>115078494</t>
  </si>
  <si>
    <t>C2AA4B94FCD891A3B8373D375DA5A182</t>
  </si>
  <si>
    <t>115078878</t>
  </si>
  <si>
    <t>E0C73776022F8A32890F446908EC915C</t>
  </si>
  <si>
    <t>115078880</t>
  </si>
  <si>
    <t>2630AE0C09D8A389C9E430F988A5FFC4</t>
  </si>
  <si>
    <t>115079066</t>
  </si>
  <si>
    <t>F43553242C9EB1F2F39B06CF5453E151</t>
  </si>
  <si>
    <t>115079260</t>
  </si>
  <si>
    <t>055EEFD31B95C410431CE744D43CE781</t>
  </si>
  <si>
    <t>115079262</t>
  </si>
  <si>
    <t>FA7391F97CD93AB645E887E6BE0BC521</t>
  </si>
  <si>
    <t>115079834</t>
  </si>
  <si>
    <t>F522378A91D29BDE6E6F27D70BE01037</t>
  </si>
  <si>
    <t>115080200</t>
  </si>
  <si>
    <t>5EC4F8CB667A197405352AE4A3D62AB7</t>
  </si>
  <si>
    <t>115080208</t>
  </si>
  <si>
    <t>BA722F6E97BB688ABE0B5570C1CF7888</t>
  </si>
  <si>
    <t>115080392</t>
  </si>
  <si>
    <t>97A7631DDD37DFCEEC8192BD8DB6B75F</t>
  </si>
  <si>
    <t>115080394</t>
  </si>
  <si>
    <t>BA4C6098FCFFB7D1F616D17E03BDA58F</t>
  </si>
  <si>
    <t>115080780</t>
  </si>
  <si>
    <t>B4AEF096BC04DEEBDFB49B6EEE58B5CA</t>
  </si>
  <si>
    <t>115081170</t>
  </si>
  <si>
    <t>1C2FCD62E65D70735D7A41D6E9B5A267</t>
  </si>
  <si>
    <t>115081252</t>
  </si>
  <si>
    <t>E45C5E1924B62927DC7390959E74061D</t>
  </si>
  <si>
    <t>115081440</t>
  </si>
  <si>
    <t>D48546278C0D4DFE13A542DAFBC79AA5</t>
  </si>
  <si>
    <t>115081446</t>
  </si>
  <si>
    <t>BAA656F00C2503F453F1D5D359128933</t>
  </si>
  <si>
    <t>115081632</t>
  </si>
  <si>
    <t>E2CAF87F73822D2876C29FCAA69A6646</t>
  </si>
  <si>
    <t>115078190</t>
  </si>
  <si>
    <t>385BE36DC5801D7FA6C9CEF228E6B385</t>
  </si>
  <si>
    <t>115078514</t>
  </si>
  <si>
    <t>35D965A29067864333E968F2F8777592</t>
  </si>
  <si>
    <t>115078886</t>
  </si>
  <si>
    <t>5F3E853167F6CBA2BE86A82917B79180</t>
  </si>
  <si>
    <t>115078890</t>
  </si>
  <si>
    <t>77AC5D80992F71EEF70111A6D463A95D</t>
  </si>
  <si>
    <t>115079278</t>
  </si>
  <si>
    <t>99C066ACB387762567B23A9503C327DB</t>
  </si>
  <si>
    <t>115080048</t>
  </si>
  <si>
    <t>46E5BAB981C4689BEC575E9560245301</t>
  </si>
  <si>
    <t>115080404</t>
  </si>
  <si>
    <t>D522D5F703A6C14155BCF265646F5546</t>
  </si>
  <si>
    <t>115080604</t>
  </si>
  <si>
    <t>A144ECAECE914347007964F257023D1C</t>
  </si>
  <si>
    <t>115080984</t>
  </si>
  <si>
    <t>7ECCB97209402730AAE0069B0D7B4211</t>
  </si>
  <si>
    <t>115081458</t>
  </si>
  <si>
    <t>0CACD94BDBFEE6A7509A4624355232B3</t>
  </si>
  <si>
    <t>115081840</t>
  </si>
  <si>
    <t>A1227DC807BB2C4BCB6E59F68E845157</t>
  </si>
  <si>
    <t>115082168</t>
  </si>
  <si>
    <t>541032AB44597209C7FA0069BF05CA69</t>
  </si>
  <si>
    <t>115082560</t>
  </si>
  <si>
    <t>3BBBCD4B3E9461A6D6955F5A9E45AB84</t>
  </si>
  <si>
    <t>115082562</t>
  </si>
  <si>
    <t>868458A6B257AB220A4CD3BCFA16A609</t>
  </si>
  <si>
    <t>115077818</t>
  </si>
  <si>
    <t>0BF803EC9D11C3DEC6F5583C768460E3</t>
  </si>
  <si>
    <t>115077822</t>
  </si>
  <si>
    <t>F645B0038E889A43D58F61E82C2F80D9</t>
  </si>
  <si>
    <t>115078200</t>
  </si>
  <si>
    <t>2068C350F7339053C0BA28A769F40DF9</t>
  </si>
  <si>
    <t>115078206</t>
  </si>
  <si>
    <t>47330E48D2B03E5657B4D914B52E437D</t>
  </si>
  <si>
    <t>115078208</t>
  </si>
  <si>
    <t>69843FB24F1F65832997138775B13E26</t>
  </si>
  <si>
    <t>115078392</t>
  </si>
  <si>
    <t>F55FDE3B2A1223BC5CB58F56CB507AAC</t>
  </si>
  <si>
    <t>115079096</t>
  </si>
  <si>
    <t>08457BE37E49048DEEEC019F08BCFAE9</t>
  </si>
  <si>
    <t>115079674</t>
  </si>
  <si>
    <t>5CFD2DFB73A4FCF89E98FF17D3A963E8</t>
  </si>
  <si>
    <t>115079866</t>
  </si>
  <si>
    <t>3AEB9FB7C23FC3B33D36E80ACEF6A763</t>
  </si>
  <si>
    <t>115080616</t>
  </si>
  <si>
    <t>76B4A0991F95BCC10DB4561F72CBBAA1</t>
  </si>
  <si>
    <t>115081466</t>
  </si>
  <si>
    <t>B37CCD573A8B40897535E5DCAE453778</t>
  </si>
  <si>
    <t>115081656</t>
  </si>
  <si>
    <t>8C0D7F7AD273FAF5591060D5970870D6</t>
  </si>
  <si>
    <t>115081848</t>
  </si>
  <si>
    <t>4DB390229A5BE00DFE05636B8B0284C6</t>
  </si>
  <si>
    <t>115081990</t>
  </si>
  <si>
    <t>6E3C2127188B6A89404727BCCB414B26</t>
  </si>
  <si>
    <t>115081994</t>
  </si>
  <si>
    <t>8701F137E3EBDA3464C02207E31F13E1</t>
  </si>
  <si>
    <t>115078020</t>
  </si>
  <si>
    <t>2B93E5E2D8DF413A386C1DC45033FFC8</t>
  </si>
  <si>
    <t>115078404</t>
  </si>
  <si>
    <t>53C6814A0E7A791EF9FFC100A0B9B479</t>
  </si>
  <si>
    <t>115078406</t>
  </si>
  <si>
    <t>1B18E67465CD3B5CC26B100318FD39C9</t>
  </si>
  <si>
    <t>115078910</t>
  </si>
  <si>
    <t>083C6AB639BBCDC4A0A395D766751661</t>
  </si>
  <si>
    <t>115079490</t>
  </si>
  <si>
    <t>443BBF0CE6CD5CCF28D6FE6AFA9B7519</t>
  </si>
  <si>
    <t>115079686</t>
  </si>
  <si>
    <t>F98CA6D01B1C8147561B8A4BB1CBB6E2</t>
  </si>
  <si>
    <t>115079876</t>
  </si>
  <si>
    <t>37F95B56E285A74305BB10C78E8538F2</t>
  </si>
  <si>
    <t>115080058</t>
  </si>
  <si>
    <t>6A204C58B35F630581F2FDDE52170EF6</t>
  </si>
  <si>
    <t>115080236</t>
  </si>
  <si>
    <t>17B87D845B8E81532B583C51391845D8</t>
  </si>
  <si>
    <t>115080238</t>
  </si>
  <si>
    <t>E41381FA52D76DD1328D6FAA4104F5AA</t>
  </si>
  <si>
    <t>115080240</t>
  </si>
  <si>
    <t>5B1943D99C4A271D9D2E9522336E4151</t>
  </si>
  <si>
    <t>115080432</t>
  </si>
  <si>
    <t>DBE80B24746803D32737AD62E7DDF4F3</t>
  </si>
  <si>
    <t>115081290</t>
  </si>
  <si>
    <t>475050C23C5005D397ECB1EBB4B68D73</t>
  </si>
  <si>
    <t>115081294</t>
  </si>
  <si>
    <t>208BE427A8884C08B32C1BC1AD17D620</t>
  </si>
  <si>
    <t>115081476</t>
  </si>
  <si>
    <t>F32FA9FB26923AC299F831107F580BA5</t>
  </si>
  <si>
    <t>115081478</t>
  </si>
  <si>
    <t>DB90B36A47F00ACF784269685696A31D</t>
  </si>
  <si>
    <t>115081484</t>
  </si>
  <si>
    <t>C226080F14947F0A2A5A4BDF3D2CA029</t>
  </si>
  <si>
    <t>115081678</t>
  </si>
  <si>
    <t>5EDED6867B15E31E11A14D5B8763D5EF</t>
  </si>
  <si>
    <t>115082200</t>
  </si>
  <si>
    <t>D3C9C8290A710FEBE2CDD116A4D2C864</t>
  </si>
  <si>
    <t>115082390</t>
  </si>
  <si>
    <t>0E1209F449DBF38C2B1ABDF53D965765</t>
  </si>
  <si>
    <t>115082584</t>
  </si>
  <si>
    <t>DE3D70DBC9C87038D3701B02B60D594C</t>
  </si>
  <si>
    <t>115078230</t>
  </si>
  <si>
    <t>445892596D066891743435605F342C15</t>
  </si>
  <si>
    <t>115078232</t>
  </si>
  <si>
    <t>3C3A4D2B6D69CACAEC2AD2728A3105B2</t>
  </si>
  <si>
    <t>115078736</t>
  </si>
  <si>
    <t>28BE5F327FC6CF0FDD3383A5C9B0F175</t>
  </si>
  <si>
    <t>115078924</t>
  </si>
  <si>
    <t>B7E98DCE5FD4DDCEB375F97A874DBB77</t>
  </si>
  <si>
    <t>115078932</t>
  </si>
  <si>
    <t>73E85AA068EABCC95B066A18D99C4888</t>
  </si>
  <si>
    <t>115079312</t>
  </si>
  <si>
    <t>9C2C3C9FFD56FCBC1D57D2391AD3EE8C</t>
  </si>
  <si>
    <t>115079508</t>
  </si>
  <si>
    <t>E2AEED96D8ECEC373FCB6AEC3B3A1775</t>
  </si>
  <si>
    <t>115079690</t>
  </si>
  <si>
    <t>28A3AB9C64E074C4E2D2615720299F5A</t>
  </si>
  <si>
    <t>115079892</t>
  </si>
  <si>
    <t>2AAF92EE2A07D8175111FD9E2B545B60</t>
  </si>
  <si>
    <t>115080250</t>
  </si>
  <si>
    <t>DDCB87E9BCD044A5EEC4D9312E707736</t>
  </si>
  <si>
    <t>115080440</t>
  </si>
  <si>
    <t>0E051478075E306F5F4A9FB68906231E</t>
  </si>
  <si>
    <t>115080642</t>
  </si>
  <si>
    <t>8228F173A4493ADF12EFF5D16BE06E1C</t>
  </si>
  <si>
    <t>115080824</t>
  </si>
  <si>
    <t>A3966EF38FFE796BDE35FDE3CB544140</t>
  </si>
  <si>
    <t>115081026</t>
  </si>
  <si>
    <t>6D403B21EC1930E028A199319BAEDAD7</t>
  </si>
  <si>
    <t>115081688</t>
  </si>
  <si>
    <t>79AC666395E8D8BCBA26E43960F9A357</t>
  </si>
  <si>
    <t>115081870</t>
  </si>
  <si>
    <t>D535610B700EC0635360D9E380E0DB8A</t>
  </si>
  <si>
    <t>115081874</t>
  </si>
  <si>
    <t>2B9AD9AC6B95438A231F0681D9EEFEE0</t>
  </si>
  <si>
    <t>115082014</t>
  </si>
  <si>
    <t>E32E6E4F8FBD6F542C03DC6FAF0049EB</t>
  </si>
  <si>
    <t>115082208</t>
  </si>
  <si>
    <t>BCF74B13E12BD4C4D12FCAEB5B4F00F9</t>
  </si>
  <si>
    <t>115078558</t>
  </si>
  <si>
    <t>7E9A10DB341EBC7873EDBAFDDEDB0931</t>
  </si>
  <si>
    <t>115078560</t>
  </si>
  <si>
    <t>FB276CD22916E38A0E69D0104726A21A</t>
  </si>
  <si>
    <t>115078562</t>
  </si>
  <si>
    <t>774EA3D4BF912A84D87115778B025D8E</t>
  </si>
  <si>
    <t>115078756</t>
  </si>
  <si>
    <t>B0672C0DAF419561A16ADD8F3A19962A</t>
  </si>
  <si>
    <t>115078936</t>
  </si>
  <si>
    <t>1AFD3B30F7289FDE5AEF7ED7BD987425</t>
  </si>
  <si>
    <t>115078942</t>
  </si>
  <si>
    <t>9617C5BA8BE3A51DE0584DF432A539EF</t>
  </si>
  <si>
    <t>115079510</t>
  </si>
  <si>
    <t>AE4D3BF223545F78E5E2A58E9DD12DAD</t>
  </si>
  <si>
    <t>115079708</t>
  </si>
  <si>
    <t>2E1F0D74B78676E2A7FFE2E5C93E2FEB</t>
  </si>
  <si>
    <t>115079904</t>
  </si>
  <si>
    <t>AF5F10052F8BAC537D98186A3B45D2C3</t>
  </si>
  <si>
    <t>115080078</t>
  </si>
  <si>
    <t>5118F603E4D3ED7461399477C4E39202</t>
  </si>
  <si>
    <t>115080268</t>
  </si>
  <si>
    <t>79E47DF97D1FDC57D8765F90C34EE03A</t>
  </si>
  <si>
    <t>115080458</t>
  </si>
  <si>
    <t>5D65B9CCF9AED8B8F320450D47BBC6F2</t>
  </si>
  <si>
    <t>115080648</t>
  </si>
  <si>
    <t>F9A974A9377D7C99E3F45AD84927595E</t>
  </si>
  <si>
    <t>115080650</t>
  </si>
  <si>
    <t>847835CA2F0946CAECC418E824D71ED9</t>
  </si>
  <si>
    <t>115080652</t>
  </si>
  <si>
    <t>62174141763382F625A234C09E573D89</t>
  </si>
  <si>
    <t>115081312</t>
  </si>
  <si>
    <t>DBD4AB6D110C09FDFD98826D1A0FFF35</t>
  </si>
  <si>
    <t>115082030</t>
  </si>
  <si>
    <t>F28110735E96205AD676315349345BC4</t>
  </si>
  <si>
    <t>115082034</t>
  </si>
  <si>
    <t>3A839C049F836E532721BB7067F09087</t>
  </si>
  <si>
    <t>115082408</t>
  </si>
  <si>
    <t>D26E106879441E2186E54769CFEC4962</t>
  </si>
  <si>
    <t>115082600</t>
  </si>
  <si>
    <t>4965C869BC5DC6CF060244B2FC4A2948</t>
  </si>
  <si>
    <t>115077866</t>
  </si>
  <si>
    <t>9BBDB43F27F9EA7D9A7549C6300B7381</t>
  </si>
  <si>
    <t>115078056</t>
  </si>
  <si>
    <t>615267D224F592A4A45A839603B104EB</t>
  </si>
  <si>
    <t>115078058</t>
  </si>
  <si>
    <t>CF5C12E0514B05A227BFD049E84D9073</t>
  </si>
  <si>
    <t>115078568</t>
  </si>
  <si>
    <t>062966BB8132969885C5701293242461</t>
  </si>
  <si>
    <t>115078762</t>
  </si>
  <si>
    <t>A840CD2793E8B281A74FA93C3A18F20B</t>
  </si>
  <si>
    <t>115078766</t>
  </si>
  <si>
    <t>03D737DC882E9B8A2BD557F2616B0BA1</t>
  </si>
  <si>
    <t>115078768</t>
  </si>
  <si>
    <t>D87F1011E0C59B2C92FD2A654F7C6475</t>
  </si>
  <si>
    <t>115078946</t>
  </si>
  <si>
    <t>B724F7AE13FF1E415C9458693993AF1A</t>
  </si>
  <si>
    <t>115078954</t>
  </si>
  <si>
    <t>D8838D58D665AAE0C248DC93E6EED006</t>
  </si>
  <si>
    <t>115079138</t>
  </si>
  <si>
    <t>91A59BBC575F0F15E718F8BE020FB31C</t>
  </si>
  <si>
    <t>115079720</t>
  </si>
  <si>
    <t>777B3BE0B80D53190191EA6D34F2FD93</t>
  </si>
  <si>
    <t>115080276</t>
  </si>
  <si>
    <t>2305998DE9C300A7553CD52F3CA8F90B</t>
  </si>
  <si>
    <t>115081320</t>
  </si>
  <si>
    <t>3DC017A73AE4F1BC3542E50258CE99F4</t>
  </si>
  <si>
    <t>115081516</t>
  </si>
  <si>
    <t>124336D11FC602084E9EB03D6C689204</t>
  </si>
  <si>
    <t>115081518</t>
  </si>
  <si>
    <t>FA55DF07B77E637198BAF45ADC148B49</t>
  </si>
  <si>
    <t>115081520</t>
  </si>
  <si>
    <t>3596B3598F970337CDB953033358FA97</t>
  </si>
  <si>
    <t>115081704</t>
  </si>
  <si>
    <t>398B333167113F5AABDE44B2AE7A9943</t>
  </si>
  <si>
    <t>115082040</t>
  </si>
  <si>
    <t>01A02B229687FD7D322ACC6FA8A1B7F3</t>
  </si>
  <si>
    <t>115082046</t>
  </si>
  <si>
    <t>18655C7A5D6A1BA6468EA6D6E2E4DAE4</t>
  </si>
  <si>
    <t>115082614</t>
  </si>
  <si>
    <t>77F22D76F334FF613E941457DC63EEDF</t>
  </si>
  <si>
    <t>115082618</t>
  </si>
  <si>
    <t>7351529B6FE714B95BDDE7445048571A</t>
  </si>
  <si>
    <t>115077876</t>
  </si>
  <si>
    <t>3BCF02307DBC0F0DCAB5BC46872471AF</t>
  </si>
  <si>
    <t>115077880</t>
  </si>
  <si>
    <t>4D126D5C6903F7933D37EF954B8BEC22</t>
  </si>
  <si>
    <t>115077882</t>
  </si>
  <si>
    <t>CCDFECEFC4B37A693DFA2F15A289AA18</t>
  </si>
  <si>
    <t>115078068</t>
  </si>
  <si>
    <t>D803BB8A01274AA57594C9D5502615F4</t>
  </si>
  <si>
    <t>115078072</t>
  </si>
  <si>
    <t>903195343D3B869957C435DF2FE62983</t>
  </si>
  <si>
    <t>115078262</t>
  </si>
  <si>
    <t>89CC36C3955812AEEAE0380D21166EB3</t>
  </si>
  <si>
    <t>115078586</t>
  </si>
  <si>
    <t>5D7C2D40F2712536C3F190BE50BD7FEF</t>
  </si>
  <si>
    <t>115079160</t>
  </si>
  <si>
    <t>3CA9F4458AFF51008AF2A49B10543B00</t>
  </si>
  <si>
    <t>115079348</t>
  </si>
  <si>
    <t>7FDAFCE6AEDB2F4170CEDFB540738487</t>
  </si>
  <si>
    <t>115079544</t>
  </si>
  <si>
    <t>197E86385D89EAAC274AEA4DA436E5E5</t>
  </si>
  <si>
    <t>115079726</t>
  </si>
  <si>
    <t>1ECFC8459405FE48DF071F287747C30F</t>
  </si>
  <si>
    <t>115079926</t>
  </si>
  <si>
    <t>62C65D9E875A6A591CB743B647BEC99C</t>
  </si>
  <si>
    <t>115080102</t>
  </si>
  <si>
    <t>D9B4B91C08F00F7702D5749965B8BB62</t>
  </si>
  <si>
    <t>115080670</t>
  </si>
  <si>
    <t>5CCC087875B5DF531FED2217F0E94283</t>
  </si>
  <si>
    <t>115081062</t>
  </si>
  <si>
    <t>DB306F77F88D7E6E46A77B35D3F93195</t>
  </si>
  <si>
    <t>115081710</t>
  </si>
  <si>
    <t>0388788165F863DB95733C822820403B</t>
  </si>
  <si>
    <t>115081714</t>
  </si>
  <si>
    <t>3DB9F26A1949BE8D0C1AE5F41FE236A1</t>
  </si>
  <si>
    <t>115082050</t>
  </si>
  <si>
    <t>FB930E47F611D753D11B2D8229FA697E</t>
  </si>
  <si>
    <t>115077892</t>
  </si>
  <si>
    <t>78E141250C00F3C6FE453514E4F87F28</t>
  </si>
  <si>
    <t>115078594</t>
  </si>
  <si>
    <t>F246AECA97480BCBA381A8A64E92A04F</t>
  </si>
  <si>
    <t>115078600</t>
  </si>
  <si>
    <t>FDF509D61B16CDE7EC5C50BB1530F8BC</t>
  </si>
  <si>
    <t>115078782</t>
  </si>
  <si>
    <t>160DABD533D10CA76547C3DC0BCE5F29</t>
  </si>
  <si>
    <t>115078788</t>
  </si>
  <si>
    <t>41A4A927886FFA15322D70D23F333499</t>
  </si>
  <si>
    <t>115078974</t>
  </si>
  <si>
    <t>E1A6CC95D7CAC300E2E18484CFBBB588</t>
  </si>
  <si>
    <t>115079356</t>
  </si>
  <si>
    <t>FF0002CB8891181D108C6E5FAED463A2</t>
  </si>
  <si>
    <t>115079358</t>
  </si>
  <si>
    <t>1870E182A3CBFB97D816D9C18E3F7749</t>
  </si>
  <si>
    <t>115079360</t>
  </si>
  <si>
    <t>27D9AFF146D13CE2D47E56A8107A1243</t>
  </si>
  <si>
    <t>115080300</t>
  </si>
  <si>
    <t>CC093607DB8DF29A563C019773719668</t>
  </si>
  <si>
    <t>115080492</t>
  </si>
  <si>
    <t>52695C279BEE05D9061402595F23F09B</t>
  </si>
  <si>
    <t>115080878</t>
  </si>
  <si>
    <t>8D1D4A38D3F51F628DFCDCAA2DAD180A</t>
  </si>
  <si>
    <t>115081344</t>
  </si>
  <si>
    <t>1A8EA40FA8429D5C9335403CCF1677B5</t>
  </si>
  <si>
    <t>115081346</t>
  </si>
  <si>
    <t>0D3F8635740E560486D9593139DE97B5</t>
  </si>
  <si>
    <t>115081540</t>
  </si>
  <si>
    <t>4E6331EEFB7AD5E5176FB46ED7061CCA</t>
  </si>
  <si>
    <t>115081546</t>
  </si>
  <si>
    <t>FBAF5E7315BCE03BFF884D83432EDCF6</t>
  </si>
  <si>
    <t>115081726</t>
  </si>
  <si>
    <t>659EDF0A4CBD2B8BB3DDD1729C3DB554</t>
  </si>
  <si>
    <t>115082062</t>
  </si>
  <si>
    <t>7C96D217E57B1F125E0BA1F7E699848A</t>
  </si>
  <si>
    <t>115082252</t>
  </si>
  <si>
    <t>D34476298F51AF1FA777C1BA26421CFF</t>
  </si>
  <si>
    <t>115077900</t>
  </si>
  <si>
    <t>07743B9196E9429E4A629DC60C40D7E1</t>
  </si>
  <si>
    <t>115077910</t>
  </si>
  <si>
    <t>D85FB1C1F4DEC08C8B4D220CDD5D04F6</t>
  </si>
  <si>
    <t>115078284</t>
  </si>
  <si>
    <t>51608A906C912B77FE1506864FDC7FF1</t>
  </si>
  <si>
    <t>115078286</t>
  </si>
  <si>
    <t>9BD08AB581010740104538927814E1D8</t>
  </si>
  <si>
    <t>115078292</t>
  </si>
  <si>
    <t>44F66A88E5CABB718E768B5FDBD31238</t>
  </si>
  <si>
    <t>115078610</t>
  </si>
  <si>
    <t>9235756618E5D7D4492CC22CBF5EA9F0</t>
  </si>
  <si>
    <t>115079178</t>
  </si>
  <si>
    <t>79CE77FA71F9B43A0AC24F951BA77361</t>
  </si>
  <si>
    <t>115079948</t>
  </si>
  <si>
    <t>E2B855879ECC6865171D2802B07AB7C0</t>
  </si>
  <si>
    <t>115079950</t>
  </si>
  <si>
    <t>40FF1F5AD4F7881D0BB3F1606ADA5F96</t>
  </si>
  <si>
    <t>115080502</t>
  </si>
  <si>
    <t>05A5B0CEFC5B7AEF6A4D9A7E306B3785</t>
  </si>
  <si>
    <t>115080508</t>
  </si>
  <si>
    <t>94F9A699FF6BBF30DAB6E6517ECE578D</t>
  </si>
  <si>
    <t>115080692</t>
  </si>
  <si>
    <t>131BBF3193F21934F1A611D048FC99D9</t>
  </si>
  <si>
    <t>115081366</t>
  </si>
  <si>
    <t>6AC506DF464A03090FC3CE7C935E4A24</t>
  </si>
  <si>
    <t>115081744</t>
  </si>
  <si>
    <t>74C9A95544213A1B0C96D120E2A07EB7</t>
  </si>
  <si>
    <t>115081890</t>
  </si>
  <si>
    <t>2BAC3FBDF62A340AF2444863DA387BF4</t>
  </si>
  <si>
    <t>115082274</t>
  </si>
  <si>
    <t>D97C16DF739EA6B5A97C39E77BA7661E</t>
  </si>
  <si>
    <t>115082460</t>
  </si>
  <si>
    <t>20DE667F0E04E43ABEFEB3E2138A5353</t>
  </si>
  <si>
    <t>115082464</t>
  </si>
  <si>
    <t>A1FAFC22D64A71D2798CF58CFCAD1C1B</t>
  </si>
  <si>
    <t>115077912</t>
  </si>
  <si>
    <t>DF076BBC521A475C4F3C2FDA75FD1FEF</t>
  </si>
  <si>
    <t>115077914</t>
  </si>
  <si>
    <t>B77061745F85C65C21FBEA85D36D5988</t>
  </si>
  <si>
    <t>115077920</t>
  </si>
  <si>
    <t>DBE91A9908C9D6177066F72BE412147A</t>
  </si>
  <si>
    <t>115078110</t>
  </si>
  <si>
    <t>BC27DB3EA280EF0A8013944B6A204804</t>
  </si>
  <si>
    <t>115078114</t>
  </si>
  <si>
    <t>14999118179BECB96BC5F1F36159E313</t>
  </si>
  <si>
    <t>115078432</t>
  </si>
  <si>
    <t>E61BEA0E62CC10ADA6B8A3FD5E809D8C</t>
  </si>
  <si>
    <t>115078614</t>
  </si>
  <si>
    <t>3B97AC4F8A08F5DC39B409D920971160</t>
  </si>
  <si>
    <t>115078622</t>
  </si>
  <si>
    <t>6F2E555D95A50CC9A6908C29790C364F</t>
  </si>
  <si>
    <t>115079570</t>
  </si>
  <si>
    <t>4E2830DD6682F62F40CC238F30EDCF8B</t>
  </si>
  <si>
    <t>115079574</t>
  </si>
  <si>
    <t>2C12B43CD11BEFB8EA52982A9E0D84BD</t>
  </si>
  <si>
    <t>115079766</t>
  </si>
  <si>
    <t>8F5897ACA321017BDD2AAB6B6E80485C</t>
  </si>
  <si>
    <t>115079960</t>
  </si>
  <si>
    <t>18D11EE4A379579727B0281FEF79CD23</t>
  </si>
  <si>
    <t>115080326</t>
  </si>
  <si>
    <t>2F6B612ACC03A184E89E7CD76C9688CC</t>
  </si>
  <si>
    <t>115081088</t>
  </si>
  <si>
    <t>39D97C91717C131539CFB2A2E7A4312E</t>
  </si>
  <si>
    <t>115081752</t>
  </si>
  <si>
    <t>4DCD6C4609AB87D3CD9FD651AAD2C960</t>
  </si>
  <si>
    <t>115082276</t>
  </si>
  <si>
    <t>6224B493A68458CF59E8FD6601F326EF</t>
  </si>
  <si>
    <t>115082278</t>
  </si>
  <si>
    <t>C4094380783B22E5E8A92DD4EEEC2D60</t>
  </si>
  <si>
    <t>115077706</t>
  </si>
  <si>
    <t>44B5C61D326FA60448B12AAE0DB7FE42</t>
  </si>
  <si>
    <t>115077712</t>
  </si>
  <si>
    <t>D1B9879C590093E32E46B826A74CBD0B</t>
  </si>
  <si>
    <t>115077728</t>
  </si>
  <si>
    <t>B658A4C4C49460869EBB0C38EE6302A8</t>
  </si>
  <si>
    <t>115077730</t>
  </si>
  <si>
    <t>C31F17D476B84ED4C7F168BD6E11C287</t>
  </si>
  <si>
    <t>115077732</t>
  </si>
  <si>
    <t>D135FE6B4142232EE00B007DC2ECBC27</t>
  </si>
  <si>
    <t>115077738</t>
  </si>
  <si>
    <t>BBAC603F12B781E2DE407C03EC323BAC</t>
  </si>
  <si>
    <t>115077740</t>
  </si>
  <si>
    <t>28BAF598E27C424EF960DD09BE0364BB</t>
  </si>
  <si>
    <t>115077538</t>
  </si>
  <si>
    <t>ADB8D5644AD4353BA3BD143A3C484DAD</t>
  </si>
  <si>
    <t>115077542</t>
  </si>
  <si>
    <t>80382C83976589919420876373FF3D2D</t>
  </si>
  <si>
    <t>115077576</t>
  </si>
  <si>
    <t>8104058FB8E1B5E148B3AE5FD369E005</t>
  </si>
  <si>
    <t>115077590</t>
  </si>
  <si>
    <t>ED1A7B8151961D24C5512352756DE971</t>
  </si>
  <si>
    <t>115077596</t>
  </si>
  <si>
    <t>43944EED4B2AEEDE96E4FB0AE3444217</t>
  </si>
  <si>
    <t>115077608</t>
  </si>
  <si>
    <t>A26569F484820F5F555A75290B6437E7</t>
  </si>
  <si>
    <t>115077614</t>
  </si>
  <si>
    <t>4763D94C40A774EABBFFF898DAE690B8</t>
  </si>
  <si>
    <t>115077618</t>
  </si>
  <si>
    <t>969FC0E25718B73347E072A9ACCC07CB</t>
  </si>
  <si>
    <t>115077620</t>
  </si>
  <si>
    <t>964543C4FB54079FB43F4ABDC7B82E07</t>
  </si>
  <si>
    <t>115077622</t>
  </si>
  <si>
    <t>6B3429A385FD1DF29B1AA2CBD90146FA</t>
  </si>
  <si>
    <t>115077624</t>
  </si>
  <si>
    <t>C28C5AB0A4F88593BF8AB8466320D009</t>
  </si>
  <si>
    <t>115077812</t>
  </si>
  <si>
    <t>593B1DD16E8AD0F01BA9D7471569F19C</t>
  </si>
  <si>
    <t>115077814</t>
  </si>
  <si>
    <t>17FF69F296E8F54E251EB7BD07F0780E</t>
  </si>
  <si>
    <t>141522192</t>
  </si>
  <si>
    <t>4E4166F020F0C77F413738B8E068D467</t>
  </si>
  <si>
    <t>141522198</t>
  </si>
  <si>
    <t>D9FAF43FEC8E5699C06859883004A981</t>
  </si>
  <si>
    <t>141522388</t>
  </si>
  <si>
    <t>A7D58926D55338D0BFBD21C69BD8CE91</t>
  </si>
  <si>
    <t>141522584</t>
  </si>
  <si>
    <t>89AC8771E553ED2285E959FA8866B702</t>
  </si>
  <si>
    <t>141521948</t>
  </si>
  <si>
    <t>99B39AA3375DB8F8D267074795A95C3A</t>
  </si>
  <si>
    <t>141522212</t>
  </si>
  <si>
    <t>590CD681B2B66D4318DDBC32ADBB2D71</t>
  </si>
  <si>
    <t>141522398</t>
  </si>
  <si>
    <t>CB494DB9F541FF4981CEB1E083470769</t>
  </si>
  <si>
    <t>141522402</t>
  </si>
  <si>
    <t>EC9C0ECA170FF30D155935FEFAC40E9E</t>
  </si>
  <si>
    <t>141521960</t>
  </si>
  <si>
    <t>498CC5C84A70DF75EFB0F2297000986F</t>
  </si>
  <si>
    <t>141521722</t>
  </si>
  <si>
    <t>DDB8E10DFCF08B86DD37654E5C966929</t>
  </si>
  <si>
    <t>141521978</t>
  </si>
  <si>
    <t>8F72CC544A4B2C733A711E87329C8323</t>
  </si>
  <si>
    <t>141522228</t>
  </si>
  <si>
    <t>4C0C63B346B0027C7AF8F3C2FF16A78E</t>
  </si>
  <si>
    <t>141522426</t>
  </si>
  <si>
    <t>0048F81691C89FF39CAAF60A93B1EE3C</t>
  </si>
  <si>
    <t>141522612</t>
  </si>
  <si>
    <t>C807A03F76810B896F20C2C99C4F2F18</t>
  </si>
  <si>
    <t>141521732</t>
  </si>
  <si>
    <t>5B1DA3F96C36CF36FFE6A5682FF2010A</t>
  </si>
  <si>
    <t>141521738</t>
  </si>
  <si>
    <t>4515AB886660FB3622F8E44982BDF928</t>
  </si>
  <si>
    <t>141521794</t>
  </si>
  <si>
    <t>BD6041729C5B554E220656C10E83DC65</t>
  </si>
  <si>
    <t>141521796</t>
  </si>
  <si>
    <t>3D48A15765C1FC042D9877B959296111</t>
  </si>
  <si>
    <t>141521992</t>
  </si>
  <si>
    <t>3B807FAD2B0ECE6B9A1C3A9D87EC3323</t>
  </si>
  <si>
    <t>141522054</t>
  </si>
  <si>
    <t>DC93D03FA79AEBF1AE1EC698B799CC24</t>
  </si>
  <si>
    <t>141522246</t>
  </si>
  <si>
    <t>F5F9B6BCD3ECF8623D85874937F6D8B7</t>
  </si>
  <si>
    <t>141522434</t>
  </si>
  <si>
    <t>1B7428B6920FC839ADC737CBACE034EF</t>
  </si>
  <si>
    <t>141522624</t>
  </si>
  <si>
    <t>81173AC3F52EFFF8D3F925A3AEA9F35A</t>
  </si>
  <si>
    <t>141521752</t>
  </si>
  <si>
    <t>6E69BA72171FF911337853B65787D391</t>
  </si>
  <si>
    <t>141521810</t>
  </si>
  <si>
    <t>7D48E7B4D4CC7B7A240DFFBBB806A6C5</t>
  </si>
  <si>
    <t>141521812</t>
  </si>
  <si>
    <t>F696BFBCD721FF66DF7C61330F0F91DC</t>
  </si>
  <si>
    <t>141522004</t>
  </si>
  <si>
    <t>E5F6F5037E001EA4A648BB6965890579</t>
  </si>
  <si>
    <t>141522448</t>
  </si>
  <si>
    <t>9CA5CF5594CDE4D7436D9C15F5BD1673</t>
  </si>
  <si>
    <t>141522450</t>
  </si>
  <si>
    <t>A8EEC68621EB76276573B7C147BDD8C1</t>
  </si>
  <si>
    <t>141522452</t>
  </si>
  <si>
    <t>F02FC1A3491D0C7C086331800460F4BE</t>
  </si>
  <si>
    <t>141522714</t>
  </si>
  <si>
    <t>14FCAD2E93EC12E594BFE5AA516BECD3</t>
  </si>
  <si>
    <t>141521764</t>
  </si>
  <si>
    <t>39359AECD26828E781FE3995DC275BFD</t>
  </si>
  <si>
    <t>141522654</t>
  </si>
  <si>
    <t>7D10852882536F34835E3770788F44F7</t>
  </si>
  <si>
    <t>141522722</t>
  </si>
  <si>
    <t>4E24DCA362D2E8FE37391A28EEAD6DDB</t>
  </si>
  <si>
    <t>141522724</t>
  </si>
  <si>
    <t>117C6A29F633D3F69685BB205A75715E</t>
  </si>
  <si>
    <t>141522726</t>
  </si>
  <si>
    <t>F5CF92E4FB178211FFBEF3B0D3F333C2</t>
  </si>
  <si>
    <t>141522024</t>
  </si>
  <si>
    <t>16DDD91ABE05857B98B025387AB2F1E2</t>
  </si>
  <si>
    <t>141522088</t>
  </si>
  <si>
    <t>5AC3432AA12294F29FF30DEB1219B86D</t>
  </si>
  <si>
    <t>141522470</t>
  </si>
  <si>
    <t>51807AF97CCA2229AE190A97F30A6D7B</t>
  </si>
  <si>
    <t>141522474</t>
  </si>
  <si>
    <t>6B8C6255FEC3E7873BE93C4C6FFACF23</t>
  </si>
  <si>
    <t>141522658</t>
  </si>
  <si>
    <t>13C2345E7BA9D917CF6B94BF68A5C052</t>
  </si>
  <si>
    <t>141522666</t>
  </si>
  <si>
    <t>71897B93059442FDE7ECEC9571130219</t>
  </si>
  <si>
    <t>141522738</t>
  </si>
  <si>
    <t>8AE266D092A50B58FED79A8DA19D900B</t>
  </si>
  <si>
    <t>141521786</t>
  </si>
  <si>
    <t>D01290EBC7DCDD84D2C7D54565D82BA6</t>
  </si>
  <si>
    <t>141521842</t>
  </si>
  <si>
    <t>37F47F5CCC91C0632546CE4D01850970</t>
  </si>
  <si>
    <t>141522036</t>
  </si>
  <si>
    <t>255A5EF7173284DCA50E8F12455E374E</t>
  </si>
  <si>
    <t>141522098</t>
  </si>
  <si>
    <t>A13D2335CB2BED92F213ABCE25A4B755</t>
  </si>
  <si>
    <t>141522702</t>
  </si>
  <si>
    <t>01BF06DDEF7B61D82A240558214F15D9</t>
  </si>
  <si>
    <t>141521856</t>
  </si>
  <si>
    <t>833D7C0CA1B6946D7E3B6180CB8D8DC4</t>
  </si>
  <si>
    <t>141521862</t>
  </si>
  <si>
    <t>6C7745552948AEC9DA68CB2A114D2202</t>
  </si>
  <si>
    <t>141522110</t>
  </si>
  <si>
    <t>1F34D8348E1877A1DC8F5F61D8ADC0CA</t>
  </si>
  <si>
    <t>141522302</t>
  </si>
  <si>
    <t>4FE4892188B8D8F64C06B7BD0D6077E6</t>
  </si>
  <si>
    <t>141522492</t>
  </si>
  <si>
    <t>D79093021C05E105419DCFE69B4DA061</t>
  </si>
  <si>
    <t>141522500</t>
  </si>
  <si>
    <t>71FB5CB8953830F94ACFB7C9E0060CE5</t>
  </si>
  <si>
    <t>141522758</t>
  </si>
  <si>
    <t>84EDC576CA647D9674F1869B9E749174</t>
  </si>
  <si>
    <t>141522766</t>
  </si>
  <si>
    <t>6D39B9D1E2A3D0EC001172C023DF4992</t>
  </si>
  <si>
    <t>141521874</t>
  </si>
  <si>
    <t>A82D3C8C8DC7E0ACDEE2BFCA188762AC</t>
  </si>
  <si>
    <t>141522316</t>
  </si>
  <si>
    <t>4ED9A88061BB31F44FB877A32C6D1BB2</t>
  </si>
  <si>
    <t>141522768</t>
  </si>
  <si>
    <t>D09EDBB4546629E880AF201D52434156</t>
  </si>
  <si>
    <t>141522770</t>
  </si>
  <si>
    <t>424C5BAFAB007828E6D1BF168D424F85</t>
  </si>
  <si>
    <t>141522776</t>
  </si>
  <si>
    <t>2590BCF8C47501E9E920FF75D5A2D00D</t>
  </si>
  <si>
    <t>141522132</t>
  </si>
  <si>
    <t>44B93314A978B7C9D6F90AEBA0AC29C0</t>
  </si>
  <si>
    <t>141522332</t>
  </si>
  <si>
    <t>AC19C066ED6F9FB63F8C0BFC3A021C97</t>
  </si>
  <si>
    <t>141521890</t>
  </si>
  <si>
    <t>B3532E73FFFD763B70E8DE733CCCC84B</t>
  </si>
  <si>
    <t>141521892</t>
  </si>
  <si>
    <t>91A5ABFF53007CA7D5E4E4F8F9263B97</t>
  </si>
  <si>
    <t>141521898</t>
  </si>
  <si>
    <t>0626DD7B09F241A11E5F99FC4CACB57D</t>
  </si>
  <si>
    <t>141521910</t>
  </si>
  <si>
    <t>0F6CABEFD71F838163869E618DEBAA6F</t>
  </si>
  <si>
    <t>141522164</t>
  </si>
  <si>
    <t>FB3DB30F7A85ED34656695AC8E62EE1E</t>
  </si>
  <si>
    <t>141522352</t>
  </si>
  <si>
    <t>8B13BE61FDF126A23E1BA67A6AEA6851</t>
  </si>
  <si>
    <t>141522356</t>
  </si>
  <si>
    <t>63E5938FE9D7B122158F27F103DE8ED0</t>
  </si>
  <si>
    <t>141521674</t>
  </si>
  <si>
    <t>87D98EB3B98B0D942937C533053E66BD</t>
  </si>
  <si>
    <t>141521926</t>
  </si>
  <si>
    <t>05DF5B31AE5DECF8894B0A8BB0050C4B</t>
  </si>
  <si>
    <t>141521934</t>
  </si>
  <si>
    <t>A801E0C0F94BF171C886A4C849C723DC</t>
  </si>
  <si>
    <t>141522188</t>
  </si>
  <si>
    <t>14AF2EE26F48B6042C80180DE888B1CE</t>
  </si>
  <si>
    <t>141522572</t>
  </si>
  <si>
    <t>23F52871AA3A4E4CF1A459B746F5FDC3</t>
  </si>
  <si>
    <t>141517642</t>
  </si>
  <si>
    <t>CE3E636D35E65A92B4ED8D30DF92FE28</t>
  </si>
  <si>
    <t>141517768</t>
  </si>
  <si>
    <t>EB6A3C615115D9FD09E13C201282B25D</t>
  </si>
  <si>
    <t>141517864</t>
  </si>
  <si>
    <t>5015AC8B0BDFD8C46356109E32CAA44B</t>
  </si>
  <si>
    <t>141518212</t>
  </si>
  <si>
    <t>78FF5D74A79360A50EFAF341B74964BD</t>
  </si>
  <si>
    <t>141518220</t>
  </si>
  <si>
    <t>61D36D15A3828A3AAE8628C7A55C6A9C</t>
  </si>
  <si>
    <t>141518770</t>
  </si>
  <si>
    <t>C1CD9E9E2CFF3D94A453EC69D20D56FB</t>
  </si>
  <si>
    <t>141518776</t>
  </si>
  <si>
    <t>5E334879C446946A0CACAD2BA98A6F62</t>
  </si>
  <si>
    <t>141518924</t>
  </si>
  <si>
    <t>583F9C11E19C9F9A6524B0334EE0C268</t>
  </si>
  <si>
    <t>141518954</t>
  </si>
  <si>
    <t>A32580A067276CF4F4D40BC5FD163D04</t>
  </si>
  <si>
    <t>141518956</t>
  </si>
  <si>
    <t>616948F04B50AE904F4AAC346729060C</t>
  </si>
  <si>
    <t>141519082</t>
  </si>
  <si>
    <t>9A78EE69EF64EE5D6D64709152A7D73B</t>
  </si>
  <si>
    <t>141519214</t>
  </si>
  <si>
    <t>31D3CF0BA55C3811F4117B0F60D2FCA9</t>
  </si>
  <si>
    <t>141515794</t>
  </si>
  <si>
    <t>5AB9FF37D3A4C68B1B8E390D3E15C768</t>
  </si>
  <si>
    <t>141515974</t>
  </si>
  <si>
    <t>61542FD96930EBFE6FE06C8D459D8108</t>
  </si>
  <si>
    <t>141515980</t>
  </si>
  <si>
    <t>B4C6989A5B0437FA030C3526954D803D</t>
  </si>
  <si>
    <t>141515982</t>
  </si>
  <si>
    <t>2E87790FCAE88FC398F5385C8D2D68E4</t>
  </si>
  <si>
    <t>141516172</t>
  </si>
  <si>
    <t>8AB7EC7702E7D27EB6BA1618CB13157C</t>
  </si>
  <si>
    <t>141516550</t>
  </si>
  <si>
    <t>7DA48C7D7EC526D1870722A0CF12253B</t>
  </si>
  <si>
    <t>141516558</t>
  </si>
  <si>
    <t>BE0B44BE828F85F7471758D70143EA23</t>
  </si>
  <si>
    <t>141516742</t>
  </si>
  <si>
    <t>2E17295CB33D5682E6247FA08FD09BD5</t>
  </si>
  <si>
    <t>141516744</t>
  </si>
  <si>
    <t>24B4730BED555327906093C9427C2CD6</t>
  </si>
  <si>
    <t>141516938</t>
  </si>
  <si>
    <t>166D73D17D5655BE76E27DEFAF90F2AA</t>
  </si>
  <si>
    <t>141517074</t>
  </si>
  <si>
    <t>F346537F2C8DCD8589C58BE00004C025</t>
  </si>
  <si>
    <t>141517658</t>
  </si>
  <si>
    <t>DF9B1B8CC6569CCEAA9E3EAEDBA0372E</t>
  </si>
  <si>
    <t>141518062</t>
  </si>
  <si>
    <t>079779D891CC24D6BF2923CABAB72421</t>
  </si>
  <si>
    <t>141518066</t>
  </si>
  <si>
    <t>68B2A999CAA8EC57543B3415129E2C66</t>
  </si>
  <si>
    <t>141518136</t>
  </si>
  <si>
    <t>B14809DFE379775A8F4CC02B40D639E8</t>
  </si>
  <si>
    <t>141518650</t>
  </si>
  <si>
    <t>9172DF1192D29337E350C5DB666E3A58</t>
  </si>
  <si>
    <t>141518658</t>
  </si>
  <si>
    <t>0B731A88DFD3B05DD939B328CB403A55</t>
  </si>
  <si>
    <t>141518936</t>
  </si>
  <si>
    <t>455B9FBE10B9168B0296846A106AF3F7</t>
  </si>
  <si>
    <t>141518942</t>
  </si>
  <si>
    <t>E6F99118D21CED69B60F0A76285C191D</t>
  </si>
  <si>
    <t>141518968</t>
  </si>
  <si>
    <t>C4F448C1D5D4529B93889E37EFA93D30</t>
  </si>
  <si>
    <t>141518996</t>
  </si>
  <si>
    <t>6641ED7DAEF6286D5E1E83677A6C1B00</t>
  </si>
  <si>
    <t>141519090</t>
  </si>
  <si>
    <t>AA79C0B2631431D6D72D2CAC69BA8316</t>
  </si>
  <si>
    <t>141519094</t>
  </si>
  <si>
    <t>3E8D990327CE03145CE75581D96AB920</t>
  </si>
  <si>
    <t>141519098</t>
  </si>
  <si>
    <t>9634E4CA542B7FCE86E420692749478D</t>
  </si>
  <si>
    <t>141519402</t>
  </si>
  <si>
    <t>1771ABF8F3EE3C114EB7E6002D3A76DA</t>
  </si>
  <si>
    <t>141515812</t>
  </si>
  <si>
    <t>70545D0D467074D81F349F25B42093F9</t>
  </si>
  <si>
    <t>141517286</t>
  </si>
  <si>
    <t>8A1BD29BB995D540C2C4CE9B01DDB552</t>
  </si>
  <si>
    <t>141517662</t>
  </si>
  <si>
    <t>33635DDC6B75F573BFD695F316783CCC</t>
  </si>
  <si>
    <t>141517668</t>
  </si>
  <si>
    <t>6B708B5C6A01B11DAF5A43802F36E638</t>
  </si>
  <si>
    <t>141517670</t>
  </si>
  <si>
    <t>64EAA26A06204DD7215F59F2A9D5FE40</t>
  </si>
  <si>
    <t>141517782</t>
  </si>
  <si>
    <t>DF9DA2C8616B340A8A92BBEE90ACABCB</t>
  </si>
  <si>
    <t>141517880</t>
  </si>
  <si>
    <t>E8733D48D9F36BAC7660457133C16518</t>
  </si>
  <si>
    <t>141517936</t>
  </si>
  <si>
    <t>16EBD21F4DC021F6611C018A6210A933</t>
  </si>
  <si>
    <t>141518074</t>
  </si>
  <si>
    <t>A0A5B3B2EE6663090C3CDE2714815D11</t>
  </si>
  <si>
    <t>141518794</t>
  </si>
  <si>
    <t>D4605EAE9AA8014F817CF3150FFC3500</t>
  </si>
  <si>
    <t>141518800</t>
  </si>
  <si>
    <t>50C8656873394980509CF895209BD49F</t>
  </si>
  <si>
    <t>141519012</t>
  </si>
  <si>
    <t>D9A65A0F513BEA23643ABED2CDEC1567</t>
  </si>
  <si>
    <t>141519016</t>
  </si>
  <si>
    <t>F88933B276D224D64BC0379D0AAC2D00</t>
  </si>
  <si>
    <t>141519062</t>
  </si>
  <si>
    <t>F7B12B4334D381744B9504D7D2AEE10C</t>
  </si>
  <si>
    <t>141519102</t>
  </si>
  <si>
    <t>8CADF232F9E2CF7414C7C9599DBC424A</t>
  </si>
  <si>
    <t>141519240</t>
  </si>
  <si>
    <t>C46B04F00045CE78AE1C08B07A7258A3</t>
  </si>
  <si>
    <t>141520750</t>
  </si>
  <si>
    <t>9090EEE632AE552565932AAE7F51D824</t>
  </si>
  <si>
    <t>141520778</t>
  </si>
  <si>
    <t>8D9479EDC6EB77F7CF5CD4CB6901B585</t>
  </si>
  <si>
    <t>141520782</t>
  </si>
  <si>
    <t>18DC06C2E3D24C53CFA9186A7E3147DC</t>
  </si>
  <si>
    <t>141520886</t>
  </si>
  <si>
    <t>2130E12DBA4A99A770050835F8169B1E</t>
  </si>
  <si>
    <t>141516000</t>
  </si>
  <si>
    <t>03116AB018694C72738B982F741DB78D</t>
  </si>
  <si>
    <t>141516194</t>
  </si>
  <si>
    <t>F42CE5A141ED4EF5969B3BBD19676F5A</t>
  </si>
  <si>
    <t>141516390</t>
  </si>
  <si>
    <t>C2DE90D87ED32B3F51B9FF047FCBBE65</t>
  </si>
  <si>
    <t>141516572</t>
  </si>
  <si>
    <t>73CF32458714372A4F830D2D9AD437B4</t>
  </si>
  <si>
    <t>141516574</t>
  </si>
  <si>
    <t>7F8B5931F849FD72361E915E0A31CE2B</t>
  </si>
  <si>
    <t>141516958</t>
  </si>
  <si>
    <t>D01C9CAB64E941C38D3DF57CE7C1B676</t>
  </si>
  <si>
    <t>141516966</t>
  </si>
  <si>
    <t>5FD96AFDC6DCEDD45DFCB9BCF62B5E82</t>
  </si>
  <si>
    <t>141517296</t>
  </si>
  <si>
    <t>EBBF7CE798FE6297CCF91230AE42129C</t>
  </si>
  <si>
    <t>141518014</t>
  </si>
  <si>
    <t>A4EED4E054C7F9FFB8AD51D56270B181</t>
  </si>
  <si>
    <t>141518016</t>
  </si>
  <si>
    <t>0BCFFB1301E8C18C656E978A0D491E14</t>
  </si>
  <si>
    <t>141518154</t>
  </si>
  <si>
    <t>E29D994DC3DA49235F4190E4B9525900</t>
  </si>
  <si>
    <t>141518162</t>
  </si>
  <si>
    <t>3D0A1E873A665CC15139AA74333F1FEF</t>
  </si>
  <si>
    <t>141519066</t>
  </si>
  <si>
    <t>6D089BDF3CAB33A8F9B726A4C422C55C</t>
  </si>
  <si>
    <t>141519178</t>
  </si>
  <si>
    <t>68E1196E797E768F2D3CC4D380EA9715</t>
  </si>
  <si>
    <t>141519184</t>
  </si>
  <si>
    <t>A69188DEBA360FDF95E485E2C6550D63</t>
  </si>
  <si>
    <t>141519248</t>
  </si>
  <si>
    <t>4D9E7AF807C35B1C46E7BDBAF16F797B</t>
  </si>
  <si>
    <t>141519250</t>
  </si>
  <si>
    <t>357B328B99F42EEAE7354C0B011F06DC</t>
  </si>
  <si>
    <t>141521024</t>
  </si>
  <si>
    <t>F86C70366CE067FBB770BCAAFB0E389D</t>
  </si>
  <si>
    <t>141521048</t>
  </si>
  <si>
    <t>DECF41E479FE59A4D7EEBC4E2677EEDB</t>
  </si>
  <si>
    <t>141521134</t>
  </si>
  <si>
    <t>7060C9E7341358048102FA49FB69D767</t>
  </si>
  <si>
    <t>141521144</t>
  </si>
  <si>
    <t>61106E62C7229050452382B162D380DE</t>
  </si>
  <si>
    <t>141521172</t>
  </si>
  <si>
    <t>6275018292FAD1E17380D1ACE76F0FC9</t>
  </si>
  <si>
    <t>141521212</t>
  </si>
  <si>
    <t>BF82EC0FF89C49C2DE1E87DB35F2F780</t>
  </si>
  <si>
    <t>141515834</t>
  </si>
  <si>
    <t>CC705A31D0215232B9B09CE3E72FF04D</t>
  </si>
  <si>
    <t>141516014</t>
  </si>
  <si>
    <t>F120EB19F977BA880B76C2EB47753EA4</t>
  </si>
  <si>
    <t>141516200</t>
  </si>
  <si>
    <t>E027A40BC9E0B92AB77A8A7F3C8DE6B4</t>
  </si>
  <si>
    <t>141516782</t>
  </si>
  <si>
    <t>18ADF95AD4550318743BF4AD560D5BFC</t>
  </si>
  <si>
    <t>141516970</t>
  </si>
  <si>
    <t>DCDCA0859BEE9DFC3078B6AEED71ACBC</t>
  </si>
  <si>
    <t>141517306</t>
  </si>
  <si>
    <t>568F49C9B81A94869D28978ED22951A0</t>
  </si>
  <si>
    <t>141517500</t>
  </si>
  <si>
    <t>3A5E697AA648FBDC0F5EBF7F5308EB38</t>
  </si>
  <si>
    <t>141517690</t>
  </si>
  <si>
    <t>1FDF226E8FA013486A6B933FE46135C1</t>
  </si>
  <si>
    <t>141517692</t>
  </si>
  <si>
    <t>FF47F6827EC0267266C2C5091B8A6A02</t>
  </si>
  <si>
    <t>141517842</t>
  </si>
  <si>
    <t>D75C1AC45EE343FC61C48AA3234CD4FF</t>
  </si>
  <si>
    <t>141517958</t>
  </si>
  <si>
    <t>49E086ADB71090349DFE09C15BD74A81</t>
  </si>
  <si>
    <t>141518026</t>
  </si>
  <si>
    <t>29A81328738E8A3B14341BB3F2B45C4E</t>
  </si>
  <si>
    <t>141518096</t>
  </si>
  <si>
    <t>461E69612A33EA48AFE20850B13F4932</t>
  </si>
  <si>
    <t>141518102</t>
  </si>
  <si>
    <t>105204FE37C8EA75B0F1A04E523DE94E</t>
  </si>
  <si>
    <t>141518258</t>
  </si>
  <si>
    <t>B3DF4B9243B7A15D5967BE7D26BE007B</t>
  </si>
  <si>
    <t>141518350</t>
  </si>
  <si>
    <t>7CDACC1C5B8B6919BFBA55116E0D5B28</t>
  </si>
  <si>
    <t>141518444</t>
  </si>
  <si>
    <t>C02FDE896CFC001694ADBCE5DD0D5626</t>
  </si>
  <si>
    <t>141518542</t>
  </si>
  <si>
    <t>DBDBCACB1F5F3062CFC04EF3F564F96F</t>
  </si>
  <si>
    <t>141518660</t>
  </si>
  <si>
    <t>63658D19CEB694FC5FE1F2D495BF605A</t>
  </si>
  <si>
    <t>141518666</t>
  </si>
  <si>
    <t>4B4EC89E49CF2753E970A035784E5EDD</t>
  </si>
  <si>
    <t>141519134</t>
  </si>
  <si>
    <t>893A5D49C76C2CE3C44D06C54FB545C7</t>
  </si>
  <si>
    <t>141519188</t>
  </si>
  <si>
    <t>EB60319F1715FCA1507CDED5D9882B7A</t>
  </si>
  <si>
    <t>141519190</t>
  </si>
  <si>
    <t>9B89C934255B5FD4C5398AC5633E16D6</t>
  </si>
  <si>
    <t>141521260</t>
  </si>
  <si>
    <t>E0FFAAEA02581E09E59381070549E9C4</t>
  </si>
  <si>
    <t>141521288</t>
  </si>
  <si>
    <t>ED859E8E268C98711F3CCEB03F8A0C0F</t>
  </si>
  <si>
    <t>141521302</t>
  </si>
  <si>
    <t>AAF2351F17709BDA0DCF77EEDF5105E6</t>
  </si>
  <si>
    <t>141521336</t>
  </si>
  <si>
    <t>636B77F7F37F0470AE8F41F380BB09CD</t>
  </si>
  <si>
    <t>141521376</t>
  </si>
  <si>
    <t>56EE7C095424CDEC95C27F81CBE4139B</t>
  </si>
  <si>
    <t>141521390</t>
  </si>
  <si>
    <t>D9BA4C87806894A9D16FAE497C6F6EE2</t>
  </si>
  <si>
    <t>141521394</t>
  </si>
  <si>
    <t>C6FEA70E9DAAFF3BF66B2CBA4E896498</t>
  </si>
  <si>
    <t>141521414</t>
  </si>
  <si>
    <t>D8D76CE60EE44A2754E5303AEAC3F837</t>
  </si>
  <si>
    <t>141521430</t>
  </si>
  <si>
    <t>379773CB4FD3DF47B10EE5D1EF499DAB</t>
  </si>
  <si>
    <t>141515846</t>
  </si>
  <si>
    <t>430890386BF244E8D81331DA4199B083</t>
  </si>
  <si>
    <t>141516214</t>
  </si>
  <si>
    <t>A2D9EA42DA920A6B96BDF4735BB17D11</t>
  </si>
  <si>
    <t>141516408</t>
  </si>
  <si>
    <t>CFD7156479C73985871BBAEEEFA14AC6</t>
  </si>
  <si>
    <t>141516412</t>
  </si>
  <si>
    <t>2DE292E70961C71820BE482711C77046</t>
  </si>
  <si>
    <t>141516788</t>
  </si>
  <si>
    <t>552C94B96EC720CA4F412C475DE4675F</t>
  </si>
  <si>
    <t>141516792</t>
  </si>
  <si>
    <t>5DD9DA74FD095CD1373E437B3C635A52</t>
  </si>
  <si>
    <t>141517702</t>
  </si>
  <si>
    <t>C84F6EB939006CEB0D4D3744AD737795</t>
  </si>
  <si>
    <t>141518264</t>
  </si>
  <si>
    <t>100B0B48A78C528CF73E9CE792CA9105</t>
  </si>
  <si>
    <t>141518268</t>
  </si>
  <si>
    <t>266148BCDFF897F1A1C2E7D20FAD3782</t>
  </si>
  <si>
    <t>141518354</t>
  </si>
  <si>
    <t>63D6C5D3A969419F4A2C3A1E7E834715</t>
  </si>
  <si>
    <t>141518448</t>
  </si>
  <si>
    <t>57F956759C3BA2B8E7EA9D31464A5DA3</t>
  </si>
  <si>
    <t>141518452</t>
  </si>
  <si>
    <t>31FCCA6F98727D026FEE6B9D8EBB999B</t>
  </si>
  <si>
    <t>141518682</t>
  </si>
  <si>
    <t>3CBCCF7BF7FAE102FADEEC04E2D6CFAD</t>
  </si>
  <si>
    <t>141519280</t>
  </si>
  <si>
    <t>812D58EB6B689FE84E01FD850D467E80</t>
  </si>
  <si>
    <t>141519364</t>
  </si>
  <si>
    <t>FCAEAF6A1A54C374F0F80A677F54220A</t>
  </si>
  <si>
    <t>141521578</t>
  </si>
  <si>
    <t>21D9F4217B6613B7700100D2D1340744</t>
  </si>
  <si>
    <t>141521652</t>
  </si>
  <si>
    <t>5D2DFECD069DC567E005EB23DD2DFA1D</t>
  </si>
  <si>
    <t>141521656</t>
  </si>
  <si>
    <t>A723376680E59E4A8F0AA1AB75B783AD</t>
  </si>
  <si>
    <t>141520908</t>
  </si>
  <si>
    <t>6A9678B1F90812D4F8217C5E618C8444</t>
  </si>
  <si>
    <t>141520910</t>
  </si>
  <si>
    <t>EAE53E09D912DCE869B25B293010A4E1</t>
  </si>
  <si>
    <t>141520068</t>
  </si>
  <si>
    <t>431C09D7C6BEB8BCA5A08132285A77D9</t>
  </si>
  <si>
    <t>141520078</t>
  </si>
  <si>
    <t>F5AAAF330D61077E1B2026F159BD7289</t>
  </si>
  <si>
    <t>141520110</t>
  </si>
  <si>
    <t>99FA711EFE3AC3DF1B78385478ABA59F</t>
  </si>
  <si>
    <t>141515852</t>
  </si>
  <si>
    <t>7B486328ACB5E8DE1EB1612887D33EEC</t>
  </si>
  <si>
    <t>141515856</t>
  </si>
  <si>
    <t>F66447AF3920F3E600F7E187D842BCBB</t>
  </si>
  <si>
    <t>141516230</t>
  </si>
  <si>
    <t>276F835CBA1A0C67EA32338BA16361D8</t>
  </si>
  <si>
    <t>141516612</t>
  </si>
  <si>
    <t>88E105EDD9D1CA330EBFAA7F6085470E</t>
  </si>
  <si>
    <t>141517124</t>
  </si>
  <si>
    <t>833DB4DF095AC4C039FC706832E4A883</t>
  </si>
  <si>
    <t>141517326</t>
  </si>
  <si>
    <t>2B4F17F2CA678B8F7AFE97A229124F82</t>
  </si>
  <si>
    <t>141517334</t>
  </si>
  <si>
    <t>2E2F91A16C6733A2043BD8CC58A57AB9</t>
  </si>
  <si>
    <t>141517522</t>
  </si>
  <si>
    <t>86560702B783F13047D5F11BC4DD0FB3</t>
  </si>
  <si>
    <t>141517716</t>
  </si>
  <si>
    <t>B8AA4B15B7E43C120EEA7922D0B4A958</t>
  </si>
  <si>
    <t>141518122</t>
  </si>
  <si>
    <t>9408EC52E667E423395FE9817BA79094</t>
  </si>
  <si>
    <t>141518192</t>
  </si>
  <si>
    <t>2A48B7F14CAEDFF2F64CCD0DBAF799A3</t>
  </si>
  <si>
    <t>141518366</t>
  </si>
  <si>
    <t>130043F37CDEFE6B944F6FE8B88F5A23</t>
  </si>
  <si>
    <t>141518372</t>
  </si>
  <si>
    <t>C93584CC88CBC3F30884A1D358B6ABC3</t>
  </si>
  <si>
    <t>141518374</t>
  </si>
  <si>
    <t>BDCADA602FF55E0130B9A9DBA687BF36</t>
  </si>
  <si>
    <t>141518570</t>
  </si>
  <si>
    <t>4A6612EFDBB2771F7E6CDF66623BE536</t>
  </si>
  <si>
    <t>141518820</t>
  </si>
  <si>
    <t>EF92C12D1F3614543B76181DEFE54DC6</t>
  </si>
  <si>
    <t>141518824</t>
  </si>
  <si>
    <t>BB24BC9A3E35E975FD713ABF32CEE2C4</t>
  </si>
  <si>
    <t>141519200</t>
  </si>
  <si>
    <t>B11E71FE427B2FB0480C4264C3F4B40A</t>
  </si>
  <si>
    <t>141520116</t>
  </si>
  <si>
    <t>3DA160F2E2B823029E072895A1086A82</t>
  </si>
  <si>
    <t>141520140</t>
  </si>
  <si>
    <t>A017E1E8C1D211D794CD7AF3ED9B57FB</t>
  </si>
  <si>
    <t>141520142</t>
  </si>
  <si>
    <t>DAB83A721827F37AADACC2B84E8A451F</t>
  </si>
  <si>
    <t>141520166</t>
  </si>
  <si>
    <t>C73B14AF72C302919A3AACF4E0024749</t>
  </si>
  <si>
    <t>141520172</t>
  </si>
  <si>
    <t>F887A04E01A069E4F3C01A5283261CD2</t>
  </si>
  <si>
    <t>141520190</t>
  </si>
  <si>
    <t>E3E1E5F84CE7DF13D28A4F8F3B795B5D</t>
  </si>
  <si>
    <t>141520236</t>
  </si>
  <si>
    <t>75F82F783796E9271252EE5919BA8C21</t>
  </si>
  <si>
    <t>141520296</t>
  </si>
  <si>
    <t>C251BCEA2451B6D903CE7688D85C16DF</t>
  </si>
  <si>
    <t>141520332</t>
  </si>
  <si>
    <t>A2CB4D6AC20379EEAD863F78DDBA5EA7</t>
  </si>
  <si>
    <t>141516244</t>
  </si>
  <si>
    <t>48F0A5121A08D8FDD403F6C64D3F7D2A</t>
  </si>
  <si>
    <t>141516432</t>
  </si>
  <si>
    <t>81040A0DB9BED3E545F13C9A81F3C2FA</t>
  </si>
  <si>
    <t>141517136</t>
  </si>
  <si>
    <t>5077A5C49387594042CFE623431C1329</t>
  </si>
  <si>
    <t>141517142</t>
  </si>
  <si>
    <t>180A0259490C86C79D2EDD9E68EB132D</t>
  </si>
  <si>
    <t>141517534</t>
  </si>
  <si>
    <t>605C842E6EE0E3735A3C60BFD974D2E3</t>
  </si>
  <si>
    <t>141517726</t>
  </si>
  <si>
    <t>A4D37060EFC024C71C6C01AA1CA80869</t>
  </si>
  <si>
    <t>141518204</t>
  </si>
  <si>
    <t>CE04639F91F2B4540495DC339761944B</t>
  </si>
  <si>
    <t>141518210</t>
  </si>
  <si>
    <t>19DC2A90E123F8FB62CA024497BD61B2</t>
  </si>
  <si>
    <t>141518478</t>
  </si>
  <si>
    <t>C8800C513A9DE2F924B24533A760D636</t>
  </si>
  <si>
    <t>141518480</t>
  </si>
  <si>
    <t>57126047063B596B1C2391D1BE407BB7</t>
  </si>
  <si>
    <t>141520306</t>
  </si>
  <si>
    <t>17521BEE0966EFF5402AA3BA220485F5</t>
  </si>
  <si>
    <t>141520346</t>
  </si>
  <si>
    <t>6EFCE9CB5DD56962C1A14799EAC5B22F</t>
  </si>
  <si>
    <t>141520350</t>
  </si>
  <si>
    <t>DC16456867023BE6DFF5DB43DA88B33B</t>
  </si>
  <si>
    <t>141520438</t>
  </si>
  <si>
    <t>3509D960C71C8D233269FBEC45B6D4E6</t>
  </si>
  <si>
    <t>141520494</t>
  </si>
  <si>
    <t>F5F7098785664C3E5F79B013CA585D94</t>
  </si>
  <si>
    <t>141520574</t>
  </si>
  <si>
    <t>0396DF506E81B9FDCFBE5CC2BA2043CE</t>
  </si>
  <si>
    <t>141520608</t>
  </si>
  <si>
    <t>2716C33C96BDE07100494FA41A06B33C</t>
  </si>
  <si>
    <t>141520614</t>
  </si>
  <si>
    <t>8A9B1C809AF0B015F2BE7FFB562353C7</t>
  </si>
  <si>
    <t>141520660</t>
  </si>
  <si>
    <t>141EF65BBA96ED7D2E00D9782074FFA0</t>
  </si>
  <si>
    <t>141515876</t>
  </si>
  <si>
    <t>D48B1E04CBF9E1D06AF4FC13D3D3B2D8</t>
  </si>
  <si>
    <t>141515880</t>
  </si>
  <si>
    <t>EDE9A12D041F7EA3610434599EBA9CBF</t>
  </si>
  <si>
    <t>141516060</t>
  </si>
  <si>
    <t>7B7F3782ACC53BB31800D85006796EC4</t>
  </si>
  <si>
    <t>141516062</t>
  </si>
  <si>
    <t>653AFB57279438CE4F4D621BFE9C4D48</t>
  </si>
  <si>
    <t>141516248</t>
  </si>
  <si>
    <t>907C54570C9D0D9D7E8EC47E0234DFEB</t>
  </si>
  <si>
    <t>141516640</t>
  </si>
  <si>
    <t>69C5140F8924DE054F044B4F628CC903</t>
  </si>
  <si>
    <t>141517160</t>
  </si>
  <si>
    <t>BABFAF911837DE1EC9B0FCA7AE417FCE</t>
  </si>
  <si>
    <t>141517540</t>
  </si>
  <si>
    <t>8918E56C5F80799B3CD3314F096F6130</t>
  </si>
  <si>
    <t>141517542</t>
  </si>
  <si>
    <t>FF0B2F8768948FC49CFE9AC490578A41</t>
  </si>
  <si>
    <t>141517544</t>
  </si>
  <si>
    <t>3D3C14F70933CAFDBB709B3A6F5B73A9</t>
  </si>
  <si>
    <t>141517550</t>
  </si>
  <si>
    <t>DD20BE4389CD2F45E60E1FD4ADE82ED0</t>
  </si>
  <si>
    <t>141517742</t>
  </si>
  <si>
    <t>03B9153C6025449F5D59EF33E7D5C237</t>
  </si>
  <si>
    <t>141518298</t>
  </si>
  <si>
    <t>85010C821EC403E2E7DC4BEF44CBBFB0</t>
  </si>
  <si>
    <t>141518304</t>
  </si>
  <si>
    <t>1C52AEF75AC49D761DF66580095171DD</t>
  </si>
  <si>
    <t>141518588</t>
  </si>
  <si>
    <t>5FBAC6F2254A95C3287EC6661561713F</t>
  </si>
  <si>
    <t>141519382</t>
  </si>
  <si>
    <t>03EEE53494956D99099336069C5A3F1D</t>
  </si>
  <si>
    <t>141519386</t>
  </si>
  <si>
    <t>B7023AF570E6B04C657162CEC6605752</t>
  </si>
  <si>
    <t>141520498</t>
  </si>
  <si>
    <t>31D2CBE67AABF8613617C308557CB138</t>
  </si>
  <si>
    <t>141520502</t>
  </si>
  <si>
    <t>7265E52E2A1003D53E9E2EFA3BF54A89</t>
  </si>
  <si>
    <t>141520790</t>
  </si>
  <si>
    <t>0B77EE03CB25734B00B1FCBFF2D6305C</t>
  </si>
  <si>
    <t>141520836</t>
  </si>
  <si>
    <t>C0E709D065151CFE2B82B7F745FDE031</t>
  </si>
  <si>
    <t>141521462</t>
  </si>
  <si>
    <t>D2CE229A46896024C9995381D6339904</t>
  </si>
  <si>
    <t>141521464</t>
  </si>
  <si>
    <t>4E85CE3814621C816D7577C4045144EF</t>
  </si>
  <si>
    <t>141519412</t>
  </si>
  <si>
    <t>058F84BEACC1FBBC956E58ED307004CB</t>
  </si>
  <si>
    <t>141519490</t>
  </si>
  <si>
    <t>2925032455988178828BFEEBB7622D7E</t>
  </si>
  <si>
    <t>141515896</t>
  </si>
  <si>
    <t>7C93C1461001C8231DF3204B02D65E2B</t>
  </si>
  <si>
    <t>141516074</t>
  </si>
  <si>
    <t>CD8919742186CB2B854631D055E90162</t>
  </si>
  <si>
    <t>141516648</t>
  </si>
  <si>
    <t>F473D734932EEB0C9ACA255F5CD50DCE</t>
  </si>
  <si>
    <t>141516652</t>
  </si>
  <si>
    <t>CBE4D212C45393B4675C8EBE1600AFD2</t>
  </si>
  <si>
    <t>141516846</t>
  </si>
  <si>
    <t>8C76359D78776B42FD0FF3E9323D7492</t>
  </si>
  <si>
    <t>141517034</t>
  </si>
  <si>
    <t>4B2C59362BF57A70351F534802368A99</t>
  </si>
  <si>
    <t>141517038</t>
  </si>
  <si>
    <t>7B3BC14686F23D7BB91FB1501AEDBB50</t>
  </si>
  <si>
    <t>141517168</t>
  </si>
  <si>
    <t>C1E094FB256C90FBF809EEB3DDD46AE0</t>
  </si>
  <si>
    <t>141517558</t>
  </si>
  <si>
    <t>F7AAB450746D5B0E094332D1BFF04502</t>
  </si>
  <si>
    <t>141518400</t>
  </si>
  <si>
    <t>E7C6B1BF4627A72C1E03D03B0F5F7582</t>
  </si>
  <si>
    <t>141518498</t>
  </si>
  <si>
    <t>7A22827130932FE00D2A2CBD53B8E5A7</t>
  </si>
  <si>
    <t>141518506</t>
  </si>
  <si>
    <t>501476A3743C81D03EA5DB5328A5EEC1</t>
  </si>
  <si>
    <t>141518600</t>
  </si>
  <si>
    <t>875E09C93F1F47B08319B493A86B8EB0</t>
  </si>
  <si>
    <t>141518610</t>
  </si>
  <si>
    <t>0861436E80275AA774405FFB158C57BB</t>
  </si>
  <si>
    <t>141518854</t>
  </si>
  <si>
    <t>01B50964715353F811CE63380ADDF6FE</t>
  </si>
  <si>
    <t>141518856</t>
  </si>
  <si>
    <t>40D56A9DA2287BB6D3EEFA970AEA2F10</t>
  </si>
  <si>
    <t>141521232</t>
  </si>
  <si>
    <t>E4533A2A0D8D000EB7EB7567692B518D</t>
  </si>
  <si>
    <t>141521250</t>
  </si>
  <si>
    <t>7C03298A700E4EC7387E2C4108DE7677</t>
  </si>
  <si>
    <t>141520920</t>
  </si>
  <si>
    <t>163A73E14F66BC30596136BE14520C8E</t>
  </si>
  <si>
    <t>141519438</t>
  </si>
  <si>
    <t>C34CDB402651F2E895E060A5C8D33DF4</t>
  </si>
  <si>
    <t>141519466</t>
  </si>
  <si>
    <t>18A15F351EA535DEA016435C01BA397E</t>
  </si>
  <si>
    <t>141519500</t>
  </si>
  <si>
    <t>7A22910819A17B6DE34E5D14459F8230</t>
  </si>
  <si>
    <t>141519536</t>
  </si>
  <si>
    <t>47185DC3AC11272D45F2B65A442865AD</t>
  </si>
  <si>
    <t>141519550</t>
  </si>
  <si>
    <t>F7B2C0B9789E6CEF37597369BDD135C0</t>
  </si>
  <si>
    <t>141519552</t>
  </si>
  <si>
    <t>E4816CFCE2EE23B98F082A6D3995370D</t>
  </si>
  <si>
    <t>141519586</t>
  </si>
  <si>
    <t>520BEE892D19C5776F2288CD2E294F9D</t>
  </si>
  <si>
    <t>141519644</t>
  </si>
  <si>
    <t>5F3223EC119346579963E8493AA17ED4</t>
  </si>
  <si>
    <t>141519646</t>
  </si>
  <si>
    <t>7FD0AB09C4F47C03AB87F8A01F96B6B9</t>
  </si>
  <si>
    <t>141519648</t>
  </si>
  <si>
    <t>0DDE108A861C63D2F58595B7BA3CF0F9</t>
  </si>
  <si>
    <t>141519652</t>
  </si>
  <si>
    <t>EFD971EAA1CE486ED02D3580EF7F653B</t>
  </si>
  <si>
    <t>141515904</t>
  </si>
  <si>
    <t>4145894EDAEC68035763D1DA165F2C85</t>
  </si>
  <si>
    <t>141515910</t>
  </si>
  <si>
    <t>B107A5B3AFFA3EC60D30738F038F3A1E</t>
  </si>
  <si>
    <t>141516090</t>
  </si>
  <si>
    <t>D2D6DB8C8B96F45B19B147C01EE9FA6D</t>
  </si>
  <si>
    <t>141516276</t>
  </si>
  <si>
    <t>3C2E862215AF4A929AB0857EC568822A</t>
  </si>
  <si>
    <t>141516468</t>
  </si>
  <si>
    <t>AECC004AD15FA4454F3B63B8CBE2F27E</t>
  </si>
  <si>
    <t>141516850</t>
  </si>
  <si>
    <t>84DE50004BEDD8105166EE12FA065D2F</t>
  </si>
  <si>
    <t>141517372</t>
  </si>
  <si>
    <t>6AE4D3687DD59EC6ACC4306C7821D0F4</t>
  </si>
  <si>
    <t>141517566</t>
  </si>
  <si>
    <t>40975295E1790E230B44998263C14D11</t>
  </si>
  <si>
    <t>141517758</t>
  </si>
  <si>
    <t>64D0390CF1428DB04F27BDD4D3DD80EB</t>
  </si>
  <si>
    <t>141518620</t>
  </si>
  <si>
    <t>3E2508C4955D807B18E9A1AF26BB8DDD</t>
  </si>
  <si>
    <t>141520946</t>
  </si>
  <si>
    <t>34243B2516683D07DA940AD4C2371508</t>
  </si>
  <si>
    <t>141519622</t>
  </si>
  <si>
    <t>AF2B263EEB314D7A54728D860A35AD1F</t>
  </si>
  <si>
    <t>141519628</t>
  </si>
  <si>
    <t>DA528E3EE7E8D998107500B09438C977</t>
  </si>
  <si>
    <t>141519694</t>
  </si>
  <si>
    <t>C55E615F7CDC3FF20E712F3629E7E56D</t>
  </si>
  <si>
    <t>141519792</t>
  </si>
  <si>
    <t>3BA67C5C482301F415F910D4059622F6</t>
  </si>
  <si>
    <t>141519796</t>
  </si>
  <si>
    <t>2CFC2F6448F26F9BB8512FF9DB86E457</t>
  </si>
  <si>
    <t>141519818</t>
  </si>
  <si>
    <t>0E66F0F8D4E6549CC31DE1FEBDC69349</t>
  </si>
  <si>
    <t>141519820</t>
  </si>
  <si>
    <t>895828C37FB93AA61907F0D193E2BC6B</t>
  </si>
  <si>
    <t>141519850</t>
  </si>
  <si>
    <t>ECDADD6F4C420F516033F6D33351BA16</t>
  </si>
  <si>
    <t>141519852</t>
  </si>
  <si>
    <t>19E4B969BB603A97DD3D88DA58B68C5E</t>
  </si>
  <si>
    <t>141516284</t>
  </si>
  <si>
    <t>7C4F2EAA8179B062179DAD06039F5F18</t>
  </si>
  <si>
    <t>141516486</t>
  </si>
  <si>
    <t>CB7217B7B298BB6DFB4E04C631870438</t>
  </si>
  <si>
    <t>141516672</t>
  </si>
  <si>
    <t>FC08D155376E150AD66E183B9AAA86B4</t>
  </si>
  <si>
    <t>141516678</t>
  </si>
  <si>
    <t>26A5C97D2F16B15AAEB32F51187C8D4D</t>
  </si>
  <si>
    <t>141516870</t>
  </si>
  <si>
    <t>DA3D447E9566AB4431D1AAFA2BE9D127</t>
  </si>
  <si>
    <t>141517200</t>
  </si>
  <si>
    <t>48133CE690F26720F30A9E9EE3A8BC23</t>
  </si>
  <si>
    <t>141517394</t>
  </si>
  <si>
    <t>E53A7558EFBF66436220DE30F94BA7D3</t>
  </si>
  <si>
    <t>141517584</t>
  </si>
  <si>
    <t>13B40074040FA360CA94E91BE719CE0A</t>
  </si>
  <si>
    <t>141518878</t>
  </si>
  <si>
    <t>860AD29FDE8C1DF59D6DE6B0FD96947D</t>
  </si>
  <si>
    <t>141518882</t>
  </si>
  <si>
    <t>D66194DBCEE3ABFBA79A2C8141E0999C</t>
  </si>
  <si>
    <t>141519532</t>
  </si>
  <si>
    <t>3A3C3DD2ADFE644ECC57774F9E945D50</t>
  </si>
  <si>
    <t>141519572</t>
  </si>
  <si>
    <t>6AB2BFB956CF97F7BCE22876EB787796</t>
  </si>
  <si>
    <t>141519574</t>
  </si>
  <si>
    <t>509B9A3F0DE612D93AF7F22662343B6A</t>
  </si>
  <si>
    <t>141519576</t>
  </si>
  <si>
    <t>1F019EDE1506FBA9DB807E03102706A2</t>
  </si>
  <si>
    <t>141519762</t>
  </si>
  <si>
    <t>18AC1D33882EC8461320355D484ABB2C</t>
  </si>
  <si>
    <t>141519862</t>
  </si>
  <si>
    <t>511B2E0CAD513E0DF32CF5B5B4923E19</t>
  </si>
  <si>
    <t>141519926</t>
  </si>
  <si>
    <t>CB37710F8C2AD0F99EDFBDC3AB92E7AA</t>
  </si>
  <si>
    <t>141519930</t>
  </si>
  <si>
    <t>07D92D33E0F6431C6E43DD90CD222DF0</t>
  </si>
  <si>
    <t>141520202</t>
  </si>
  <si>
    <t>56F8A321D3C492AD8A2136788B86D9FA</t>
  </si>
  <si>
    <t>141516494</t>
  </si>
  <si>
    <t>AEB8B96E867D5D0E4954A85622216248</t>
  </si>
  <si>
    <t>141516874</t>
  </si>
  <si>
    <t>0FB003FA0260037D737CA0489D188E66</t>
  </si>
  <si>
    <t>141516880</t>
  </si>
  <si>
    <t>2E2D1C4F74D76FAA86E8551B647B911C</t>
  </si>
  <si>
    <t>141516882</t>
  </si>
  <si>
    <t>58D80CCAD848212A2654BFBBB56CE349</t>
  </si>
  <si>
    <t>141517206</t>
  </si>
  <si>
    <t>9FC62A10188DE30F6D13AE309306391E</t>
  </si>
  <si>
    <t>141518886</t>
  </si>
  <si>
    <t>82BF925C97A51343CB0C54220BE7B3B1</t>
  </si>
  <si>
    <t>141519598</t>
  </si>
  <si>
    <t>7EAB50CEBF050457CA0F62D4BBA6E353</t>
  </si>
  <si>
    <t>141519602</t>
  </si>
  <si>
    <t>0E96DE997949CAA6DD635B99AFBE2285</t>
  </si>
  <si>
    <t>141519678</t>
  </si>
  <si>
    <t>2D271955F45D8E9BA8A5BB0EAA9AA809</t>
  </si>
  <si>
    <t>141519722</t>
  </si>
  <si>
    <t>62B6A684BEA50BC50F2EFF21AEF846C9</t>
  </si>
  <si>
    <t>141519768</t>
  </si>
  <si>
    <t>83A2B33D3F15D54DDBE4A4CC99CF858B</t>
  </si>
  <si>
    <t>141519902</t>
  </si>
  <si>
    <t>15E2169D715737ADDFEDE9D77932AB3D</t>
  </si>
  <si>
    <t>141519978</t>
  </si>
  <si>
    <t>22AFE5C0F50E71DA9AAE7D7A836D8A28</t>
  </si>
  <si>
    <t>141519980</t>
  </si>
  <si>
    <t>AF1A81C73A36D03BE7288298B5E1F126</t>
  </si>
  <si>
    <t>141519986</t>
  </si>
  <si>
    <t>A63BA049045A027B3158CE008BC704FC</t>
  </si>
  <si>
    <t>141520316</t>
  </si>
  <si>
    <t>8825B830936139537A7FF5AFD42DA164</t>
  </si>
  <si>
    <t>141520326</t>
  </si>
  <si>
    <t>DB0219E2A5167F4FBE3FFB1DAF32E71A</t>
  </si>
  <si>
    <t>141520354</t>
  </si>
  <si>
    <t>CB3F97E2172EFB3C8F8B11F21644EC56</t>
  </si>
  <si>
    <t>141520386</t>
  </si>
  <si>
    <t>67D24D1C83A1F3155A60AB95BD775A1E</t>
  </si>
  <si>
    <t>141520434</t>
  </si>
  <si>
    <t>38E36557827BFCD17C63FF036CCC332C</t>
  </si>
  <si>
    <t>141520510</t>
  </si>
  <si>
    <t>B25C55E79CD99715352AFC3F823057F5</t>
  </si>
  <si>
    <t>141516118</t>
  </si>
  <si>
    <t>242A8A35ACDE3F0181377F4D1DAE9C80</t>
  </si>
  <si>
    <t>141516316</t>
  </si>
  <si>
    <t>99B72838369E28D4FCE51DDCEAFEF569</t>
  </si>
  <si>
    <t>141516508</t>
  </si>
  <si>
    <t>7261C919568E0E2FF4C67505EF213E83</t>
  </si>
  <si>
    <t>141517216</t>
  </si>
  <si>
    <t>29709D96580E09A61818763E79EF1B90</t>
  </si>
  <si>
    <t>141517220</t>
  </si>
  <si>
    <t>00100219A90B05C385B9112BF113087D</t>
  </si>
  <si>
    <t>141517610</t>
  </si>
  <si>
    <t>5901E4E4689B5027847BF0478DC4185B</t>
  </si>
  <si>
    <t>141518904</t>
  </si>
  <si>
    <t>FE8B3A5EFC313F1BD1EACA3DEF728DEA</t>
  </si>
  <si>
    <t>141519776</t>
  </si>
  <si>
    <t>A2F83B8D71B087C3C6E575A2276DEDF0</t>
  </si>
  <si>
    <t>141519802</t>
  </si>
  <si>
    <t>4A6FB714CD748B36E0240625F278CC13</t>
  </si>
  <si>
    <t>141519808</t>
  </si>
  <si>
    <t>AC5A34491986BFEF7E7D4453EC1FA16C</t>
  </si>
  <si>
    <t>141519876</t>
  </si>
  <si>
    <t>7EF866CDF984408E697EC35C6B16E05F</t>
  </si>
  <si>
    <t>141519908</t>
  </si>
  <si>
    <t>921688D09055CEB45144888A6E744B05</t>
  </si>
  <si>
    <t>141519916</t>
  </si>
  <si>
    <t>AF28001CCBBB1635A922D2439C190B13</t>
  </si>
  <si>
    <t>141520482</t>
  </si>
  <si>
    <t>9ECDB2A7E2E01090E87C1438E367C4E0</t>
  </si>
  <si>
    <t>141520554</t>
  </si>
  <si>
    <t>59C650991651D19D83DEE9F6B2D7419F</t>
  </si>
  <si>
    <t>141520580</t>
  </si>
  <si>
    <t>CCB36577594B9F637EAA687829BA2DA0</t>
  </si>
  <si>
    <t>141520628</t>
  </si>
  <si>
    <t>BB13C82CCB8F0054FEFAE0AEC681CE5F</t>
  </si>
  <si>
    <t>141520724</t>
  </si>
  <si>
    <t>3671A290ACB300ECE0AE00884FCD3E5A</t>
  </si>
  <si>
    <t>141520726</t>
  </si>
  <si>
    <t>E8DADB2A17E35A1FFA6D431927200516</t>
  </si>
  <si>
    <t>141520862</t>
  </si>
  <si>
    <t>95318FB6EFC2A58D306FC5B5BE41A0FD</t>
  </si>
  <si>
    <t>141520974</t>
  </si>
  <si>
    <t>C640B3C2D5528F40039FF88F365CFF9B</t>
  </si>
  <si>
    <t>141520976</t>
  </si>
  <si>
    <t>CA71FC7BDD34BAB906B1FF1187A3394B</t>
  </si>
  <si>
    <t>141516132</t>
  </si>
  <si>
    <t>F4E04283F828F725AA070388B392E1B6</t>
  </si>
  <si>
    <t>141516134</t>
  </si>
  <si>
    <t>7660074627161D11A1D819FEE9EBCA84</t>
  </si>
  <si>
    <t>141516904</t>
  </si>
  <si>
    <t>AF700F995CB667D133680AC23A01FCC7</t>
  </si>
  <si>
    <t>141516906</t>
  </si>
  <si>
    <t>0D4257539D8D8F049DEAF4AA48E59222</t>
  </si>
  <si>
    <t>141517420</t>
  </si>
  <si>
    <t>D58E0E30CDEB163DED6BE972F98AE3B1</t>
  </si>
  <si>
    <t>141520002</t>
  </si>
  <si>
    <t>317EB506B5D5860B02CFB7F6B3793A85</t>
  </si>
  <si>
    <t>141520010</t>
  </si>
  <si>
    <t>88D727A9129A08878BE7DE74A88350C8</t>
  </si>
  <si>
    <t>141520596</t>
  </si>
  <si>
    <t>7B224000A3D017BB46E7E2050C4CA854</t>
  </si>
  <si>
    <t>141520642</t>
  </si>
  <si>
    <t>3761F267C8E9415B814098D7A0D717D2</t>
  </si>
  <si>
    <t>141520644</t>
  </si>
  <si>
    <t>3E5DE45107B22C0A99905250980B8EC1</t>
  </si>
  <si>
    <t>141520648</t>
  </si>
  <si>
    <t>D363D2F8C5762C743141BCAB593EF8C2</t>
  </si>
  <si>
    <t>141520738</t>
  </si>
  <si>
    <t>6DA06EDD478C23B3E9E5AF802B1CBF6D</t>
  </si>
  <si>
    <t>141520740</t>
  </si>
  <si>
    <t>2BC6B4A55D49FE25ECEF5982DA92D2E3</t>
  </si>
  <si>
    <t>141521004</t>
  </si>
  <si>
    <t>B5524F5DB99822E03AC8BACB23E5DD60</t>
  </si>
  <si>
    <t>141521080</t>
  </si>
  <si>
    <t>FB16B78DF0FD2F938012297A4A926EC1</t>
  </si>
  <si>
    <t>141521082</t>
  </si>
  <si>
    <t>C14A3FC2A782F76A22E495882F2EA65B</t>
  </si>
  <si>
    <t>141521116</t>
  </si>
  <si>
    <t>A0C987B20C428452419153F2DC82B4ED</t>
  </si>
  <si>
    <t>141521120</t>
  </si>
  <si>
    <t>6AB1E86C4ECD4A1B915A26839D72339B</t>
  </si>
  <si>
    <t>141521152</t>
  </si>
  <si>
    <t>FB3A0F1460CF5F6F9FB1DA6898C5EC84</t>
  </si>
  <si>
    <t>141521154</t>
  </si>
  <si>
    <t>2DBB4BF6EA53D21076B877A14854236A</t>
  </si>
  <si>
    <t>141521188</t>
  </si>
  <si>
    <t>7E8E8FFF5A23296F0314FAD6B217F4C6</t>
  </si>
  <si>
    <t>141521300</t>
  </si>
  <si>
    <t>55A17C8BF4D5741533F105B6AA7D5595</t>
  </si>
  <si>
    <t>141515770</t>
  </si>
  <si>
    <t>737B93E9B57D7FF0A9C9B64305C8B107</t>
  </si>
  <si>
    <t>141515774</t>
  </si>
  <si>
    <t>FB5DC8B5AC831B8BF4C416A5F8AE4846</t>
  </si>
  <si>
    <t>141515958</t>
  </si>
  <si>
    <t>1689B7EE5B5F5F245676B79C890E2808</t>
  </si>
  <si>
    <t>141516146</t>
  </si>
  <si>
    <t>47FB3DF26A598785786CA991C85F4597</t>
  </si>
  <si>
    <t>141516334</t>
  </si>
  <si>
    <t>8DBD2B4138FFE7A998F7B985A0BD31D0</t>
  </si>
  <si>
    <t>141516340</t>
  </si>
  <si>
    <t>0B92D21439254E8E45B80590C5990C64</t>
  </si>
  <si>
    <t>141516526</t>
  </si>
  <si>
    <t>2FE36EA762578E3FBBB15C769B04F324</t>
  </si>
  <si>
    <t>141516528</t>
  </si>
  <si>
    <t>94658DCD59568C2E3256261944C384AD</t>
  </si>
  <si>
    <t>141516718</t>
  </si>
  <si>
    <t>C027F9AE7AB25364488ECEF45AE2F4DF</t>
  </si>
  <si>
    <t>141516916</t>
  </si>
  <si>
    <t>214DC33532EE48D43CC607DB4F4F810F</t>
  </si>
  <si>
    <t>141517240</t>
  </si>
  <si>
    <t>BDB66415D9CD7FD46639F72499E303DF</t>
  </si>
  <si>
    <t>141517434</t>
  </si>
  <si>
    <t>E7059BF8FABB9D684594CB5A33848A64</t>
  </si>
  <si>
    <t>141517624</t>
  </si>
  <si>
    <t>2F1088C1C704C49D88C60772E9D4D8AA</t>
  </si>
  <si>
    <t>141520872</t>
  </si>
  <si>
    <t>ED719AD7035BB59C3698CC6F33AA3678</t>
  </si>
  <si>
    <t>141520874</t>
  </si>
  <si>
    <t>CBE86567874D29EA8AB760E5825FF0B7</t>
  </si>
  <si>
    <t>141520876</t>
  </si>
  <si>
    <t>10D73379A74E89017440078E6E3B20D1</t>
  </si>
  <si>
    <t>141521094</t>
  </si>
  <si>
    <t>73B84F0C92F9FAB6801FF1021C600422</t>
  </si>
  <si>
    <t>141521122</t>
  </si>
  <si>
    <t>9402A9D9E8077FF3F0AD0ED7C0B4949A</t>
  </si>
  <si>
    <t>141521166</t>
  </si>
  <si>
    <t>45C7478CE3085613536CB54A85257CD6</t>
  </si>
  <si>
    <t>141521198</t>
  </si>
  <si>
    <t>8002FC461B44210EDCA42B515A47228E</t>
  </si>
  <si>
    <t>141521200</t>
  </si>
  <si>
    <t>7E558AD8C669D286C2A7B3863895050B</t>
  </si>
  <si>
    <t>141521362</t>
  </si>
  <si>
    <t>EDE2C1C43082E8CB757C147D62687A7E</t>
  </si>
  <si>
    <t>141521406</t>
  </si>
  <si>
    <t>D80D1B4923E30C20973B3BEF8F6CB830</t>
  </si>
  <si>
    <t>141521514</t>
  </si>
  <si>
    <t>C4AA7329696F95D0C567DA706FEE23C0</t>
  </si>
  <si>
    <t>141521570</t>
  </si>
  <si>
    <t>06904E1730AF9090567606003A3E7B5B</t>
  </si>
  <si>
    <t>141521644</t>
  </si>
  <si>
    <t>682F2FD49D197167381E0D731972AD37</t>
  </si>
  <si>
    <t>141521646</t>
  </si>
  <si>
    <t>09F1CF4649FFB8D5B86236B40EDCC6CE</t>
  </si>
  <si>
    <t>141515962</t>
  </si>
  <si>
    <t>BB2545E69062CAC18CAB59481556487F</t>
  </si>
  <si>
    <t>141516156</t>
  </si>
  <si>
    <t>712409340103476175F6D5A29C35D165</t>
  </si>
  <si>
    <t>141516344</t>
  </si>
  <si>
    <t>D65C63AB7EF555004DC57F3CC7D41D27</t>
  </si>
  <si>
    <t>141516734</t>
  </si>
  <si>
    <t>81F774040E8E004F335ACBECE5B36EAC</t>
  </si>
  <si>
    <t>115288786</t>
  </si>
  <si>
    <t>3280D3192A5752B111EB9A8794C3D83E</t>
  </si>
  <si>
    <t>115288788</t>
  </si>
  <si>
    <t>D373460B783962AB9351F4CBB7CCC59B</t>
  </si>
  <si>
    <t>115288790</t>
  </si>
  <si>
    <t>F68CAF7F66855B1607E223317D101192</t>
  </si>
  <si>
    <t>115288792</t>
  </si>
  <si>
    <t>FDADEFB36E2F35A13A48B4FB7147A36D</t>
  </si>
  <si>
    <t>115289146</t>
  </si>
  <si>
    <t>D3FB20870A752AB981A6F4740DEF88A4</t>
  </si>
  <si>
    <t>115289152</t>
  </si>
  <si>
    <t>9D5920CA02E80441116770FEB9024314</t>
  </si>
  <si>
    <t>115289334</t>
  </si>
  <si>
    <t>B62DD77CA60000C0588FE462B2329495</t>
  </si>
  <si>
    <t>115289336</t>
  </si>
  <si>
    <t>6D521DC414F71940740B9E729C3E8FEB</t>
  </si>
  <si>
    <t>115289718</t>
  </si>
  <si>
    <t>A0A0193EB31F8545248A7E8C5FCD5A9E</t>
  </si>
  <si>
    <t>115289726</t>
  </si>
  <si>
    <t>F1A39ADF803FE9B6B41A0124C82535D6</t>
  </si>
  <si>
    <t>115289728</t>
  </si>
  <si>
    <t>C733D831FD146AFC61329A015AC98C32</t>
  </si>
  <si>
    <t>115075776</t>
  </si>
  <si>
    <t>30732B394209AD2C5DC1DE746BDA580E</t>
  </si>
  <si>
    <t>115075784</t>
  </si>
  <si>
    <t>DAFFFC441EE5A01F79B6680A25814C37</t>
  </si>
  <si>
    <t>115076126</t>
  </si>
  <si>
    <t>0CC66C1F6632CC32E1240DD2A6ABCBD1</t>
  </si>
  <si>
    <t>115076240</t>
  </si>
  <si>
    <t>2081AAA82664F32A15DBE4CDC4A95C7B</t>
  </si>
  <si>
    <t>115076352</t>
  </si>
  <si>
    <t>10655A856AE5DC079F13702634D81B66</t>
  </si>
  <si>
    <t>115076484</t>
  </si>
  <si>
    <t>AF9387CC4D4D16FCF534177B4F6407B8</t>
  </si>
  <si>
    <t>115076490</t>
  </si>
  <si>
    <t>D483344FDE3D4ED17C7BF8F155194549</t>
  </si>
  <si>
    <t>115075788</t>
  </si>
  <si>
    <t>D07AD5F5C9443C55025477EE62A56C9E</t>
  </si>
  <si>
    <t>115075794</t>
  </si>
  <si>
    <t>A410240CFF2EB385658F5AB1B21465C8</t>
  </si>
  <si>
    <t>115075864</t>
  </si>
  <si>
    <t>EB4D79FFEC4A798163A73E3ECCF3FF90</t>
  </si>
  <si>
    <t>115075866</t>
  </si>
  <si>
    <t>819756EFE7787FB6622568D9DDBC9931</t>
  </si>
  <si>
    <t>115076144</t>
  </si>
  <si>
    <t>443CCBCF8614DBFCC87B75691EA9A39B</t>
  </si>
  <si>
    <t>115076246</t>
  </si>
  <si>
    <t>7ABC9F4969CB603A6A1CD72182BD14F4</t>
  </si>
  <si>
    <t>115075734</t>
  </si>
  <si>
    <t>A7A686838BB4F26DC93603189C0FDBBB</t>
  </si>
  <si>
    <t>115075738</t>
  </si>
  <si>
    <t>B28CD4821150F22A933E9893D0D8CEB7</t>
  </si>
  <si>
    <t>115075808</t>
  </si>
  <si>
    <t>1EF758058A336FF35F5B599BD5054EA6</t>
  </si>
  <si>
    <t>115075872</t>
  </si>
  <si>
    <t>607F259E4F9EA1E401C1DC737C45504C</t>
  </si>
  <si>
    <t>115075878</t>
  </si>
  <si>
    <t>899C815C58059541900CDEE07B83BA66</t>
  </si>
  <si>
    <t>115075882</t>
  </si>
  <si>
    <t>896C3C8345FB959BF675E50E14D8AFF6</t>
  </si>
  <si>
    <t>115075948</t>
  </si>
  <si>
    <t>D4573D64E6E81DE6461B42264A0613A5</t>
  </si>
  <si>
    <t>115076264</t>
  </si>
  <si>
    <t>FF0040DEF0663026A90036A7C8331497</t>
  </si>
  <si>
    <t>115077118</t>
  </si>
  <si>
    <t>AF8203CCE0C044CA227E95A95D5707AB</t>
  </si>
  <si>
    <t>115077162</t>
  </si>
  <si>
    <t>B90082BF7EDCDB5D077327EDE36A37E2</t>
  </si>
  <si>
    <t>115075744</t>
  </si>
  <si>
    <t>9A039801B73D6EA5A91620965FC20651</t>
  </si>
  <si>
    <t>115075746</t>
  </si>
  <si>
    <t>277CFF377C5E9920DEAF5A14C0674F30</t>
  </si>
  <si>
    <t>115075886</t>
  </si>
  <si>
    <t>BC6379D93306B304BAF01A06F1EF6517</t>
  </si>
  <si>
    <t>115075890</t>
  </si>
  <si>
    <t>66413C273309F24D3374067FCC0E2D69</t>
  </si>
  <si>
    <t>115075892</t>
  </si>
  <si>
    <t>C37B9FB94456A27A9B5AF5A08A19D069</t>
  </si>
  <si>
    <t>115075894</t>
  </si>
  <si>
    <t>DFB1BC5CEF681CAE113E916E9438477D</t>
  </si>
  <si>
    <t>115076050</t>
  </si>
  <si>
    <t>8D73D9A83F4F551DE90D585349581A3C</t>
  </si>
  <si>
    <t>115076396</t>
  </si>
  <si>
    <t>2C642CB9C369ACDFE4AA217897ED88BA</t>
  </si>
  <si>
    <t>115077458</t>
  </si>
  <si>
    <t>DF33C1B01EEF299300F7E8DC08748F18</t>
  </si>
  <si>
    <t>115077464</t>
  </si>
  <si>
    <t>9E7FFA57E4008149F333C033A0CA1177</t>
  </si>
  <si>
    <t>115077510</t>
  </si>
  <si>
    <t>471D9F8444CA0569C6F52279BD65C7FC</t>
  </si>
  <si>
    <t>115077524</t>
  </si>
  <si>
    <t>3FD7BDAE20F95AB5825F9E53C6EEA06C</t>
  </si>
  <si>
    <t>115075762</t>
  </si>
  <si>
    <t>BD44849332A47D5F21C18B426399CB75</t>
  </si>
  <si>
    <t>115075904</t>
  </si>
  <si>
    <t>7751A9A66A2227369960DA490A07DF20</t>
  </si>
  <si>
    <t>115076056</t>
  </si>
  <si>
    <t>431F21399C74F5302EECF966CE8430FD</t>
  </si>
  <si>
    <t>115077182</t>
  </si>
  <si>
    <t>EDF0AA8B813EF55D51A0DBDFA7234928</t>
  </si>
  <si>
    <t>115077194</t>
  </si>
  <si>
    <t>D73AB1052996A0EF6BBCDBC397BFA34D</t>
  </si>
  <si>
    <t>115077220</t>
  </si>
  <si>
    <t>136DAF9B7931866070BD2F0F40A4167F</t>
  </si>
  <si>
    <t>115077224</t>
  </si>
  <si>
    <t>67298A12CEED93CA9DC28B565FD3B2EB</t>
  </si>
  <si>
    <t>115075766</t>
  </si>
  <si>
    <t>5DEA73B21061687859B85AA85B4D270F</t>
  </si>
  <si>
    <t>115075916</t>
  </si>
  <si>
    <t>20141FE4DA794AD3CD2D469911350BA8</t>
  </si>
  <si>
    <t>115075984</t>
  </si>
  <si>
    <t>0AEE7649ED9D7FAD6D5FA1B27CF66B6F</t>
  </si>
  <si>
    <t>115076064</t>
  </si>
  <si>
    <t>10D1CF3130E6CE58FE03146066E47F9C</t>
  </si>
  <si>
    <t>115076066</t>
  </si>
  <si>
    <t>76207E89003A934D8DF7BCF110AF6F22</t>
  </si>
  <si>
    <t>115076268</t>
  </si>
  <si>
    <t>B03D161132C3F6E525E8A02950DC781B</t>
  </si>
  <si>
    <t>115077262</t>
  </si>
  <si>
    <t>0ED1D65287038FB02DA3121EC69DA83B</t>
  </si>
  <si>
    <t>115076794</t>
  </si>
  <si>
    <t>1C764FFFD12C28010B97DB83B9EF2DF7</t>
  </si>
  <si>
    <t>115076810</t>
  </si>
  <si>
    <t>1A104D56984A0FF8ED3559A11F0002BE</t>
  </si>
  <si>
    <t>115076836</t>
  </si>
  <si>
    <t>DECD7900D02FD3490522AD3AF9EC4675</t>
  </si>
  <si>
    <t>115076840</t>
  </si>
  <si>
    <t>2F379788DD4252D63573A73CFC148B18</t>
  </si>
  <si>
    <t>115076000</t>
  </si>
  <si>
    <t>A9F566264E22138B91B08CD58E1D51FB</t>
  </si>
  <si>
    <t>115076086</t>
  </si>
  <si>
    <t>FCD7FDEE66C25BA0E1D7134544DE7BE8</t>
  </si>
  <si>
    <t>115076178</t>
  </si>
  <si>
    <t>C871B2C62ADFE262736B3D7D22F0EF03</t>
  </si>
  <si>
    <t>115076282</t>
  </si>
  <si>
    <t>E6A06DA46CC4F8630858EB0590A43A39</t>
  </si>
  <si>
    <t>115076404</t>
  </si>
  <si>
    <t>FEA705CAAB422F81E7C869F35EEF13C4</t>
  </si>
  <si>
    <t>115076410</t>
  </si>
  <si>
    <t>7E57FD1D0FA6F3A4B3168A824EA73D38</t>
  </si>
  <si>
    <t>115076848</t>
  </si>
  <si>
    <t>9B2E35AA020397862CFF7F5F30378B9C</t>
  </si>
  <si>
    <t>115076868</t>
  </si>
  <si>
    <t>BB10C7DE1D1AC2AC176D20D55174B382</t>
  </si>
  <si>
    <t>115076880</t>
  </si>
  <si>
    <t>E5EF83ACB8746EB4938641830891ACAA</t>
  </si>
  <si>
    <t>115076898</t>
  </si>
  <si>
    <t>AA20884ED0ED7E6495A334819E093AE7</t>
  </si>
  <si>
    <t>115076914</t>
  </si>
  <si>
    <t>494EB16E9EAF3F44258078B3397E1696</t>
  </si>
  <si>
    <t>115075936</t>
  </si>
  <si>
    <t>B5B507354E6C39F4B152FEE7718CC966</t>
  </si>
  <si>
    <t>115075938</t>
  </si>
  <si>
    <t>69CF885091ED3FF08E169B08217B1A1B</t>
  </si>
  <si>
    <t>115076004</t>
  </si>
  <si>
    <t>9B2812920DDD12BB4DF525C8BEB66CAC</t>
  </si>
  <si>
    <t>115076096</t>
  </si>
  <si>
    <t>CAEF74659F00455569637648A6D2CF46</t>
  </si>
  <si>
    <t>115076186</t>
  </si>
  <si>
    <t>8C5FF78711959EDC973CA1CABE26B28E</t>
  </si>
  <si>
    <t>115076188</t>
  </si>
  <si>
    <t>C7030A9B56E5E79B525EAAB0E442E12C</t>
  </si>
  <si>
    <t>115076190</t>
  </si>
  <si>
    <t>A74BC384E159A3DC20413398083D8109</t>
  </si>
  <si>
    <t>115076296</t>
  </si>
  <si>
    <t>0F29EFFD94DF76E4B380900D32D6E0A1</t>
  </si>
  <si>
    <t>115076920</t>
  </si>
  <si>
    <t>6E4229EA4816F50DEBCB2153A26733F4</t>
  </si>
  <si>
    <t>115076958</t>
  </si>
  <si>
    <t>21F2A8626E48FB62ED2871C2C4D19622</t>
  </si>
  <si>
    <t>115076106</t>
  </si>
  <si>
    <t>B86256AF90C4DC779141EB04E7743A45</t>
  </si>
  <si>
    <t>115076430</t>
  </si>
  <si>
    <t>91DC454A22D007DB10DF718696D5192A</t>
  </si>
  <si>
    <t>115076988</t>
  </si>
  <si>
    <t>16874334F817689D0BD1B562292BAB07</t>
  </si>
  <si>
    <t>115077030</t>
  </si>
  <si>
    <t>0BFD5388D4072DA8C13C2B4BFB1FB187</t>
  </si>
  <si>
    <t>115077036</t>
  </si>
  <si>
    <t>62DD196B7B88C51C3B9AF526CF9C63BF</t>
  </si>
  <si>
    <t>115076218</t>
  </si>
  <si>
    <t>1437AD3E8E66104CE58E99C81DC89DA6</t>
  </si>
  <si>
    <t>115076320</t>
  </si>
  <si>
    <t>A3961AFFCC83BB62C2ACCA2D6F83A515</t>
  </si>
  <si>
    <t>115077132</t>
  </si>
  <si>
    <t>BC7E5289D1D65BC971857C2372A11C9B</t>
  </si>
  <si>
    <t>115077294</t>
  </si>
  <si>
    <t>28F63E007BEA2153881FF11566965679</t>
  </si>
  <si>
    <t>115077318</t>
  </si>
  <si>
    <t>2744E7C303ABD11EC53E01BFBD3ED6F5</t>
  </si>
  <si>
    <t>115076224</t>
  </si>
  <si>
    <t>982B157468F0824E64D4BDFE7E41C2D6</t>
  </si>
  <si>
    <t>115076448</t>
  </si>
  <si>
    <t>17F5B0C1C2F57B8194456A028916F10B</t>
  </si>
  <si>
    <t>115077342</t>
  </si>
  <si>
    <t>306CA2D2567DA2F9788DE4BDE9E9E6CE</t>
  </si>
  <si>
    <t>115077350</t>
  </si>
  <si>
    <t>E449DC2C782A10B1F77F6CFBD44FAD65</t>
  </si>
  <si>
    <t>115077356</t>
  </si>
  <si>
    <t>35861986E8C1E79CA34AF170627ECE65</t>
  </si>
  <si>
    <t>115077374</t>
  </si>
  <si>
    <t>F9A8F1CEF129CA9936CBD5874710835B</t>
  </si>
  <si>
    <t>115077382</t>
  </si>
  <si>
    <t>C934C153589BF82D1C8237CB48E30B51</t>
  </si>
  <si>
    <t>115077402</t>
  </si>
  <si>
    <t>5F29FDABA9F6B085686C12E615A24158</t>
  </si>
  <si>
    <t>115076464</t>
  </si>
  <si>
    <t>0618153BE96060E4C2C1469FC8D51D1B</t>
  </si>
  <si>
    <t>115077428</t>
  </si>
  <si>
    <t>4FECCD6B3020C6A991A6E3794D0DE167</t>
  </si>
  <si>
    <t>115077434</t>
  </si>
  <si>
    <t>949A527760E0DDBD83A6DCD36AFF1B90</t>
  </si>
  <si>
    <t>115077440</t>
  </si>
  <si>
    <t>29C078CA9D5A9B434E356F1F279C2D08</t>
  </si>
  <si>
    <t>115077448</t>
  </si>
  <si>
    <t>71D9CC5F3DC7338EE7B74BDB954E5CAF</t>
  </si>
  <si>
    <t>115077452</t>
  </si>
  <si>
    <t>A0659E7E3FD397F780C2704ADB3AF2FC</t>
  </si>
  <si>
    <t>115077474</t>
  </si>
  <si>
    <t>4F05E83B389205374FA752A5C1172C22</t>
  </si>
  <si>
    <t>115077494</t>
  </si>
  <si>
    <t>1007CE4C38EADE800F5BC0550A942358</t>
  </si>
  <si>
    <t>115077500</t>
  </si>
  <si>
    <t>C8FA87F56B9C5B3B82300E55DE46BBBA</t>
  </si>
  <si>
    <t>115076508</t>
  </si>
  <si>
    <t>3760A809575C4F2E84668CF09FA49CC1</t>
  </si>
  <si>
    <t>115076748</t>
  </si>
  <si>
    <t>722EAE84C56DDF5403CC936DF36005EE</t>
  </si>
  <si>
    <t>115076820</t>
  </si>
  <si>
    <t>AD05E48E1FFF11445A0F133DB0078C2B</t>
  </si>
  <si>
    <t>115076510</t>
  </si>
  <si>
    <t>D5B14692F6600A31AA4A2ED5D10A96AA</t>
  </si>
  <si>
    <t>115076580</t>
  </si>
  <si>
    <t>AB0DC4A761B9EBE4BDF8C9E95491FD53</t>
  </si>
  <si>
    <t>115075604</t>
  </si>
  <si>
    <t>97D3C21D631F771F424D9E18EA907D6B</t>
  </si>
  <si>
    <t>115076546</t>
  </si>
  <si>
    <t>5CAE242053E05EB1E15E959A568FCFEE</t>
  </si>
  <si>
    <t>115076550</t>
  </si>
  <si>
    <t>06F792C79D2ED0955CFBC7BAE2C456D2</t>
  </si>
  <si>
    <t>115076554</t>
  </si>
  <si>
    <t>B1ADF078C2747A31D6DDE31F8D86AE9D</t>
  </si>
  <si>
    <t>115076570</t>
  </si>
  <si>
    <t>42A7E896DCC962FDD2457FC01A7F52DF</t>
  </si>
  <si>
    <t>115076592</t>
  </si>
  <si>
    <t>759D1FF54EB3148CEAD9E6688AD3E73F</t>
  </si>
  <si>
    <t>115076598</t>
  </si>
  <si>
    <t>F3962AA2B99CAA4F5F068155A7506C5D</t>
  </si>
  <si>
    <t>115076612</t>
  </si>
  <si>
    <t>C1D563991154C2ACEBBD6293FB9A04CA</t>
  </si>
  <si>
    <t>115076656</t>
  </si>
  <si>
    <t>EA3C21811C3757983B6EE1B34516DFBB</t>
  </si>
  <si>
    <t>115075656</t>
  </si>
  <si>
    <t>815F548095E97709E7736F69962CB0DC</t>
  </si>
  <si>
    <t>115075658</t>
  </si>
  <si>
    <t>4453A5893B55D407EAB71BB01EFA1387</t>
  </si>
  <si>
    <t>115076620</t>
  </si>
  <si>
    <t>979BA74CD7D0F67A6416A81D4E7F42C4</t>
  </si>
  <si>
    <t>115076624</t>
  </si>
  <si>
    <t>71B7E644CBDC6BC08F86B024C2FD3152</t>
  </si>
  <si>
    <t>115076628</t>
  </si>
  <si>
    <t>B0DDAC8459BE0610CA5381ECBF6036A2</t>
  </si>
  <si>
    <t>115076664</t>
  </si>
  <si>
    <t>477C0190FF4689A700B8CAF80C2E5120</t>
  </si>
  <si>
    <t>115076684</t>
  </si>
  <si>
    <t>AC23B13DAC1D3541F0378916BE7E5340</t>
  </si>
  <si>
    <t>115075692</t>
  </si>
  <si>
    <t>AB011F178DA4DC2F754A7FA691A97D3A</t>
  </si>
  <si>
    <t>115076722</t>
  </si>
  <si>
    <t>88F194654836F621981CFFDF578462A6</t>
  </si>
  <si>
    <t>115077056</t>
  </si>
  <si>
    <t>EF55ACFD293EDA7247E9019BE1996C2D</t>
  </si>
  <si>
    <t>115077106</t>
  </si>
  <si>
    <t>B981D97411A205D1494BE6B25B0A0EBB</t>
  </si>
  <si>
    <t>115077116</t>
  </si>
  <si>
    <t>8BA330F55654832DC601E6E86EEC89AB</t>
  </si>
  <si>
    <t>115077152</t>
  </si>
  <si>
    <t>A39BC0B2FD60C9403CF60665C02FF1C7</t>
  </si>
  <si>
    <t>115075674</t>
  </si>
  <si>
    <t>4C8EEDBC9C8FE6EE16180FA4F543239A</t>
  </si>
  <si>
    <t>115075680</t>
  </si>
  <si>
    <t>55F1E4AB2168B02A58A38E5278C9D1C7</t>
  </si>
  <si>
    <t>115075712</t>
  </si>
  <si>
    <t>BA6489DEA3C9E4A96EFB0E4DD104E467</t>
  </si>
  <si>
    <t>115075724</t>
  </si>
  <si>
    <t>23A3DFF1F24F7C635C356116ECE84A32</t>
  </si>
  <si>
    <t>115078122</t>
  </si>
  <si>
    <t>04979E3EC7D591E0BB74BAA554706E49</t>
  </si>
  <si>
    <t>115078124</t>
  </si>
  <si>
    <t>DFF8F43BBBB20C60681C171C78235123</t>
  </si>
  <si>
    <t>115078308</t>
  </si>
  <si>
    <t>064F5BA68FC6D542D833964739BE509C</t>
  </si>
  <si>
    <t>115078316</t>
  </si>
  <si>
    <t>F3D8A7329AD51ED0FB0CB7953E8F1CBE</t>
  </si>
  <si>
    <t>115078628</t>
  </si>
  <si>
    <t>A2211315D440216DA93604F1EECCD731</t>
  </si>
  <si>
    <t>115078816</t>
  </si>
  <si>
    <t>1CF44553142F768233550A18FA96E6BD</t>
  </si>
  <si>
    <t>115078820</t>
  </si>
  <si>
    <t>610962441A0C8DCBF346AF6B8C0086BD</t>
  </si>
  <si>
    <t>115079008</t>
  </si>
  <si>
    <t>F4F14090188F2C97C440E9C048373358</t>
  </si>
  <si>
    <t>115079202</t>
  </si>
  <si>
    <t>062D52E92B530E01D5B12A735107F5B4</t>
  </si>
  <si>
    <t>115080144</t>
  </si>
  <si>
    <t>B4A830BB64BC2D18C4950F4A2A92E6C3</t>
  </si>
  <si>
    <t>115080146</t>
  </si>
  <si>
    <t>3E8A6A788FBC22602ADCC824356D6E62</t>
  </si>
  <si>
    <t>115080150</t>
  </si>
  <si>
    <t>05D1824BB24D37A962BE737FCAEED36D</t>
  </si>
  <si>
    <t>115080334</t>
  </si>
  <si>
    <t>85E1CA8A2E5EF10ACB46C6079802136A</t>
  </si>
  <si>
    <t>115080726</t>
  </si>
  <si>
    <t>5B66E08890271E51B55E533D4E2E5C14</t>
  </si>
  <si>
    <t>115080918</t>
  </si>
  <si>
    <t>8C812C5572485A1B869B9EC667CA83FD</t>
  </si>
  <si>
    <t>115081196</t>
  </si>
  <si>
    <t>EBC844C6864FF1D86929BB849AA38677</t>
  </si>
  <si>
    <t>115081198</t>
  </si>
  <si>
    <t>23EB4FC6B60903441CDFBD34887EA96B</t>
  </si>
  <si>
    <t>115081380</t>
  </si>
  <si>
    <t>789BD64DE51481ED78460ED1A6A7F579</t>
  </si>
  <si>
    <t>115081910</t>
  </si>
  <si>
    <t>76023DC1AB84FC05465C0F593B0A87F1</t>
  </si>
  <si>
    <t>115082098</t>
  </si>
  <si>
    <t>5F4D585213C9EB324DBC9AFD3FFDADF8</t>
  </si>
  <si>
    <t>115082488</t>
  </si>
  <si>
    <t>B45CE7DC556644F9046C2BBD357CD478</t>
  </si>
  <si>
    <t>115077942</t>
  </si>
  <si>
    <t>95D737083229DE0D410A3B94D26858AE</t>
  </si>
  <si>
    <t>115078138</t>
  </si>
  <si>
    <t>27F45BB76AC97CC810CFF58B13A62177</t>
  </si>
  <si>
    <t>115078324</t>
  </si>
  <si>
    <t>0AB5B5974E372AA519831B490CB49979</t>
  </si>
  <si>
    <t>115078446</t>
  </si>
  <si>
    <t>9A4CC668E255F5C877980404DB126972</t>
  </si>
  <si>
    <t>115078450</t>
  </si>
  <si>
    <t>AE51849EB7864BAC861CDB8CA3DB8970</t>
  </si>
  <si>
    <t>115078456</t>
  </si>
  <si>
    <t>785510F80FF187A1535C6C5E3CCCCFAC</t>
  </si>
  <si>
    <t>115078644</t>
  </si>
  <si>
    <t>42C83F8E092F80C1AA3C4AF3B0758274</t>
  </si>
  <si>
    <t>115078826</t>
  </si>
  <si>
    <t>1AF47447A53B191224039C4507DF0A7F</t>
  </si>
  <si>
    <t>115078830</t>
  </si>
  <si>
    <t>4205CB1A5E6CE994E7A825F7D843AE2F</t>
  </si>
  <si>
    <t>115079220</t>
  </si>
  <si>
    <t>D0128ECDCB3F971C12EC615C87D76D2F</t>
  </si>
  <si>
    <t>115079402</t>
  </si>
  <si>
    <t>F8CA081171B7A96394AAE3F8075F0879</t>
  </si>
  <si>
    <t>115079410</t>
  </si>
  <si>
    <t>8B9AF5BEDDD5B80B3CA23EC3780187D8</t>
  </si>
  <si>
    <t>115079600</t>
  </si>
  <si>
    <t>B4D17778C63D7B3D8D79A319486D5B1F</t>
  </si>
  <si>
    <t>115079604</t>
  </si>
  <si>
    <t>445272473A8F22013CA0DDC22CA7C6F8</t>
  </si>
  <si>
    <t>115079786</t>
  </si>
  <si>
    <t>F676136D5B5FD429462CE406C2FE2235</t>
  </si>
  <si>
    <t>115079988</t>
  </si>
  <si>
    <t>7B65719797C0FA5F471AF2335512BBEC</t>
  </si>
  <si>
    <t>115080152</t>
  </si>
  <si>
    <t>B336589135A0E210EA121B604FAD8A8F</t>
  </si>
  <si>
    <t>115080160</t>
  </si>
  <si>
    <t>F0F16C799DA621A7D47B3A588BC544DD</t>
  </si>
  <si>
    <t>115080162</t>
  </si>
  <si>
    <t>EDA13F31497D38E08C6EB9508BBDB820</t>
  </si>
  <si>
    <t>115080536</t>
  </si>
  <si>
    <t>C22976126FE346BCFB24C86295422BE3</t>
  </si>
  <si>
    <t>115080732</t>
  </si>
  <si>
    <t>B5469EA05AB4A5869B908F76EC6DD371</t>
  </si>
  <si>
    <t>115080924</t>
  </si>
  <si>
    <t>49F614CD520A6E9E037F904C4BAAD8B3</t>
  </si>
  <si>
    <t>115081116</t>
  </si>
  <si>
    <t>1C4F719812E657D0E659411296A4BCF3</t>
  </si>
  <si>
    <t>115081120</t>
  </si>
  <si>
    <t>4AC56DE2C534A0856B1CBA2CB9D31A69</t>
  </si>
  <si>
    <t>115081208</t>
  </si>
  <si>
    <t>26DCA3875C4C5B11011902780201A43D</t>
  </si>
  <si>
    <t>115081398</t>
  </si>
  <si>
    <t>E881DDC987EB56D1F9193360DB359660</t>
  </si>
  <si>
    <t>115081584</t>
  </si>
  <si>
    <t>C69450BCD9A2E841CEAEB86D1F7E4AAB</t>
  </si>
  <si>
    <t>115081924</t>
  </si>
  <si>
    <t>9686619C41481E57C122770F093207AF</t>
  </si>
  <si>
    <t>115082110</t>
  </si>
  <si>
    <t>73D2274253196FF6D4B0F80C6DC8A556</t>
  </si>
  <si>
    <t>115082112</t>
  </si>
  <si>
    <t>C2C7209E3787F7448A1AA84E0D865214</t>
  </si>
  <si>
    <t>115082114</t>
  </si>
  <si>
    <t>C78CBD5B89FE0B7BED9AE5A2862A781E</t>
  </si>
  <si>
    <t>115082300</t>
  </si>
  <si>
    <t>A4823B361411C8FEA5D1ACCF6BBF44EC</t>
  </si>
  <si>
    <t>115082500</t>
  </si>
  <si>
    <t>B02EC62AC02EE57AEF8DCDBC9D8A6CEB</t>
  </si>
  <si>
    <t>115077950</t>
  </si>
  <si>
    <t>43367AF2E34B711C2314E9F0ABF699F8</t>
  </si>
  <si>
    <t>115078466</t>
  </si>
  <si>
    <t>CEE6CCD2E47BEE203DA726C5BFF9EB7F</t>
  </si>
  <si>
    <t>115078660</t>
  </si>
  <si>
    <t>5367BB3F8FBA1A94595064AF14E76C02</t>
  </si>
  <si>
    <t>115079030</t>
  </si>
  <si>
    <t>BC369079B4F2D649D29310EFEF22B233</t>
  </si>
  <si>
    <t>115079036</t>
  </si>
  <si>
    <t>E0BA03910CA7BAD21E5AE8346262DB8F</t>
  </si>
  <si>
    <t>115079038</t>
  </si>
  <si>
    <t>7AEAC19D6872CC23D6E792B19396B3AF</t>
  </si>
  <si>
    <t>115079228</t>
  </si>
  <si>
    <t>643EA06989F9ED2B63CA72FD2E8975D9</t>
  </si>
  <si>
    <t>115079616</t>
  </si>
  <si>
    <t>58E8EC8586D7A895AD44B67C60BDFB9A</t>
  </si>
  <si>
    <t>115080000</t>
  </si>
  <si>
    <t>228D18602CA7ECAEBB1A4406697B866A</t>
  </si>
  <si>
    <t>115080172</t>
  </si>
  <si>
    <t>EBBF2204743B912CDBEB39284D4C9DAB</t>
  </si>
  <si>
    <t>115080174</t>
  </si>
  <si>
    <t>866259F838512E36BD0EF2CCAD27B8C6</t>
  </si>
  <si>
    <t>115080548</t>
  </si>
  <si>
    <t>90456B6CDD3FA227EC38806189FB52EB</t>
  </si>
  <si>
    <t>115080746</t>
  </si>
  <si>
    <t>B1F580A4CC5238D5AB4DE2F5A6BC0269</t>
  </si>
  <si>
    <t>115080932</t>
  </si>
  <si>
    <t>01D8A387773F653D34B8E7D062143FA0</t>
  </si>
  <si>
    <t>115081124</t>
  </si>
  <si>
    <t>7C653D72DECB71464D15FD0D81625383</t>
  </si>
  <si>
    <t>115081214</t>
  </si>
  <si>
    <t>F31FE1F4CDBBBDA372EBD7D3A6FCF576</t>
  </si>
  <si>
    <t>115081218</t>
  </si>
  <si>
    <t>07BEC6A2F0177E581AE98178CFDA3CFB</t>
  </si>
  <si>
    <t>115081930</t>
  </si>
  <si>
    <t>5BDAE13B81636DE4AF921E76BA143BE6</t>
  </si>
  <si>
    <t>115081938</t>
  </si>
  <si>
    <t>638FA007F1BD2E0776D9BDF6E3468B5C</t>
  </si>
  <si>
    <t>115082128</t>
  </si>
  <si>
    <t>8BE53D5FFC6B7C93CAF89FFAE74FBDA5</t>
  </si>
  <si>
    <t>115082514</t>
  </si>
  <si>
    <t>7D3CFC6918BA64E488D09410F865845B</t>
  </si>
  <si>
    <t>115077968</t>
  </si>
  <si>
    <t>28E8F6AED2BDD2D35287CD46D55CAAF0</t>
  </si>
  <si>
    <t>115078478</t>
  </si>
  <si>
    <t>598D6237605048A1478C67C96485C549</t>
  </si>
  <si>
    <t>115078670</t>
  </si>
  <si>
    <t>B7BF8053F7962BB7B385E4D103323B54</t>
  </si>
  <si>
    <t>115079240</t>
  </si>
  <si>
    <t>8263CBB5C790A49B7993DF3DC6EA66EE</t>
  </si>
  <si>
    <t>115079244</t>
  </si>
  <si>
    <t>66B12B45E8C846911CBEB68BF689DEB1</t>
  </si>
  <si>
    <t>115079810</t>
  </si>
  <si>
    <t>C5160A61B6B26A0B511E838C154A83FB</t>
  </si>
  <si>
    <t>115080010</t>
  </si>
  <si>
    <t>892A2E458966E9A6DF63E8C603847CCD</t>
  </si>
  <si>
    <t>115080012</t>
  </si>
  <si>
    <t>291D2E1811664235E8CE475328C0481C</t>
  </si>
  <si>
    <t>115080374</t>
  </si>
  <si>
    <t>2C6382D25C32800C49A28D2CA06C62E1</t>
  </si>
  <si>
    <t>115080562</t>
  </si>
  <si>
    <t>DBB615042A7DDCCA736979FE53F023F8</t>
  </si>
  <si>
    <t>115080564</t>
  </si>
  <si>
    <t>64587E7E4460A38FE66831DCC4B08477</t>
  </si>
  <si>
    <t>115080566</t>
  </si>
  <si>
    <t>EFA17CE5953210FF9D3C32BA3AEA3DB2</t>
  </si>
  <si>
    <t>115080568</t>
  </si>
  <si>
    <t>12C6F4AEE7B025090DF3826B4BC4DD7C</t>
  </si>
  <si>
    <t>115080760</t>
  </si>
  <si>
    <t>DC35E2B848250D8DCE81E6F01BD7431E</t>
  </si>
  <si>
    <t>115080948</t>
  </si>
  <si>
    <t>4BDE432B620A32062575777A5E130839</t>
  </si>
  <si>
    <t>115081140</t>
  </si>
  <si>
    <t>E5788620F6ED11B3A009DF6B8EEA1586</t>
  </si>
  <si>
    <t>115081612</t>
  </si>
  <si>
    <t>4954BF68D32E0705B5776636C04BA563</t>
  </si>
  <si>
    <t>115081614</t>
  </si>
  <si>
    <t>786A008F33E87AEBFE9783990EB4B780</t>
  </si>
  <si>
    <t>115081802</t>
  </si>
  <si>
    <t>4B2C065FC0AD92F9493E5A41F7B73964</t>
  </si>
  <si>
    <t>115082326</t>
  </si>
  <si>
    <t>E126221355A3545744EE6F26E79D87CC</t>
  </si>
  <si>
    <t>115082518</t>
  </si>
  <si>
    <t>784A8092DDDC8BC0AF29CFB83616F647</t>
  </si>
  <si>
    <t>115082526</t>
  </si>
  <si>
    <t>60025E4D0E9FC8EC61BBDAC252DDDECB</t>
  </si>
  <si>
    <t>115078356</t>
  </si>
  <si>
    <t>9E41BD0C8CF8463FD36568CAC2948B39</t>
  </si>
  <si>
    <t>115078484</t>
  </si>
  <si>
    <t>7111998CCA0801503B69BB3480D52680</t>
  </si>
  <si>
    <t>115078488</t>
  </si>
  <si>
    <t>2740C07F713B27AA2219F255498201FA</t>
  </si>
  <si>
    <t>115078678</t>
  </si>
  <si>
    <t>5FD176D62218ACFB172261C34FF233E6</t>
  </si>
  <si>
    <t>115078680</t>
  </si>
  <si>
    <t>34F64CCBBF2153B5D1BD57D8D0808D2C</t>
  </si>
  <si>
    <t>115079246</t>
  </si>
  <si>
    <t>236B9B59631D37A620158F33A011220C</t>
  </si>
  <si>
    <t>115079638</t>
  </si>
  <si>
    <t>9216615D8A9D06E841AC48311053CA69</t>
  </si>
  <si>
    <t>115080014</t>
  </si>
  <si>
    <t>A2BADB88ADDDCFF6F6F39CB0549D4C5A</t>
  </si>
  <si>
    <t>115080578</t>
  </si>
  <si>
    <t>5B55E7E5AAB703941949CB09CC96406A</t>
  </si>
  <si>
    <t>115080958</t>
  </si>
  <si>
    <t>CA1B27B4104013C65CCC09CC4E226940</t>
  </si>
  <si>
    <t>115081158</t>
  </si>
  <si>
    <t>E549B7DA7628530C776F423FCB960C3A</t>
  </si>
  <si>
    <t>115081620</t>
  </si>
  <si>
    <t>0A7445CA651A36DB4C1C58B91925022D</t>
  </si>
  <si>
    <t>115081628</t>
  </si>
  <si>
    <t>4AC3BCB3EBBAABEBB5EE4A50CA0120CF</t>
  </si>
  <si>
    <t>115082344</t>
  </si>
  <si>
    <t>59D6B9873D6EA317F87CDD680A679D35</t>
  </si>
  <si>
    <t>115078186</t>
  </si>
  <si>
    <t>F285EED437F69EEA9B198C7F2B07F80E</t>
  </si>
  <si>
    <t>115078496</t>
  </si>
  <si>
    <t>918A1C2FB90C60F03E9AE4C4420DB411</t>
  </si>
  <si>
    <t>115078690</t>
  </si>
  <si>
    <t>A044D9FFDFC1E3932CCBC4368C35FABD</t>
  </si>
  <si>
    <t>115078692</t>
  </si>
  <si>
    <t>6A6C7C05B3903FC9DE70F34A8999C133</t>
  </si>
  <si>
    <t>115078874</t>
  </si>
  <si>
    <t>9FDBA8090220B645BE33B892F136872D</t>
  </si>
  <si>
    <t>115078884</t>
  </si>
  <si>
    <t>6257A3A1A4946F11A0DA93A951128505</t>
  </si>
  <si>
    <t>115079074</t>
  </si>
  <si>
    <t>9960682D17B300318D0258B2E82B5BEE</t>
  </si>
  <si>
    <t>115079644</t>
  </si>
  <si>
    <t>0CBBB82F6B668150E824471FEED963FE</t>
  </si>
  <si>
    <t>115079840</t>
  </si>
  <si>
    <t>57B5E1C8CE55F25798E0ADC05843E7C7</t>
  </si>
  <si>
    <t>115080032</t>
  </si>
  <si>
    <t>2CBD6E2E75AB874CFBB683D04F680C7A</t>
  </si>
  <si>
    <t>115080034</t>
  </si>
  <si>
    <t>5281AF479C258F7D6449A0FFCEC719EE</t>
  </si>
  <si>
    <t>115080202</t>
  </si>
  <si>
    <t>5BA86280A7D654B672D6C39EE393E8BA</t>
  </si>
  <si>
    <t>115080592</t>
  </si>
  <si>
    <t>5E110369613E5D48121F37B6418911D6</t>
  </si>
  <si>
    <t>115080786</t>
  </si>
  <si>
    <t>FF6D5E1BAC40E3564532D5415CDCD993</t>
  </si>
  <si>
    <t>115080978</t>
  </si>
  <si>
    <t>83AF98FCE254EE4764F7B67EF26D1FD2</t>
  </si>
  <si>
    <t>115081254</t>
  </si>
  <si>
    <t>4C025EE05E59F26844ADB1934095C4F7</t>
  </si>
  <si>
    <t>115081634</t>
  </si>
  <si>
    <t>CEA75D7B3CCDB649D5CB306721FD9CBD</t>
  </si>
  <si>
    <t>115081638</t>
  </si>
  <si>
    <t>B54E9B4C548ADCECFC6F9BC34BDBCC31</t>
  </si>
  <si>
    <t>115081966</t>
  </si>
  <si>
    <t>230E6DE74AFC0DC8131C81A6B948A018</t>
  </si>
  <si>
    <t>115082156</t>
  </si>
  <si>
    <t>59364B54BF3E19B7546961B2ED51759E</t>
  </si>
  <si>
    <t>115082166</t>
  </si>
  <si>
    <t>C855812334E54F89AD4674F5871E5FCD</t>
  </si>
  <si>
    <t>115082356</t>
  </si>
  <si>
    <t>35EBF11343EBE296B2DCB96D543F5558</t>
  </si>
  <si>
    <t>115082540</t>
  </si>
  <si>
    <t>EBF0D76764F037A79F7EDC635A969227</t>
  </si>
  <si>
    <t>115082544</t>
  </si>
  <si>
    <t>BD89C62B413A52FB189C401F986B11E6</t>
  </si>
  <si>
    <t>115082546</t>
  </si>
  <si>
    <t>F80D19AE4F6D5FAF89F5922350605F95</t>
  </si>
  <si>
    <t>115082550</t>
  </si>
  <si>
    <t>3457D6744650F63ABE068853CC8E53FB</t>
  </si>
  <si>
    <t>115078198</t>
  </si>
  <si>
    <t>CCB29273FCDB3DC8245B85B9A4FF6F8E</t>
  </si>
  <si>
    <t>115078382</t>
  </si>
  <si>
    <t>3CFE584C10C7FC27B19472DB23DCA3A9</t>
  </si>
  <si>
    <t>115078508</t>
  </si>
  <si>
    <t>0E9DA90F10CA362468B019A953BD8466</t>
  </si>
  <si>
    <t>115078512</t>
  </si>
  <si>
    <t>08179E803BEE2B5FFD5FAE8F9F2E6B0F</t>
  </si>
  <si>
    <t>115078516</t>
  </si>
  <si>
    <t>069035F62CE20358DDB91F1AF15A6D65</t>
  </si>
  <si>
    <t>115079086</t>
  </si>
  <si>
    <t>0929ED0DEEE38CF595810F762B1E85CE</t>
  </si>
  <si>
    <t>115079270</t>
  </si>
  <si>
    <t>0F2280D2F28284471CDBA1277755BF24</t>
  </si>
  <si>
    <t>115079472</t>
  </si>
  <si>
    <t>56916625A73F5977C7A26BEA5E67C22B</t>
  </si>
  <si>
    <t>115079658</t>
  </si>
  <si>
    <t>93CEFBB25C3431F0692E1E725E0E4540</t>
  </si>
  <si>
    <t>115079852</t>
  </si>
  <si>
    <t>55612DF2268DAAAFF8C83721EB79DCD2</t>
  </si>
  <si>
    <t>115079854</t>
  </si>
  <si>
    <t>0CA53D9C28987A0A0E39021C73D2B77B</t>
  </si>
  <si>
    <t>115079856</t>
  </si>
  <si>
    <t>231E178D8F9C4778F72B475F22F73698</t>
  </si>
  <si>
    <t>115080044</t>
  </si>
  <si>
    <t>133DAD5F066B7127C2288DFFBC8BC88F</t>
  </si>
  <si>
    <t>115080046</t>
  </si>
  <si>
    <t>2412A234C32FE6B15A0AFDA71EC27162</t>
  </si>
  <si>
    <t>115080216</t>
  </si>
  <si>
    <t>8D9EF804C078E967B0DC4E6EF6B54F00</t>
  </si>
  <si>
    <t>115080798</t>
  </si>
  <si>
    <t>F93B124465C59A522A510492326D6AEC</t>
  </si>
  <si>
    <t>115080986</t>
  </si>
  <si>
    <t>3B9F61E1B2FA145A55AAA3408EE6284A</t>
  </si>
  <si>
    <t>115080988</t>
  </si>
  <si>
    <t>E4D5A268F2886425D3828700BDDA55B3</t>
  </si>
  <si>
    <t>115080990</t>
  </si>
  <si>
    <t>2F42215A589BD2E06095619A1842ECBB</t>
  </si>
  <si>
    <t>115081174</t>
  </si>
  <si>
    <t>C34C3A3663861597DD30645E615B6856</t>
  </si>
  <si>
    <t>115081452</t>
  </si>
  <si>
    <t>D33BFEA70A4138CCB9BA9ED3ADC0A6B5</t>
  </si>
  <si>
    <t>115081652</t>
  </si>
  <si>
    <t>31A316B2BEE9739E6E22E94503802D71</t>
  </si>
  <si>
    <t>115081830</t>
  </si>
  <si>
    <t>65F221D236BA921CC5ABD1D990AA7B50</t>
  </si>
  <si>
    <t>115081832</t>
  </si>
  <si>
    <t>11C27037B6AD60F916B8D26071B3F9E4</t>
  </si>
  <si>
    <t>115081988</t>
  </si>
  <si>
    <t>F07017BAFFCC6294E91E7DDB019DE373</t>
  </si>
  <si>
    <t>115082556</t>
  </si>
  <si>
    <t>9F8597F81E177D1FA892206F17C62607</t>
  </si>
  <si>
    <t>115077826</t>
  </si>
  <si>
    <t>6027B7F937F9ADB6ECB6B77D0A1090AA</t>
  </si>
  <si>
    <t>115078518</t>
  </si>
  <si>
    <t>2E1CB682242AF90372B0575110082F7C</t>
  </si>
  <si>
    <t>115078714</t>
  </si>
  <si>
    <t>3C73F2391D0E572D5D6CD3E0F6011347</t>
  </si>
  <si>
    <t>115078718</t>
  </si>
  <si>
    <t>580700F67FAE51DA25E885B0C2708149</t>
  </si>
  <si>
    <t>115078898</t>
  </si>
  <si>
    <t>AD32061CBEA2A4C4486AAFD19F64A53F</t>
  </si>
  <si>
    <t>115079668</t>
  </si>
  <si>
    <t>4B2939BD5CE6A09D969FAEC69E1840D1</t>
  </si>
  <si>
    <t>115080050</t>
  </si>
  <si>
    <t>982D0C20FA945450DFDF6B128E9DF631</t>
  </si>
  <si>
    <t>115080804</t>
  </si>
  <si>
    <t>CB913205B3B0A8EB56FFC13B80BDB957</t>
  </si>
  <si>
    <t>115080992</t>
  </si>
  <si>
    <t>1C89E46A6840DEFF6C47B997EA9AC4BB</t>
  </si>
  <si>
    <t>115081000</t>
  </si>
  <si>
    <t>74D28EB441E53B065E20D362636F0D5B</t>
  </si>
  <si>
    <t>115081852</t>
  </si>
  <si>
    <t>FCE41DC230654FCE8E850F073E4F893B</t>
  </si>
  <si>
    <t>115082376</t>
  </si>
  <si>
    <t>D2B0FB031FE50F093AC574D68238D1CA</t>
  </si>
  <si>
    <t>115082564</t>
  </si>
  <si>
    <t>0C95CF546C20EBE85AE995FBCD208C67</t>
  </si>
  <si>
    <t>115082568</t>
  </si>
  <si>
    <t>0E8904AA56EA3DFA75CE225AA50AAC9D</t>
  </si>
  <si>
    <t>115077834</t>
  </si>
  <si>
    <t>2E02C71BF997D343041428B2C02BB1DD</t>
  </si>
  <si>
    <t>115078022</t>
  </si>
  <si>
    <t>9CB9CA096EB3DFA9D5DF01AF50A1F22E</t>
  </si>
  <si>
    <t>115078538</t>
  </si>
  <si>
    <t>323E142531AA2428BC681B21360BE73B</t>
  </si>
  <si>
    <t>115078726</t>
  </si>
  <si>
    <t>B0AC56B440408BB0F8F37107F676A564</t>
  </si>
  <si>
    <t>115078916</t>
  </si>
  <si>
    <t>C94A54909764A052557101264BD0D8DA</t>
  </si>
  <si>
    <t>115079102</t>
  </si>
  <si>
    <t>C8BEEC16F713E2643604DAA0E815F54B</t>
  </si>
  <si>
    <t>115079104</t>
  </si>
  <si>
    <t>ECED7A2614795D89355B61C2EFE2E72B</t>
  </si>
  <si>
    <t>115079294</t>
  </si>
  <si>
    <t>E289EE23BE7ADB6C75D6641FDFC9CEF2</t>
  </si>
  <si>
    <t>115079678</t>
  </si>
  <si>
    <t>C5C98C04E826A1DF423FF706EC9F77CE</t>
  </si>
  <si>
    <t>115079684</t>
  </si>
  <si>
    <t>3D138874B2D010AE4E16426397BCCD63</t>
  </si>
  <si>
    <t>115080620</t>
  </si>
  <si>
    <t>596FB3A6F67F487BCB4A766E7C179512</t>
  </si>
  <si>
    <t>115080622</t>
  </si>
  <si>
    <t>90231C52F3C299760A2219C1867AC81A</t>
  </si>
  <si>
    <t>115080630</t>
  </si>
  <si>
    <t>3D2794D614301ABFF9ED292B99DEE881</t>
  </si>
  <si>
    <t>115081004</t>
  </si>
  <si>
    <t>A0F2AB5C2748322AB7FFF2466D5ADB10</t>
  </si>
  <si>
    <t>115081014</t>
  </si>
  <si>
    <t>0DA86835B04760CE1D8C25BAEA37DC12</t>
  </si>
  <si>
    <t>115081674</t>
  </si>
  <si>
    <t>3FF8A48D7735732720EC64DBC002B587</t>
  </si>
  <si>
    <t>115081854</t>
  </si>
  <si>
    <t>B025374D4A66883D26B63FAEC620C8D0</t>
  </si>
  <si>
    <t>115081860</t>
  </si>
  <si>
    <t>12DA3D0A62869DAE770915CF86FD4178</t>
  </si>
  <si>
    <t>115082194</t>
  </si>
  <si>
    <t>99E030364DC62C1BBDE0411DEC056403</t>
  </si>
  <si>
    <t>115082384</t>
  </si>
  <si>
    <t>04A794D73C16AE94338430C778771EAB</t>
  </si>
  <si>
    <t>115082576</t>
  </si>
  <si>
    <t>598D477B5580CA2AE269CE6BDDC7E6B7</t>
  </si>
  <si>
    <t>115077842</t>
  </si>
  <si>
    <t>733721F2ABB8C3202900FB6DDE245626</t>
  </si>
  <si>
    <t>115078036</t>
  </si>
  <si>
    <t>38AF78051A4C8F6A7EA30E995B7AD38B</t>
  </si>
  <si>
    <t>115078040</t>
  </si>
  <si>
    <t>1B103330A645A0305E89AF3B44CD2BE9</t>
  </si>
  <si>
    <t>115078416</t>
  </si>
  <si>
    <t>39EAF1A4152598BD1792B9DAE7671A3A</t>
  </si>
  <si>
    <t>115078426</t>
  </si>
  <si>
    <t>8FE44BF3F777608EC3688FDB8785A2FF</t>
  </si>
  <si>
    <t>115078744</t>
  </si>
  <si>
    <t>34119FA9C65F819EDB9B56F4184D304B</t>
  </si>
  <si>
    <t>115079114</t>
  </si>
  <si>
    <t>FD86FF0E86A0C9A6E2DDA846563A6911</t>
  </si>
  <si>
    <t>115080442</t>
  </si>
  <si>
    <t>C68B57CE6A0B27F7988B71FE5C48C1F5</t>
  </si>
  <si>
    <t>115080444</t>
  </si>
  <si>
    <t>134D6983DEA31D6BF75700B68990E95E</t>
  </si>
  <si>
    <t>115080450</t>
  </si>
  <si>
    <t>0E91795D01857F5BADD574E6CC6044E3</t>
  </si>
  <si>
    <t>115080632</t>
  </si>
  <si>
    <t>C5A046AB61859386776CF85F0AA5C265</t>
  </si>
  <si>
    <t>115080828</t>
  </si>
  <si>
    <t>05D8ADA16D3049606A20E2026A1BFDA3</t>
  </si>
  <si>
    <t>115080834</t>
  </si>
  <si>
    <t>FACE775C1D58C1687925154BF0E4CF9D</t>
  </si>
  <si>
    <t>115081680</t>
  </si>
  <si>
    <t>48876DB6DD5D5796C62B2E17F2FC713E</t>
  </si>
  <si>
    <t>115081690</t>
  </si>
  <si>
    <t>FBFC6F4108DB03BA937F9F43734BC69D</t>
  </si>
  <si>
    <t>115081868</t>
  </si>
  <si>
    <t>E4F0513FBC3985DA471EC561853B96EF</t>
  </si>
  <si>
    <t>115082022</t>
  </si>
  <si>
    <t>092A49951306653E09BB786B197D8D70</t>
  </si>
  <si>
    <t>115082206</t>
  </si>
  <si>
    <t>F836D4F6DCBD98DCCDC0EB7F288738AC</t>
  </si>
  <si>
    <t>115082406</t>
  </si>
  <si>
    <t>89DCB0CD114B66A03655B4EB5D0816D2</t>
  </si>
  <si>
    <t>115082596</t>
  </si>
  <si>
    <t>21E41C3B617AE736F8C2555843C69AD8</t>
  </si>
  <si>
    <t>115077858</t>
  </si>
  <si>
    <t>1CEA590FEE1202AC074BDCA1B157E5C4</t>
  </si>
  <si>
    <t>115077862</t>
  </si>
  <si>
    <t>E8D7992FF47A1E6F6596828F2FE3E6AD</t>
  </si>
  <si>
    <t>115078044</t>
  </si>
  <si>
    <t>552774C80A322BA4F1ACE1C4F0492538</t>
  </si>
  <si>
    <t>115078046</t>
  </si>
  <si>
    <t>94BBF4C5D7131170B298DEF3B8D488D9</t>
  </si>
  <si>
    <t>115078054</t>
  </si>
  <si>
    <t>75FDD9DC9A56BB225BF85E4462E06ED4</t>
  </si>
  <si>
    <t>115078242</t>
  </si>
  <si>
    <t>1784F94BFAFF47F96BDFEA90A9B93057</t>
  </si>
  <si>
    <t>115078556</t>
  </si>
  <si>
    <t>1CA702101CB8D67255CD214340A9B5D4</t>
  </si>
  <si>
    <t>115078748</t>
  </si>
  <si>
    <t>848D1FF0353FDED3A8E4524A77DE1D22</t>
  </si>
  <si>
    <t>115078752</t>
  </si>
  <si>
    <t>915B4ACA66B86ECF17365A02BC974FCF</t>
  </si>
  <si>
    <t>115078944</t>
  </si>
  <si>
    <t>B40ED2EBA35BD84741B433D8376BE432</t>
  </si>
  <si>
    <t>115079320</t>
  </si>
  <si>
    <t>9C004866EE186BC0B06F9CBF52E74C8E</t>
  </si>
  <si>
    <t>115079518</t>
  </si>
  <si>
    <t>6F7E3E0932A0B730B451432BA87A2A07</t>
  </si>
  <si>
    <t>115079712</t>
  </si>
  <si>
    <t>B88E1EC2F56746692ADAC7D7B6BA71F7</t>
  </si>
  <si>
    <t>115079894</t>
  </si>
  <si>
    <t>D90BC8E79376B16DD8F43F19B63615B0</t>
  </si>
  <si>
    <t>115080066</t>
  </si>
  <si>
    <t>5C6502AE0686B2023FF48D49FDA72A38</t>
  </si>
  <si>
    <t>115080462</t>
  </si>
  <si>
    <t>3BF647BAA058DA587C999EC42E30F736</t>
  </si>
  <si>
    <t>115080654</t>
  </si>
  <si>
    <t>1CAF74BB26B401EAC4B82AAAF22ABD4C</t>
  </si>
  <si>
    <t>115080838</t>
  </si>
  <si>
    <t>01B4C92ED6BA907AA074DD99A3D65E2E</t>
  </si>
  <si>
    <t>115080840</t>
  </si>
  <si>
    <t>8D0CFC179DD0652DBBAF610E978A6EEE</t>
  </si>
  <si>
    <t>115081032</t>
  </si>
  <si>
    <t>26287E40B1093C14DCB9195DF3695EAA</t>
  </si>
  <si>
    <t>115081308</t>
  </si>
  <si>
    <t>E84280FCC9B40D4E3765E6C81F46ECA0</t>
  </si>
  <si>
    <t>115081502</t>
  </si>
  <si>
    <t>2C7B232ECC002DB5480EF703C1D41D9D</t>
  </si>
  <si>
    <t>115082218</t>
  </si>
  <si>
    <t>4A65FA81E85A7DE4DBDEA2A6609A308D</t>
  </si>
  <si>
    <t>115082224</t>
  </si>
  <si>
    <t>9A5CB0EE978E0D7399A7117026C08673</t>
  </si>
  <si>
    <t>115077868</t>
  </si>
  <si>
    <t>C1B2400E879CCC49DB46A4D5DD3F06C1</t>
  </si>
  <si>
    <t>115078062</t>
  </si>
  <si>
    <t>A404190296B5EC43E8210801EC751A2E</t>
  </si>
  <si>
    <t>115078064</t>
  </si>
  <si>
    <t>F6538A9D33694B8ABF9B8988252D57C5</t>
  </si>
  <si>
    <t>115079142</t>
  </si>
  <si>
    <t>062E8C0B795531B4CC2A0E6414599B92</t>
  </si>
  <si>
    <t>115079146</t>
  </si>
  <si>
    <t>959E06EB2E0F2C936ED63866383AC84E</t>
  </si>
  <si>
    <t>115079148</t>
  </si>
  <si>
    <t>08E3539968F9137B6F4A0D8938D996DB</t>
  </si>
  <si>
    <t>115080084</t>
  </si>
  <si>
    <t>BA6E42B0AA0BCC138EA6E99FF2B6D021</t>
  </si>
  <si>
    <t>115080274</t>
  </si>
  <si>
    <t>FE2F96D6036E2F33202695E036231BC8</t>
  </si>
  <si>
    <t>115080280</t>
  </si>
  <si>
    <t>B3B5658D458B41E3E01AB1E0819AD742</t>
  </si>
  <si>
    <t>115080470</t>
  </si>
  <si>
    <t>903D5DB091483CED2925C609B39EA785</t>
  </si>
  <si>
    <t>115081042</t>
  </si>
  <si>
    <t>B19279DECBFAEDBE1967DEB574DDDF92</t>
  </si>
  <si>
    <t>115081514</t>
  </si>
  <si>
    <t>8947FC3D70DEA04E9B021169F853EE1D</t>
  </si>
  <si>
    <t>115082044</t>
  </si>
  <si>
    <t>74E5687F597B2A31C4855DFEF22317E3</t>
  </si>
  <si>
    <t>115082232</t>
  </si>
  <si>
    <t>9F1F9D020CF75A1C94375DB71A621561</t>
  </si>
  <si>
    <t>115082238</t>
  </si>
  <si>
    <t>F51EA0D1D58304C0FB95485481EB8A5E</t>
  </si>
  <si>
    <t>115082422</t>
  </si>
  <si>
    <t>C31EBE4EAF503905794D61F05B50D9AD</t>
  </si>
  <si>
    <t>115077878</t>
  </si>
  <si>
    <t>946DAB0B12C42DEBA77D1B934FCCD8F3</t>
  </si>
  <si>
    <t>115078580</t>
  </si>
  <si>
    <t>63260030708299220D2505C1A8F96CF1</t>
  </si>
  <si>
    <t>115078772</t>
  </si>
  <si>
    <t>A70B2BC774DB942A1ECA849CAB7574BA</t>
  </si>
  <si>
    <t>115078774</t>
  </si>
  <si>
    <t>0B10C00667CD3DCF5ED4807E1D46AC67</t>
  </si>
  <si>
    <t>115079150</t>
  </si>
  <si>
    <t>ECDDFDF38359250D10EDBBDB33F5F3F7</t>
  </si>
  <si>
    <t>115079540</t>
  </si>
  <si>
    <t>07DE42E50AA11AA9BA090032788A6B3F</t>
  </si>
  <si>
    <t>115079730</t>
  </si>
  <si>
    <t>557A27EA7F46EAF485D4FE5DE5F2C688</t>
  </si>
  <si>
    <t>115080094</t>
  </si>
  <si>
    <t>A74C47904F4257F7D3E5678893B24B01</t>
  </si>
  <si>
    <t>115080098</t>
  </si>
  <si>
    <t>48EB72B5F650CEF81B47079A484547CC</t>
  </si>
  <si>
    <t>115080294</t>
  </si>
  <si>
    <t>61F44B4EA9CAA48549BE57BDA4597C5B</t>
  </si>
  <si>
    <t>115080674</t>
  </si>
  <si>
    <t>5B4069E7DF940DB323B22397C952F3FE</t>
  </si>
  <si>
    <t>115081054</t>
  </si>
  <si>
    <t>F97FCA4330283C02D984112F17B1624A</t>
  </si>
  <si>
    <t>115081716</t>
  </si>
  <si>
    <t>C51FC6CA752EFB567021DD1FAB771836</t>
  </si>
  <si>
    <t>115081718</t>
  </si>
  <si>
    <t>B1957B5A95388F0553057D13E2AE138D</t>
  </si>
  <si>
    <t>115082632</t>
  </si>
  <si>
    <t>25DAE99F097B5B397D26CFA6E4F0DCC8</t>
  </si>
  <si>
    <t>115077890</t>
  </si>
  <si>
    <t>1A4EA776E64E632F53657222599AA21A</t>
  </si>
  <si>
    <t>115077898</t>
  </si>
  <si>
    <t>1CF7BC4BDCAF7DA6EB362DFF6ED3C6FE</t>
  </si>
  <si>
    <t>115078278</t>
  </si>
  <si>
    <t>B9CC7F8C91AB2015F3050DB672C469ED</t>
  </si>
  <si>
    <t>115078784</t>
  </si>
  <si>
    <t>851D19F9AEBD93BC30CA3E2B399C07FD</t>
  </si>
  <si>
    <t>115079362</t>
  </si>
  <si>
    <t>CB9053D8948E8AB16492781202402416</t>
  </si>
  <si>
    <t>115079554</t>
  </si>
  <si>
    <t>305759BE71E22B1485D46AF913655635</t>
  </si>
  <si>
    <t>115079556</t>
  </si>
  <si>
    <t>AAE0D8F505F19327D1ADAABC62BA2848</t>
  </si>
  <si>
    <t>115079738</t>
  </si>
  <si>
    <t>3A96CAB53BAA979E9EA34B888B14D585</t>
  </si>
  <si>
    <t>115079740</t>
  </si>
  <si>
    <t>3A55385279FB34374E053DDDB3CC9A3C</t>
  </si>
  <si>
    <t>115079742</t>
  </si>
  <si>
    <t>C6A9E6788F3FB391269472A58690E91D</t>
  </si>
  <si>
    <t>115079930</t>
  </si>
  <si>
    <t>CD6CD74924CC23B497E8335EDB6D5783</t>
  </si>
  <si>
    <t>115079936</t>
  </si>
  <si>
    <t>366864318EA7DD4DB5CF8BE35A1584A4</t>
  </si>
  <si>
    <t>115080104</t>
  </si>
  <si>
    <t>0BFCEF70C9F57C523F4C1F0867CD80C2</t>
  </si>
  <si>
    <t>115081066</t>
  </si>
  <si>
    <t>9B888B50605C4DCA4FC3ECCC1AB7AA44</t>
  </si>
  <si>
    <t>115081070</t>
  </si>
  <si>
    <t>D283B55E826D6087AD33C90544EB1D05</t>
  </si>
  <si>
    <t>115081074</t>
  </si>
  <si>
    <t>49A30812084BD25396AA52B638E0546B</t>
  </si>
  <si>
    <t>115081348</t>
  </si>
  <si>
    <t>822E258B9581066C84AB87205160E392</t>
  </si>
  <si>
    <t>115081354</t>
  </si>
  <si>
    <t>82C7443917565262D63818BEF6CD6FAB</t>
  </si>
  <si>
    <t>115081724</t>
  </si>
  <si>
    <t>0F309FD2852C196EE91C6CC3B884B90C</t>
  </si>
  <si>
    <t>115081876</t>
  </si>
  <si>
    <t>B1080A6D498E5B4DEE70EC41473494C4</t>
  </si>
  <si>
    <t>115082258</t>
  </si>
  <si>
    <t>9A6916F1FC932E82342226BB68C9AEF2</t>
  </si>
  <si>
    <t>115078096</t>
  </si>
  <si>
    <t>B94B2C5866C88DDDA5CA780A31D3A317</t>
  </si>
  <si>
    <t>115078102</t>
  </si>
  <si>
    <t>62BE276B6A75B366286DCB014D3526D5</t>
  </si>
  <si>
    <t>115078294</t>
  </si>
  <si>
    <t>E4BBCCAC64466602DB7A3C11FE9463AC</t>
  </si>
  <si>
    <t>115078604</t>
  </si>
  <si>
    <t>C334A9FDC452A7FF3C100AFFA61A15CC</t>
  </si>
  <si>
    <t>115079180</t>
  </si>
  <si>
    <t>248123A7CC345FD4CDB85529A1783DEC</t>
  </si>
  <si>
    <t>115079182</t>
  </si>
  <si>
    <t>86532E0A21DD5F0BF4C46F64E567F1E6</t>
  </si>
  <si>
    <t>115079754</t>
  </si>
  <si>
    <t>7B974C0E3F2B204A3CED3D907F76B472</t>
  </si>
  <si>
    <t>115079756</t>
  </si>
  <si>
    <t>470D4AC4BD4F8591D6E2E5B9CF7E200F</t>
  </si>
  <si>
    <t>115080310</t>
  </si>
  <si>
    <t>B89BF5C747F65A2893AA5DBC3315F86B</t>
  </si>
  <si>
    <t>115080506</t>
  </si>
  <si>
    <t>C4E02B9CE37D6FE714A8DCCB425670A6</t>
  </si>
  <si>
    <t>115080696</t>
  </si>
  <si>
    <t>E81A4224A47D11110744CB5B45BEFD8F</t>
  </si>
  <si>
    <t>115080894</t>
  </si>
  <si>
    <t>274B4CD06DB7F303F3C08472A2573BD3</t>
  </si>
  <si>
    <t>115081080</t>
  </si>
  <si>
    <t>FB8D3143184A88C86DC982D4D2290C05</t>
  </si>
  <si>
    <t>115081886</t>
  </si>
  <si>
    <t>E3F64C386B4C87401FE37B876FE43837</t>
  </si>
  <si>
    <t>115078104</t>
  </si>
  <si>
    <t>7C5CC9B3CBDEE31637E04A747851EFD0</t>
  </si>
  <si>
    <t>115078108</t>
  </si>
  <si>
    <t>C78353BC5A4694F160581C07032E1584</t>
  </si>
  <si>
    <t>115078994</t>
  </si>
  <si>
    <t>3C4C673817C1412A13EFCAF311E7E115</t>
  </si>
  <si>
    <t>115079388</t>
  </si>
  <si>
    <t>4E507C52F9D9F7D4ED830E7457D0D56D</t>
  </si>
  <si>
    <t>115079764</t>
  </si>
  <si>
    <t>4E074883EC48C90CBCF4A4D5D7936E13</t>
  </si>
  <si>
    <t>115079770</t>
  </si>
  <si>
    <t>24BA6F66BEFAF3A8336D703ABBA23163</t>
  </si>
  <si>
    <t>115080514</t>
  </si>
  <si>
    <t>6197137F27F9EEF05758BF0058AB9E1F</t>
  </si>
  <si>
    <t>115080518</t>
  </si>
  <si>
    <t>60AC4B71DE45292F7D5E1AD226D9E834</t>
  </si>
  <si>
    <t>115081098</t>
  </si>
  <si>
    <t>CF54FDE8A24D556DE21E21356E5CA0B1</t>
  </si>
  <si>
    <t>115081750</t>
  </si>
  <si>
    <t>553B5EA866E67F44FEEE12A4B97C716B</t>
  </si>
  <si>
    <t>115081904</t>
  </si>
  <si>
    <t>4B9421324075E7C40FAE35FBE7A15395</t>
  </si>
  <si>
    <t>115082478</t>
  </si>
  <si>
    <t>68BA44CD51FB8FA5E7BE38F652FAE34F</t>
  </si>
  <si>
    <t>115077636</t>
  </si>
  <si>
    <t>FC17D7B9D1872DB63B1C06105C8E6B37</t>
  </si>
  <si>
    <t>115077692</t>
  </si>
  <si>
    <t>A19293BBF2E768C83A9332F7FA88D0F5</t>
  </si>
  <si>
    <t>115077718</t>
  </si>
  <si>
    <t>13E4F102E58E9F50553F521F8F7E279B</t>
  </si>
  <si>
    <t>115077742</t>
  </si>
  <si>
    <t>A465E5E2270C244F402F37027E2B3FF0</t>
  </si>
  <si>
    <t>115077752</t>
  </si>
  <si>
    <t>F5D0A67E3ACE7C596A5EB11753A49371</t>
  </si>
  <si>
    <t>115077758</t>
  </si>
  <si>
    <t>D772696D2AECE15158750F507FA23156</t>
  </si>
  <si>
    <t>115077760</t>
  </si>
  <si>
    <t>9651F9B1082CDD58304F722FEFBE8D51</t>
  </si>
  <si>
    <t>115077776</t>
  </si>
  <si>
    <t>E5E0961EB341D6DB71974FEE347C719D</t>
  </si>
  <si>
    <t>115077780</t>
  </si>
  <si>
    <t>15D09641AA46274F4012AF34CF0C1BB1</t>
  </si>
  <si>
    <t>115077548</t>
  </si>
  <si>
    <t>85EA7A631F79A3B8D8B40826EC988D4E</t>
  </si>
  <si>
    <t>115077550</t>
  </si>
  <si>
    <t>4C04DEF88E7537645351C50AB899B397</t>
  </si>
  <si>
    <t>115077556</t>
  </si>
  <si>
    <t>958C40E7E22C14DF97599D40CFFC6D87</t>
  </si>
  <si>
    <t>115077572</t>
  </si>
  <si>
    <t>78BB67A6825AC88214BA9A8D1DD5A9EC</t>
  </si>
  <si>
    <t>115077644</t>
  </si>
  <si>
    <t>F2C064DD1B729CB847827F96D7379BFB</t>
  </si>
  <si>
    <t>115077794</t>
  </si>
  <si>
    <t>9A13EE17A7F1CD7CC61CE71797A0C019</t>
  </si>
  <si>
    <t>115077798</t>
  </si>
  <si>
    <t>39C266B274761AD47FC9D2D30E4F648F</t>
  </si>
  <si>
    <t>141521938</t>
  </si>
  <si>
    <t>254B46D6ABCA82E518799425F0EFE5CF</t>
  </si>
  <si>
    <t>141522578</t>
  </si>
  <si>
    <t>38CCFD3DCD790B777E0661EB364D7716</t>
  </si>
  <si>
    <t>141521704</t>
  </si>
  <si>
    <t>69D7CB294B41E903FFD55C684AE8C151</t>
  </si>
  <si>
    <t>141522400</t>
  </si>
  <si>
    <t>BC9C8099A23BE5878491BA9DAA40FAF4</t>
  </si>
  <si>
    <t>141522588</t>
  </si>
  <si>
    <t>A5EC7C3CEBB0B3A147358D95BD58DE3E</t>
  </si>
  <si>
    <t>141522220</t>
  </si>
  <si>
    <t>282B90DD40AB31A3009089EA65B96001</t>
  </si>
  <si>
    <t>141522410</t>
  </si>
  <si>
    <t>C546AE5FDB94D33C3A44FF45F39CD8BF</t>
  </si>
  <si>
    <t>141522412</t>
  </si>
  <si>
    <t>6F3D529508CA8CB07886EFB53A89B088</t>
  </si>
  <si>
    <t>141521982</t>
  </si>
  <si>
    <t>0AEAB75752C415FC2449F6F1E648FF30</t>
  </si>
  <si>
    <t>141522226</t>
  </si>
  <si>
    <t>BF079827774F53C63A3F12ADD7A93028</t>
  </si>
  <si>
    <t>141522234</t>
  </si>
  <si>
    <t>3AE668BD8458FFE2F732B2DE98194CFE</t>
  </si>
  <si>
    <t>141522418</t>
  </si>
  <si>
    <t>3FEBED942AD06FA8B98A4FC6FCA12E4C</t>
  </si>
  <si>
    <t>141521800</t>
  </si>
  <si>
    <t>7A1F5E4FF5DE3BEEB63260D50A5C1AF5</t>
  </si>
  <si>
    <t>141521988</t>
  </si>
  <si>
    <t>F805F52A6679AF5096CCF007783E657A</t>
  </si>
  <si>
    <t>141521994</t>
  </si>
  <si>
    <t>1158F7C0E495E9D5C31B9AB02F5955E5</t>
  </si>
  <si>
    <t>141522046</t>
  </si>
  <si>
    <t>7CEA5365FE83A8DE920D6D078BDE1982</t>
  </si>
  <si>
    <t>141522248</t>
  </si>
  <si>
    <t>FDA10CD8E01D22762E89084E7E64BE33</t>
  </si>
  <si>
    <t>141522430</t>
  </si>
  <si>
    <t>2FC8260D13DF6BEFEDFA590D30EFF787</t>
  </si>
  <si>
    <t>141522436</t>
  </si>
  <si>
    <t>67375A958ADA95F77E02B36C831C3698</t>
  </si>
  <si>
    <t>141522622</t>
  </si>
  <si>
    <t>0CACD5089B9CC588CF64E3506BCC611B</t>
  </si>
  <si>
    <t>141522630</t>
  </si>
  <si>
    <t>FB1AD883912786F13CED7B63D4098D85</t>
  </si>
  <si>
    <t>141521748</t>
  </si>
  <si>
    <t>E513E675F06A771BF1DFFB460ADAD210</t>
  </si>
  <si>
    <t>141521750</t>
  </si>
  <si>
    <t>AD3468E206B5175363931D3B97F130DA</t>
  </si>
  <si>
    <t>141521808</t>
  </si>
  <si>
    <t>F66F76A72FF6DD48350C3DEADF781E77</t>
  </si>
  <si>
    <t>141522006</t>
  </si>
  <si>
    <t>40E483965856D86FD9987A96584367E1</t>
  </si>
  <si>
    <t>141522062</t>
  </si>
  <si>
    <t>615EF36102921B0A79A95BEDAF297F74</t>
  </si>
  <si>
    <t>141522256</t>
  </si>
  <si>
    <t>50B621061A62D74C7393675658C27908</t>
  </si>
  <si>
    <t>141522444</t>
  </si>
  <si>
    <t>0268D1CD69815D3037357F36A0CF17E9</t>
  </si>
  <si>
    <t>141522446</t>
  </si>
  <si>
    <t>4B9C69233CB515751907A2CA019374E9</t>
  </si>
  <si>
    <t>141522642</t>
  </si>
  <si>
    <t>39E70E60A20CC7DCA44EB133D4165F08</t>
  </si>
  <si>
    <t>141522712</t>
  </si>
  <si>
    <t>57EC04B531F4B389E859C4E914D5733C</t>
  </si>
  <si>
    <t>141521758</t>
  </si>
  <si>
    <t>737891E2867907C76DB85C45A95120EA</t>
  </si>
  <si>
    <t>141522080</t>
  </si>
  <si>
    <t>1B0F8A89733A0C981C0FF17B8DA8CC3A</t>
  </si>
  <si>
    <t>141522266</t>
  </si>
  <si>
    <t>D8A93EB88DC8076ACCCC317AEE801F65</t>
  </si>
  <si>
    <t>141522268</t>
  </si>
  <si>
    <t>C5D4CAE7EE23DAF605F8451703420A3C</t>
  </si>
  <si>
    <t>141521828</t>
  </si>
  <si>
    <t>F62E14C0DFD85BEDBFD4A487DAD36EA3</t>
  </si>
  <si>
    <t>141521838</t>
  </si>
  <si>
    <t>3EAF781F0DE67752C751BD3DDD0AB68A</t>
  </si>
  <si>
    <t>141522028</t>
  </si>
  <si>
    <t>30BC315331BCF06FCD8F7217D840237C</t>
  </si>
  <si>
    <t>141522280</t>
  </si>
  <si>
    <t>8A71F8F8E4E5C39015C8386402E30C0E</t>
  </si>
  <si>
    <t>141522688</t>
  </si>
  <si>
    <t>FBC7959FA2C8AF2F7A3FE9ADCA52981F</t>
  </si>
  <si>
    <t>141522734</t>
  </si>
  <si>
    <t>D766F1020110EEF854AF54974C90029C</t>
  </si>
  <si>
    <t>141522742</t>
  </si>
  <si>
    <t>893C9E180FFBA522DA4406FC74A19D3C</t>
  </si>
  <si>
    <t>141521850</t>
  </si>
  <si>
    <t>11D591A9B85BDD4E6FBB14AA4EBD3964</t>
  </si>
  <si>
    <t>141522034</t>
  </si>
  <si>
    <t>4A53BCA651BB7E34216946BAE051DE66</t>
  </si>
  <si>
    <t>141522038</t>
  </si>
  <si>
    <t>EA581DD27AE3876860351A43F3B460BC</t>
  </si>
  <si>
    <t>141522292</t>
  </si>
  <si>
    <t>AF2703C954A6BA145F538FD9B2648EB7</t>
  </si>
  <si>
    <t>141522294</t>
  </si>
  <si>
    <t>480E0B45491F51690DD2742244230F35</t>
  </si>
  <si>
    <t>141522296</t>
  </si>
  <si>
    <t>1612C70127B1BCE92134CDD0949CE01E</t>
  </si>
  <si>
    <t>141522480</t>
  </si>
  <si>
    <t>E49FEF3B58BCD323AAE032C4CE310E99</t>
  </si>
  <si>
    <t>141522482</t>
  </si>
  <si>
    <t>9F819456EEF7D5A199720E940F745379</t>
  </si>
  <si>
    <t>141522744</t>
  </si>
  <si>
    <t>2BFE834DBF13A6BF49397FAD7C436140</t>
  </si>
  <si>
    <t>141522112</t>
  </si>
  <si>
    <t>591F07FA655F104DB529AECEEA7AF595</t>
  </si>
  <si>
    <t>141522308</t>
  </si>
  <si>
    <t>2BEF4994AEC9F4A94E53CCE5D25C1209</t>
  </si>
  <si>
    <t>141522762</t>
  </si>
  <si>
    <t>C48CD005B5BF2ECDB168DF25BBF3E32F</t>
  </si>
  <si>
    <t>141522126</t>
  </si>
  <si>
    <t>380AFE3E98F6FDF9F4283423D8342B97</t>
  </si>
  <si>
    <t>141522310</t>
  </si>
  <si>
    <t>4DC4B426986444C746B8705C00E95B11</t>
  </si>
  <si>
    <t>141522504</t>
  </si>
  <si>
    <t>75B31AE2572CAEB165A1B46A2020B801</t>
  </si>
  <si>
    <t>141522510</t>
  </si>
  <si>
    <t>5967965C987E38597AD07AEF1EA2F913</t>
  </si>
  <si>
    <t>141521884</t>
  </si>
  <si>
    <t>746710AD011D82B9A0D7956C572C55D4</t>
  </si>
  <si>
    <t>141521886</t>
  </si>
  <si>
    <t>F3CBAB6053D0355CC81F5093FC1F1FE9</t>
  </si>
  <si>
    <t>141522134</t>
  </si>
  <si>
    <t>F57DA81D9FBDB71F5FA4248966E88190</t>
  </si>
  <si>
    <t>141522138</t>
  </si>
  <si>
    <t>27D4AD28358DF781DDAD2AAC29FB7F36</t>
  </si>
  <si>
    <t>141522326</t>
  </si>
  <si>
    <t>1B179018B83FE1A883545C9F3D68A667</t>
  </si>
  <si>
    <t>141522328</t>
  </si>
  <si>
    <t>5D287EA70A03CAA5841CD10D83CA8461</t>
  </si>
  <si>
    <t>141522516</t>
  </si>
  <si>
    <t>40B082570D816BE115ACDD3BE006F599</t>
  </si>
  <si>
    <t>141522520</t>
  </si>
  <si>
    <t>53CAA9F7A4558B1B007A4F7CBEE877E0</t>
  </si>
  <si>
    <t>141522522</t>
  </si>
  <si>
    <t>2D5813EDBE8AD61A4E62F02893ACCF8D</t>
  </si>
  <si>
    <t>141522782</t>
  </si>
  <si>
    <t>8961EA860A630A3013A8AEAC2CA1A85A</t>
  </si>
  <si>
    <t>141521896</t>
  </si>
  <si>
    <t>EADA7692EFBE036A0A70366492FC947D</t>
  </si>
  <si>
    <t>141522146</t>
  </si>
  <si>
    <t>B668A157B1C319E691EE5041EE97F9C2</t>
  </si>
  <si>
    <t>141522792</t>
  </si>
  <si>
    <t>7AB202B69380213C3B71CD1061560987</t>
  </si>
  <si>
    <t>141522796</t>
  </si>
  <si>
    <t>DA8FC3BE2E0A9DF046AB5613572FBDD0</t>
  </si>
  <si>
    <t>141522154</t>
  </si>
  <si>
    <t>4C07ED529947E5CFACD60E6939BB81A7</t>
  </si>
  <si>
    <t>141522156</t>
  </si>
  <si>
    <t>37B80E62C268A45384221A7A82407D7B</t>
  </si>
  <si>
    <t>141522354</t>
  </si>
  <si>
    <t>C0022990B3CEA6B8AA6171CFB6D4ED93</t>
  </si>
  <si>
    <t>141522542</t>
  </si>
  <si>
    <t>A02E00963391E9E0423B011FA96F9906</t>
  </si>
  <si>
    <t>141522808</t>
  </si>
  <si>
    <t>023F784720A31A009B6D7B37B4B1258A</t>
  </si>
  <si>
    <t>141522810</t>
  </si>
  <si>
    <t>63304BEF3F94A0ACD121BE64A88E2910</t>
  </si>
  <si>
    <t>141522170</t>
  </si>
  <si>
    <t>A5F921153794682D9A30555342FC3894</t>
  </si>
  <si>
    <t>141522358</t>
  </si>
  <si>
    <t>A7A50C21DDEC9B171A4E025B1BD4D1D9</t>
  </si>
  <si>
    <t>141522362</t>
  </si>
  <si>
    <t>AA4959973E38CB073C84B83559DDB992</t>
  </si>
  <si>
    <t>141522554</t>
  </si>
  <si>
    <t>7C060F5D6A232EEC0E48B53DDD41DDEC</t>
  </si>
  <si>
    <t>141522180</t>
  </si>
  <si>
    <t>A5DA21DA1C10B8B61418957C203B12C5</t>
  </si>
  <si>
    <t>141522372</t>
  </si>
  <si>
    <t>A553A8152923165F7B2B10BFD5DBB085</t>
  </si>
  <si>
    <t>141522570</t>
  </si>
  <si>
    <t>502E3BE07C2E1AA443D9BAD213D3173A</t>
  </si>
  <si>
    <t>141517052</t>
  </si>
  <si>
    <t>552AB397A74CCBCDC85679B6FC997E2B</t>
  </si>
  <si>
    <t>141517444</t>
  </si>
  <si>
    <t>39F1DE155D5556945D41DA568DD627B2</t>
  </si>
  <si>
    <t>141517638</t>
  </si>
  <si>
    <t>D4DE3489DF85F8A5C0ED0A791053A0CD</t>
  </si>
  <si>
    <t>141517794</t>
  </si>
  <si>
    <t>49EE593694B8708C11960C141B774423</t>
  </si>
  <si>
    <t>141517902</t>
  </si>
  <si>
    <t>D6D500C503CC299ED53443E1E7AF5466</t>
  </si>
  <si>
    <t>141517976</t>
  </si>
  <si>
    <t>567DF169C1D893AFE2FF3DD0032A03CA</t>
  </si>
  <si>
    <t>141517978</t>
  </si>
  <si>
    <t>46B566F7AECD81435BA8F5C4F8EFFA1F</t>
  </si>
  <si>
    <t>141517982</t>
  </si>
  <si>
    <t>C1EB09A0F65EB347EA1FDF8ADB46F700</t>
  </si>
  <si>
    <t>141518044</t>
  </si>
  <si>
    <t>ABE8A5EEDCC48B1D02261B6D47A64475</t>
  </si>
  <si>
    <t>141518526</t>
  </si>
  <si>
    <t>62B28D1C4083C05D6BB2245DECA7641E</t>
  </si>
  <si>
    <t>141518638</t>
  </si>
  <si>
    <t>A44798B3628CDEE0EA8618B0E7DD9E5A</t>
  </si>
  <si>
    <t>141518644</t>
  </si>
  <si>
    <t>0C1E53BD163295BDEE9EB8947B61830C</t>
  </si>
  <si>
    <t>141518768</t>
  </si>
  <si>
    <t>05D7F8599D727F9A8FB4A0A6B9E983F0</t>
  </si>
  <si>
    <t>141518910</t>
  </si>
  <si>
    <t>56915904E344EAAEF28E82E50539EBA1</t>
  </si>
  <si>
    <t>141518920</t>
  </si>
  <si>
    <t>E7FFD48B17F3ADF574B2389439B75C49</t>
  </si>
  <si>
    <t>141518930</t>
  </si>
  <si>
    <t>30B3469213602CEECF469704F4D1867B</t>
  </si>
  <si>
    <t>141518986</t>
  </si>
  <si>
    <t>DBD1140F3083A8C51BCEA18FAC69C711</t>
  </si>
  <si>
    <t>141518988</t>
  </si>
  <si>
    <t>47A272E7C94096480C23B314805A1C80</t>
  </si>
  <si>
    <t>141519034</t>
  </si>
  <si>
    <t>DC41C227812A216A916C7659AEF01266</t>
  </si>
  <si>
    <t>141519080</t>
  </si>
  <si>
    <t>9C0F544695670B172DC319F2E9162232</t>
  </si>
  <si>
    <t>141519210</t>
  </si>
  <si>
    <t>D192091D11602D70D93F56032B31839E</t>
  </si>
  <si>
    <t>141519304</t>
  </si>
  <si>
    <t>722FD30EAF979C5F60CEA7DACDEA0EA4</t>
  </si>
  <si>
    <t>141519390</t>
  </si>
  <si>
    <t>6234DF8E5996727BF57EA2A5E2564647</t>
  </si>
  <si>
    <t>141519394</t>
  </si>
  <si>
    <t>B7CE77862FDDA4490459994705E0E43D</t>
  </si>
  <si>
    <t>141515978</t>
  </si>
  <si>
    <t>07A53F2CEAF400C2F71A50D6E21FDC89</t>
  </si>
  <si>
    <t>141516164</t>
  </si>
  <si>
    <t>9E1AB7378E56131D2008B00DD9FDECE7</t>
  </si>
  <si>
    <t>141516552</t>
  </si>
  <si>
    <t>B6F388906A188CF10F7C849C3605DC06</t>
  </si>
  <si>
    <t>141516554</t>
  </si>
  <si>
    <t>183DF38280F851E5A63885978C50E045</t>
  </si>
  <si>
    <t>141517070</t>
  </si>
  <si>
    <t>1D1DFDFF0ECC268206A058EF9FAA57DB</t>
  </si>
  <si>
    <t>141517458</t>
  </si>
  <si>
    <t>3A89A8D0ADCD6D91BCDF87871A809DB8</t>
  </si>
  <si>
    <t>141517776</t>
  </si>
  <si>
    <t>D023E43B3154A3EB4BBB03ACE4D42E55</t>
  </si>
  <si>
    <t>141517866</t>
  </si>
  <si>
    <t>C9CF8387622EE1CAAF2F8833FE0F41EF</t>
  </si>
  <si>
    <t>141517876</t>
  </si>
  <si>
    <t>017492D604731B7BA769D102E435BB23</t>
  </si>
  <si>
    <t>141517916</t>
  </si>
  <si>
    <t>D8779A2CAAFFC68B96101F5A5746D4E3</t>
  </si>
  <si>
    <t>141518056</t>
  </si>
  <si>
    <t>6FC5E1B7DF3C01E0839C47D086BA3B3B</t>
  </si>
  <si>
    <t>141518312</t>
  </si>
  <si>
    <t>416C0A99F5A531508405496F0511EF6C</t>
  </si>
  <si>
    <t>141518318</t>
  </si>
  <si>
    <t>D06C3FCA57DF70FBD7905405B9378D45</t>
  </si>
  <si>
    <t>141518940</t>
  </si>
  <si>
    <t>3FBB453F9F52624F2FB087E3F94CAA90</t>
  </si>
  <si>
    <t>141519092</t>
  </si>
  <si>
    <t>C8745508F2F05CA339690895EDF08D69</t>
  </si>
  <si>
    <t>141519156</t>
  </si>
  <si>
    <t>11AB5597B9FF14F62CADBA2D3AFF7BCB</t>
  </si>
  <si>
    <t>141519158</t>
  </si>
  <si>
    <t>1F92E947E947C9FC917E754F3627F308</t>
  </si>
  <si>
    <t>141519962</t>
  </si>
  <si>
    <t>B1524B4A6B1D3D4C751B61DA5DE6A0B8</t>
  </si>
  <si>
    <t>141520012</t>
  </si>
  <si>
    <t>1C26D6F20E93CC1ECA6E744D5325738E</t>
  </si>
  <si>
    <t>141515990</t>
  </si>
  <si>
    <t>105DA453E63A6CB7738BDB29E024C8D6</t>
  </si>
  <si>
    <t>141516176</t>
  </si>
  <si>
    <t>D303436AFC0BC6969E036C6F8EB4C112</t>
  </si>
  <si>
    <t>141516186</t>
  </si>
  <si>
    <t>AC968FEE7F2FBE1E4B43D0B53A5456A1</t>
  </si>
  <si>
    <t>141516376</t>
  </si>
  <si>
    <t>4C48B45CD2CD1A741CCCA3FDD53C83F6</t>
  </si>
  <si>
    <t>141516378</t>
  </si>
  <si>
    <t>C3D2CEDDE4F1F7D732CC70AA4A78DF7B</t>
  </si>
  <si>
    <t>141516560</t>
  </si>
  <si>
    <t>9E04E3CFBD89E19A7DF185787AEA3FE1</t>
  </si>
  <si>
    <t>141516562</t>
  </si>
  <si>
    <t>90FCE9ACEE97EA02F027D3D02895472B</t>
  </si>
  <si>
    <t>141516754</t>
  </si>
  <si>
    <t>03F7CBDBA1421FF99EDB534ABA8C8233</t>
  </si>
  <si>
    <t>141516758</t>
  </si>
  <si>
    <t>F43FEF25CF513C29F9EF32B8AF9E77E1</t>
  </si>
  <si>
    <t>141516954</t>
  </si>
  <si>
    <t>2DEE38A5DEBA617C6877D977ECB87796</t>
  </si>
  <si>
    <t>141517078</t>
  </si>
  <si>
    <t>EFB41FA47C2D2C720EF8E83DF68E28D0</t>
  </si>
  <si>
    <t>141517080</t>
  </si>
  <si>
    <t>EB238147040FD254CC00108E5D393F60</t>
  </si>
  <si>
    <t>141517278</t>
  </si>
  <si>
    <t>BF6CB11886B70EB1F95A4F8E1A4322B8</t>
  </si>
  <si>
    <t>141517468</t>
  </si>
  <si>
    <t>F04E08B9B2FEC37D3447A032DF7ADA5B</t>
  </si>
  <si>
    <t>141517786</t>
  </si>
  <si>
    <t>005934E283583F2E62E8AE0C34A2EBFB</t>
  </si>
  <si>
    <t>141517884</t>
  </si>
  <si>
    <t>AE132D95840BDA432B45484ACFC53E1A</t>
  </si>
  <si>
    <t>141517928</t>
  </si>
  <si>
    <t>4A9D000069702C1DDB927F0897CDE632</t>
  </si>
  <si>
    <t>141518142</t>
  </si>
  <si>
    <t>194034A9286070888D42223F40BCC053</t>
  </si>
  <si>
    <t>141518144</t>
  </si>
  <si>
    <t>185F231883A7C2555104F04F0CE44D0C</t>
  </si>
  <si>
    <t>141518148</t>
  </si>
  <si>
    <t>A1DD8A725E8F116B65063F06B62FC074</t>
  </si>
  <si>
    <t>141518324</t>
  </si>
  <si>
    <t>D93A35A2631C52BCFE3EFFD6101FEDFA</t>
  </si>
  <si>
    <t>141518420</t>
  </si>
  <si>
    <t>E97A0DEB09A705D5316AB62035681E57</t>
  </si>
  <si>
    <t>141518974</t>
  </si>
  <si>
    <t>DE72F6ACB575C82B0C5CAC2E3979ABD2</t>
  </si>
  <si>
    <t>141518980</t>
  </si>
  <si>
    <t>6FDB4DD5F5814F45499081A185FF5CE0</t>
  </si>
  <si>
    <t>141519064</t>
  </si>
  <si>
    <t>480A47CA749AF66D5C327D7F4C3D9DC5</t>
  </si>
  <si>
    <t>141519168</t>
  </si>
  <si>
    <t>33E6FF20AAAB8E06C6A56F7E651BF198</t>
  </si>
  <si>
    <t>141519172</t>
  </si>
  <si>
    <t>154A089D43C177D113BB9E7300EC3649</t>
  </si>
  <si>
    <t>141519242</t>
  </si>
  <si>
    <t>390D0C550707B55CD1245D3DAD43312D</t>
  </si>
  <si>
    <t>141519320</t>
  </si>
  <si>
    <t>80764CA5E7EFABD55AB3FFC5AFEB5445</t>
  </si>
  <si>
    <t>141519322</t>
  </si>
  <si>
    <t>B3A1345A399758AEA1F427E2A73BE9C0</t>
  </si>
  <si>
    <t>141520824</t>
  </si>
  <si>
    <t>AE704A97BFE78FF978D18489673EFAC4</t>
  </si>
  <si>
    <t>141520890</t>
  </si>
  <si>
    <t>1DCF8B5CA22E18182232AFE2C53A98AF</t>
  </si>
  <si>
    <t>141515822</t>
  </si>
  <si>
    <t>D7C39D2301DA4251C7D352CF213D7EC0</t>
  </si>
  <si>
    <t>141515996</t>
  </si>
  <si>
    <t>67EA9104505B823E0183FBFDD1E8C7C1</t>
  </si>
  <si>
    <t>141516198</t>
  </si>
  <si>
    <t>589BB7E7D0FCD01D112760D959685CDF</t>
  </si>
  <si>
    <t>141516766</t>
  </si>
  <si>
    <t>7E57CA0F3803BB5B8A14CB74D30DA380</t>
  </si>
  <si>
    <t>141516768</t>
  </si>
  <si>
    <t>2604D9223884D3EBB0A903EC142F9F6A</t>
  </si>
  <si>
    <t>141516770</t>
  </si>
  <si>
    <t>D67D65E135BF705B911CE890E94CD632</t>
  </si>
  <si>
    <t>141517088</t>
  </si>
  <si>
    <t>48816ACA901173DA04F0667ADB5624B7</t>
  </si>
  <si>
    <t>141517090</t>
  </si>
  <si>
    <t>33AA608E9F34F7D6C3042E636892942B</t>
  </si>
  <si>
    <t>141517092</t>
  </si>
  <si>
    <t>27B19767CC669A332DFFB9C42B95A869</t>
  </si>
  <si>
    <t>141517096</t>
  </si>
  <si>
    <t>45C7EC059489A0FB2A1E5774DE2859A7</t>
  </si>
  <si>
    <t>141517486</t>
  </si>
  <si>
    <t>3CFE7DB5EE5CFE44A6DAEE1F24F63ED3</t>
  </si>
  <si>
    <t>141517672</t>
  </si>
  <si>
    <t>DEE64594EC0C8F5055DADEB91FF2A91B</t>
  </si>
  <si>
    <t>141517674</t>
  </si>
  <si>
    <t>9ECECB04BFDDF17FCB5C86157E0B0EDA</t>
  </si>
  <si>
    <t>141517806</t>
  </si>
  <si>
    <t>DF0BCDF7D138A65A44272C2FAF0CE505</t>
  </si>
  <si>
    <t>141517808</t>
  </si>
  <si>
    <t>29030F840D59A87CA06A537A3F343574</t>
  </si>
  <si>
    <t>141518018</t>
  </si>
  <si>
    <t>07A14CE559262047431C9AABE22B5730</t>
  </si>
  <si>
    <t>141518158</t>
  </si>
  <si>
    <t>7834CD0956B13300185FBFF60460DE00</t>
  </si>
  <si>
    <t>141518160</t>
  </si>
  <si>
    <t>31A3ACCBB162974E16309A2816B8847F</t>
  </si>
  <si>
    <t>141518534</t>
  </si>
  <si>
    <t>0BC4480EEA102776D5C0EA1FA31E2D9F</t>
  </si>
  <si>
    <t>141519072</t>
  </si>
  <si>
    <t>4DA8605911E48A09140E78359104FE3A</t>
  </si>
  <si>
    <t>141519120</t>
  </si>
  <si>
    <t>F6779FA649E9CE23BE6D0A0D69E22436</t>
  </si>
  <si>
    <t>141519122</t>
  </si>
  <si>
    <t>B8CB448F24D4FF31C058939FFECE9774</t>
  </si>
  <si>
    <t>141519174</t>
  </si>
  <si>
    <t>1DD0D2E063BFA0EA2098537966E6DED1</t>
  </si>
  <si>
    <t>141519256</t>
  </si>
  <si>
    <t>5B36FE1DF97F012DD2211F3C5E5B834B</t>
  </si>
  <si>
    <t>141521062</t>
  </si>
  <si>
    <t>A12AEA372655C02F26EF203069C7BB0A</t>
  </si>
  <si>
    <t>141521066</t>
  </si>
  <si>
    <t>3D7D0E2A2816F688FD484421E0EE1589</t>
  </si>
  <si>
    <t>141521176</t>
  </si>
  <si>
    <t>592EEAF8B1F66212982AE43C5DF10AC7</t>
  </si>
  <si>
    <t>141516016</t>
  </si>
  <si>
    <t>563BC7259AC4435387A3FE56E96C4CB4</t>
  </si>
  <si>
    <t>141516202</t>
  </si>
  <si>
    <t>0FDB1371D4CE68365D39B6B4ECDA28BF</t>
  </si>
  <si>
    <t>141516210</t>
  </si>
  <si>
    <t>A464853FE1597E19DDCF86F0FC52D89D</t>
  </si>
  <si>
    <t>141516584</t>
  </si>
  <si>
    <t>B25CC3683EC2358C6E2EF3665760353F</t>
  </si>
  <si>
    <t>141516592</t>
  </si>
  <si>
    <t>9885524385E092E7C05B1EB6CBFFB38C</t>
  </si>
  <si>
    <t>141516976</t>
  </si>
  <si>
    <t>C4086667C99144839B9F1830996600F7</t>
  </si>
  <si>
    <t>141517102</t>
  </si>
  <si>
    <t>D2E2BF9B7CB1F2D844121C2C6BA0986C</t>
  </si>
  <si>
    <t>141517684</t>
  </si>
  <si>
    <t>2BAF65A7F34E80ED8F7EA5552A419A31</t>
  </si>
  <si>
    <t>141517848</t>
  </si>
  <si>
    <t>E6B5F38E8BA8245DA4CD610A6A3FEF6E</t>
  </si>
  <si>
    <t>141518030</t>
  </si>
  <si>
    <t>0EDD0F0277004A1F803FBE7F841E5D76</t>
  </si>
  <si>
    <t>141518256</t>
  </si>
  <si>
    <t>3EAED9A69389C49A2B02DF01AA5D92B4</t>
  </si>
  <si>
    <t>141518668</t>
  </si>
  <si>
    <t>84163CD5D9186415E67FEC5D2E884F26</t>
  </si>
  <si>
    <t>141519196</t>
  </si>
  <si>
    <t>F79D7502892014A973DD35F7B6F90887</t>
  </si>
  <si>
    <t>141521358</t>
  </si>
  <si>
    <t>EEF8BAEF2CC181D27717FE95C630B27A</t>
  </si>
  <si>
    <t>141521432</t>
  </si>
  <si>
    <t>40A186A87009338BD94027B00DDBF7E0</t>
  </si>
  <si>
    <t>141516024</t>
  </si>
  <si>
    <t>246B4579EFD96FF7775C587BFD409F75</t>
  </si>
  <si>
    <t>141516404</t>
  </si>
  <si>
    <t>9D0431486E810CD301723C140391AD40</t>
  </si>
  <si>
    <t>141516790</t>
  </si>
  <si>
    <t>8F632C30B752170F5907C0D4D10A16D2</t>
  </si>
  <si>
    <t>141516988</t>
  </si>
  <si>
    <t>2439D7920B7A2997E86C6BB92DD6D66D</t>
  </si>
  <si>
    <t>141517114</t>
  </si>
  <si>
    <t>14137B1DCD57CCA70924AEA0EFD5F90A</t>
  </si>
  <si>
    <t>141517116</t>
  </si>
  <si>
    <t>070F376EC29DDF484A054FB09B5B18AA</t>
  </si>
  <si>
    <t>141518106</t>
  </si>
  <si>
    <t>AEA2D7D8A1400862825B2DB7190E32F8</t>
  </si>
  <si>
    <t>141518108</t>
  </si>
  <si>
    <t>DBAFFB9A12915883D011178AF0CCE70C</t>
  </si>
  <si>
    <t>141518184</t>
  </si>
  <si>
    <t>7AB4DB059B462556377EDEE0DBE9893C</t>
  </si>
  <si>
    <t>141518352</t>
  </si>
  <si>
    <t>2DC7030A18847B16D81D0A2E77128716</t>
  </si>
  <si>
    <t>141518356</t>
  </si>
  <si>
    <t>243313A712CAD30C43E86C4A78027E27</t>
  </si>
  <si>
    <t>141518358</t>
  </si>
  <si>
    <t>9C97F17762DDF4358913FB42CDB84F05</t>
  </si>
  <si>
    <t>141518458</t>
  </si>
  <si>
    <t>720A7651E54ABCD45EE59898559B1004</t>
  </si>
  <si>
    <t>141518556</t>
  </si>
  <si>
    <t>49445E660460C3532CB41208087248AA</t>
  </si>
  <si>
    <t>141518672</t>
  </si>
  <si>
    <t>D28347F023792B8E85C2198DA6DDAA02</t>
  </si>
  <si>
    <t>141518678</t>
  </si>
  <si>
    <t>EE153DBAB5B07957334B4CD422F8A1BE</t>
  </si>
  <si>
    <t>141519354</t>
  </si>
  <si>
    <t>E5E4E385E2C8A267830C14C447402146</t>
  </si>
  <si>
    <t>141519356</t>
  </si>
  <si>
    <t>F04EE0B38EBB4F3F1512A0DB11994AAB</t>
  </si>
  <si>
    <t>141519360</t>
  </si>
  <si>
    <t>58E79C4D2339AB6CD04B2E64BC2143B8</t>
  </si>
  <si>
    <t>141521662</t>
  </si>
  <si>
    <t>6FE7B1E4FF79C67DFB373FC97D6B7FF0</t>
  </si>
  <si>
    <t>141521438</t>
  </si>
  <si>
    <t>66F7460BA2F33F238C64E13DB5303162</t>
  </si>
  <si>
    <t>141520894</t>
  </si>
  <si>
    <t>08752D386F78FA085701DE650CF8BD4A</t>
  </si>
  <si>
    <t>141520902</t>
  </si>
  <si>
    <t>FC2F13192026007484F911E2EABE7610</t>
  </si>
  <si>
    <t>141520072</t>
  </si>
  <si>
    <t>6E050B6D9C9D36F0D300C1071A1077E3</t>
  </si>
  <si>
    <t>141520076</t>
  </si>
  <si>
    <t>C5AA57EFC3D222E07A5D487BCCDA2EE8</t>
  </si>
  <si>
    <t>141520082</t>
  </si>
  <si>
    <t>F9FF2B5F551778267D903228F9729F90</t>
  </si>
  <si>
    <t>141520128</t>
  </si>
  <si>
    <t>7C892D926280B7E815D491115497FF2C</t>
  </si>
  <si>
    <t>141516416</t>
  </si>
  <si>
    <t>FB1EF9BEBC9951F838F89CBAE9A67105</t>
  </si>
  <si>
    <t>141516418</t>
  </si>
  <si>
    <t>6F4284091E5F726101C63E117B5D0786</t>
  </si>
  <si>
    <t>141516810</t>
  </si>
  <si>
    <t>C3EE7B82C5B96D81051499B661CF9A42</t>
  </si>
  <si>
    <t>141517000</t>
  </si>
  <si>
    <t>25E826B75CAD696B8C3C6C767AE1DCE2</t>
  </si>
  <si>
    <t>141517516</t>
  </si>
  <si>
    <t>A18C5FF1B3BDA9737D1B76817C694BD0</t>
  </si>
  <si>
    <t>141517708</t>
  </si>
  <si>
    <t>D128E84F5C5554BE9CC56F0414748014</t>
  </si>
  <si>
    <t>141517712</t>
  </si>
  <si>
    <t>4F8050867DA36E6648E15D5221CFFDEC</t>
  </si>
  <si>
    <t>141518276</t>
  </si>
  <si>
    <t>87182D285633D643E0A7638DBB4EA326</t>
  </si>
  <si>
    <t>141518370</t>
  </si>
  <si>
    <t>90850338424BB27949B7ECE5EC08B33E</t>
  </si>
  <si>
    <t>141518468</t>
  </si>
  <si>
    <t>F5D65A20529E0ED515C349DB2DF40179</t>
  </si>
  <si>
    <t>141518688</t>
  </si>
  <si>
    <t>B03BCE2515E1FFC6BC47AAE5D343162D</t>
  </si>
  <si>
    <t>141518816</t>
  </si>
  <si>
    <t>9CF506BAC1CE7780493FB594D710E837</t>
  </si>
  <si>
    <t>141519198</t>
  </si>
  <si>
    <t>E49169F74BA99376BAE4D116AE0344A4</t>
  </si>
  <si>
    <t>141520170</t>
  </si>
  <si>
    <t>135B5931044CA7E26416BFAA42C6CF83</t>
  </si>
  <si>
    <t>141520218</t>
  </si>
  <si>
    <t>DA15E712C2B5AEFB10A8309BF133D3BC</t>
  </si>
  <si>
    <t>141520238</t>
  </si>
  <si>
    <t>BFAFF132CA08CB3DF3D1F4A1347D999C</t>
  </si>
  <si>
    <t>141520242</t>
  </si>
  <si>
    <t>5C5FB29E7E030D9CAE62C696BE28DEB2</t>
  </si>
  <si>
    <t>141520248</t>
  </si>
  <si>
    <t>4305A78D8909B156B5C77EB1D2FA0BA4</t>
  </si>
  <si>
    <t>141520254</t>
  </si>
  <si>
    <t>66EF837E7505FDAECD8281B34EDAA687</t>
  </si>
  <si>
    <t>141520258</t>
  </si>
  <si>
    <t>206CFC98CA0E5DF161D65F340C0D1B81</t>
  </si>
  <si>
    <t>141520292</t>
  </si>
  <si>
    <t>7CD9B3F0A64D143BA776A8A3928DE4BB</t>
  </si>
  <si>
    <t>141520334</t>
  </si>
  <si>
    <t>05E31529D773988E5E3E2F3CBED8C738</t>
  </si>
  <si>
    <t>141516428</t>
  </si>
  <si>
    <t>73F6ACF429A31587177CCD6F009853ED</t>
  </si>
  <si>
    <t>141516620</t>
  </si>
  <si>
    <t>B216B96D9C7926346F2DAC8CEE76D5F2</t>
  </si>
  <si>
    <t>141516628</t>
  </si>
  <si>
    <t>8DDC7663593736E4296A09E97BB4F597</t>
  </si>
  <si>
    <t>141516812</t>
  </si>
  <si>
    <t>94ABF6B07F0D7C3F6ED6CCE82788CF6E</t>
  </si>
  <si>
    <t>141517342</t>
  </si>
  <si>
    <t>43B97B81C53353BBDBCA49544A3223DD</t>
  </si>
  <si>
    <t>141517528</t>
  </si>
  <si>
    <t>431D78849C6D3C8A66DEEF40682576D4</t>
  </si>
  <si>
    <t>141517728</t>
  </si>
  <si>
    <t>1961E2AF6BCD1535D30127CA5143EB72</t>
  </si>
  <si>
    <t>141518292</t>
  </si>
  <si>
    <t>B72DB63946357FB1DA659697B9ED86E2</t>
  </si>
  <si>
    <t>141518580</t>
  </si>
  <si>
    <t>8886EF28EBB9BFF1935DF6701F773761</t>
  </si>
  <si>
    <t>141518832</t>
  </si>
  <si>
    <t>7E1011ADE3EC55494014D3AC8394887A</t>
  </si>
  <si>
    <t>141519292</t>
  </si>
  <si>
    <t>284C26AB88C594B09CB05F9F874F9676</t>
  </si>
  <si>
    <t>141520274</t>
  </si>
  <si>
    <t>D01A9BA73F041707973A4AC8E2DFA708</t>
  </si>
  <si>
    <t>141520304</t>
  </si>
  <si>
    <t>4A94DD3510731EA72207DC25A7C35776</t>
  </si>
  <si>
    <t>141520312</t>
  </si>
  <si>
    <t>A5858AA0E56E64E34B4A7261E230D6FA</t>
  </si>
  <si>
    <t>141520314</t>
  </si>
  <si>
    <t>067529CC2359CF6AD3EEDA855BB38963</t>
  </si>
  <si>
    <t>141520344</t>
  </si>
  <si>
    <t>9E5279662A7829803FBC91A377A45C7B</t>
  </si>
  <si>
    <t>141520420</t>
  </si>
  <si>
    <t>983D0B0C55B7B65A88EACFE85E612807</t>
  </si>
  <si>
    <t>141520422</t>
  </si>
  <si>
    <t>0B501680F62F77B47B1A194E1750C241</t>
  </si>
  <si>
    <t>141520444</t>
  </si>
  <si>
    <t>B0A5047AC2DDEBE1FE3667EFE11A9520</t>
  </si>
  <si>
    <t>141520578</t>
  </si>
  <si>
    <t>3D9A114D9479FF027E7A1BCE8EE31A98</t>
  </si>
  <si>
    <t>141520604</t>
  </si>
  <si>
    <t>38B9ADC90092C74F75CD806E96B48B30</t>
  </si>
  <si>
    <t>141520700</t>
  </si>
  <si>
    <t>BD73C43F685385A5C2C37FFDE8CAF0C8</t>
  </si>
  <si>
    <t>141516066</t>
  </si>
  <si>
    <t>C3D6166E167D44DAE03C737DF5179B78</t>
  </si>
  <si>
    <t>141516252</t>
  </si>
  <si>
    <t>17F76C0F194F2B07B191FB172FEC0B3E</t>
  </si>
  <si>
    <t>141516258</t>
  </si>
  <si>
    <t>FC4CADEF1EBB0A872E98F02ACBD56687</t>
  </si>
  <si>
    <t>141516440</t>
  </si>
  <si>
    <t>588CA6E1FE7AD203779A1B07376777AC</t>
  </si>
  <si>
    <t>141516442</t>
  </si>
  <si>
    <t>5E7CBC205DAB5C9129BD71D0E1FA74FC</t>
  </si>
  <si>
    <t>141516448</t>
  </si>
  <si>
    <t>5F82A2A11BAF97EDEB718CECAE2DE0F8</t>
  </si>
  <si>
    <t>141516634</t>
  </si>
  <si>
    <t>B8D46A12CA67667CBA1D35241C1D2648</t>
  </si>
  <si>
    <t>141516642</t>
  </si>
  <si>
    <t>1BFF7F6709802D3FEA17415046D3BC3D</t>
  </si>
  <si>
    <t>141516834</t>
  </si>
  <si>
    <t>966525972218EFF91E8DF11E46338B07</t>
  </si>
  <si>
    <t>141517016</t>
  </si>
  <si>
    <t>8E93300B5197C67DADDF09B8BD9573B5</t>
  </si>
  <si>
    <t>141517150</t>
  </si>
  <si>
    <t>F14C3D5D3329DE266A2EAD85996FE179</t>
  </si>
  <si>
    <t>141517152</t>
  </si>
  <si>
    <t>8E3F22BBCEF3C84B6B81F085B407B508</t>
  </si>
  <si>
    <t>141518396</t>
  </si>
  <si>
    <t>6B54C3D81D6C8BF05328A79B54028C81</t>
  </si>
  <si>
    <t>141518492</t>
  </si>
  <si>
    <t>137EEE16C639D874515AF72F98879CDF</t>
  </si>
  <si>
    <t>141518710</t>
  </si>
  <si>
    <t>D54275189CBFFD3B9643FBBB7970F65D</t>
  </si>
  <si>
    <t>141518840</t>
  </si>
  <si>
    <t>9BB9F6DA734CDC1CD516D50DCEC79EE4</t>
  </si>
  <si>
    <t>141518850</t>
  </si>
  <si>
    <t>37662FAEA372D4B37249FCA61484B313</t>
  </si>
  <si>
    <t>141519384</t>
  </si>
  <si>
    <t>9099975D19F0648FB9A28B4229D621B3</t>
  </si>
  <si>
    <t>141520500</t>
  </si>
  <si>
    <t>64075B42ABDAA8974551FE4A273749B5</t>
  </si>
  <si>
    <t>141520674</t>
  </si>
  <si>
    <t>E5E5AF9120D694FCCE3617E768B338BD</t>
  </si>
  <si>
    <t>141520718</t>
  </si>
  <si>
    <t>D5015D87746EACEC43FB54CB3DE95B64</t>
  </si>
  <si>
    <t>141520840</t>
  </si>
  <si>
    <t>5A001526A39E983785CE77544A29BF00</t>
  </si>
  <si>
    <t>141521476</t>
  </si>
  <si>
    <t>A010E22C34D24E414C3CC344C5F86F4B</t>
  </si>
  <si>
    <t>141521480</t>
  </si>
  <si>
    <t>1DC158C84A4A62C6790B7F3C586A51E8</t>
  </si>
  <si>
    <t>141521482</t>
  </si>
  <si>
    <t>C85E232FE3862E611C73944DDD309626</t>
  </si>
  <si>
    <t>141519408</t>
  </si>
  <si>
    <t>BC638A2498994B85EC77CC9A7E7E8745</t>
  </si>
  <si>
    <t>141519410</t>
  </si>
  <si>
    <t>3881E47928A193057A33B6C2D8399E87</t>
  </si>
  <si>
    <t>141519452</t>
  </si>
  <si>
    <t>689C43DF5D7E879CC3ECDF96CAA4D145</t>
  </si>
  <si>
    <t>141519456</t>
  </si>
  <si>
    <t>EFEDE77369BC4A5D442B683760BF074E</t>
  </si>
  <si>
    <t>141519488</t>
  </si>
  <si>
    <t>997E0D0547D3FE1B31A478741177A886</t>
  </si>
  <si>
    <t>141516266</t>
  </si>
  <si>
    <t>4A1307C60EB515BC793861BD767817DC</t>
  </si>
  <si>
    <t>141516270</t>
  </si>
  <si>
    <t>ED588A7FAB839429A21F8A0E902F9B55</t>
  </si>
  <si>
    <t>141517172</t>
  </si>
  <si>
    <t>131C78B2E0C56EEC5DFFD16C1EAC4DB5</t>
  </si>
  <si>
    <t>141517178</t>
  </si>
  <si>
    <t>EB12C8EFFFB3B9A8778DBD047E6C0F7B</t>
  </si>
  <si>
    <t>141517554</t>
  </si>
  <si>
    <t>00956462FB1F0DF0FAFBFB63B81409BF</t>
  </si>
  <si>
    <t>141517562</t>
  </si>
  <si>
    <t>379C13125383C2B1C7A54D6A8F8BA4D5</t>
  </si>
  <si>
    <t>141517748</t>
  </si>
  <si>
    <t>A513B1B02427F18D7DE682C23DFB8055</t>
  </si>
  <si>
    <t>141518408</t>
  </si>
  <si>
    <t>768A81225B37AE82D46D0AB3A816B189</t>
  </si>
  <si>
    <t>141518410</t>
  </si>
  <si>
    <t>B2A9B75345A782143DE9364CDB1ECA6D</t>
  </si>
  <si>
    <t>141518500</t>
  </si>
  <si>
    <t>70F7A905E93237930CDF4C66341E3456</t>
  </si>
  <si>
    <t>141520804</t>
  </si>
  <si>
    <t>34DB434DD5EDD4A0F0EBB7FA85F5AA31</t>
  </si>
  <si>
    <t>141520806</t>
  </si>
  <si>
    <t>84D23E1A81AAE01D53A45B70D991A9F7</t>
  </si>
  <si>
    <t>141520848</t>
  </si>
  <si>
    <t>6DCDE11EF82758ECDE54B4C50F3FFF14</t>
  </si>
  <si>
    <t>141521230</t>
  </si>
  <si>
    <t>1036527622EA1DC7E17D39DE819E2AF3</t>
  </si>
  <si>
    <t>141520922</t>
  </si>
  <si>
    <t>D05DE008DF68E934731C9490BFE1098F</t>
  </si>
  <si>
    <t>141520928</t>
  </si>
  <si>
    <t>20B6AB9354FF203CF6A27F504FC03D6B</t>
  </si>
  <si>
    <t>141519508</t>
  </si>
  <si>
    <t>9443CA6479079ABA6DA88BD66ABF7F0B</t>
  </si>
  <si>
    <t>141519510</t>
  </si>
  <si>
    <t>6E29E27FF6723B6F86D5C876F74E62BE</t>
  </si>
  <si>
    <t>141519556</t>
  </si>
  <si>
    <t>16036B2CEF6CA04D585C16469E00CE02</t>
  </si>
  <si>
    <t>141519594</t>
  </si>
  <si>
    <t>9870AB9FD3844911340E7DFC03717714</t>
  </si>
  <si>
    <t>141519608</t>
  </si>
  <si>
    <t>6D26CB2B67D22A963853C0488567801F</t>
  </si>
  <si>
    <t>141519610</t>
  </si>
  <si>
    <t>D776AA847F1ABD773C0649FDFC0B077A</t>
  </si>
  <si>
    <t>141519616</t>
  </si>
  <si>
    <t>EDCEEE7A885E812BC8FAB7445642177F</t>
  </si>
  <si>
    <t>141519650</t>
  </si>
  <si>
    <t>62F787A2587D920DDEDB64886E585C45</t>
  </si>
  <si>
    <t>141519684</t>
  </si>
  <si>
    <t>5AD9A746257795E96568BCD2EDF5EE58</t>
  </si>
  <si>
    <t>141516278</t>
  </si>
  <si>
    <t>2DADF7152F84480F313DD53BF148151F</t>
  </si>
  <si>
    <t>141516280</t>
  </si>
  <si>
    <t>4F990519BBC533DD3CF328203E4A1035</t>
  </si>
  <si>
    <t>141516848</t>
  </si>
  <si>
    <t>245AFC337C8EBB4A44DC69DFA79F986F</t>
  </si>
  <si>
    <t>141516852</t>
  </si>
  <si>
    <t>94A48A60AF62DEC81A752517697D9866</t>
  </si>
  <si>
    <t>141517572</t>
  </si>
  <si>
    <t>2B4D528A5D4FD86568F1AACAE6A3044C</t>
  </si>
  <si>
    <t>141518510</t>
  </si>
  <si>
    <t>FBCB2C46E345FB955017190DD8AA92A8</t>
  </si>
  <si>
    <t>141518512</t>
  </si>
  <si>
    <t>C2D91B624ACCAA722AA94795D8A7E318</t>
  </si>
  <si>
    <t>141518738</t>
  </si>
  <si>
    <t>E9759E6C34E03A2AED25B65CC3B6638C</t>
  </si>
  <si>
    <t>141518866</t>
  </si>
  <si>
    <t>53DA5908FED5E4B16582B4D3E17E2D02</t>
  </si>
  <si>
    <t>141519514</t>
  </si>
  <si>
    <t>2899C05ADF822D533EDA469E7D3945C0</t>
  </si>
  <si>
    <t>141519522</t>
  </si>
  <si>
    <t>98225FAC83A598652C7A00B08F704A60</t>
  </si>
  <si>
    <t>141519624</t>
  </si>
  <si>
    <t>007152485E175D7A95BAEF9BACBC59C2</t>
  </si>
  <si>
    <t>141519630</t>
  </si>
  <si>
    <t>16192E15CE48BD16921A0982877C33AB</t>
  </si>
  <si>
    <t>141519656</t>
  </si>
  <si>
    <t>969EAA772538AC23B07D68D538B2FC55</t>
  </si>
  <si>
    <t>141519666</t>
  </si>
  <si>
    <t>CD1E929EABE21C60CEE986F034819920</t>
  </si>
  <si>
    <t>141519732</t>
  </si>
  <si>
    <t>BD61DFC96C15F837555ECD00FE1FEBDB</t>
  </si>
  <si>
    <t>141519744</t>
  </si>
  <si>
    <t>9141A00FE9F75B66A3A106627F6C25DB</t>
  </si>
  <si>
    <t>141519794</t>
  </si>
  <si>
    <t>1DDC7B789C74FAEAA24E48E56A6063C2</t>
  </si>
  <si>
    <t>141519822</t>
  </si>
  <si>
    <t>20A19351AE47CAB913C378420745BAD0</t>
  </si>
  <si>
    <t>141515724</t>
  </si>
  <si>
    <t>37066830BC1432FE7BC52F9F49722AD4</t>
  </si>
  <si>
    <t>141515914</t>
  </si>
  <si>
    <t>9285EBC18AA13B28CC26329B2A03452E</t>
  </si>
  <si>
    <t>141515916</t>
  </si>
  <si>
    <t>498FEE505670817BB92F90A57C4AF1E7</t>
  </si>
  <si>
    <t>141516100</t>
  </si>
  <si>
    <t>B3D49A9317DA769B870CF37A720E5FC3</t>
  </si>
  <si>
    <t>141516286</t>
  </si>
  <si>
    <t>95F22F1360157F585F33A022F81AC5AA</t>
  </si>
  <si>
    <t>141516478</t>
  </si>
  <si>
    <t>1FD9A75CB0926F0654B37DE7843C53AF</t>
  </si>
  <si>
    <t>141516480</t>
  </si>
  <si>
    <t>D44F1689138FE0D87381172BBEF33572</t>
  </si>
  <si>
    <t>141516862</t>
  </si>
  <si>
    <t>D1DC981E33778A3093C2CB066C02E6AD</t>
  </si>
  <si>
    <t>141516866</t>
  </si>
  <si>
    <t>9AC26827EC75B3E6CEEF706C79EDC166</t>
  </si>
  <si>
    <t>141517196</t>
  </si>
  <si>
    <t>CBEFE7E8265D433A638B7ABAEA1749F1</t>
  </si>
  <si>
    <t>141517198</t>
  </si>
  <si>
    <t>99BEAF749B40D9653350EF3D1F9DBAE5</t>
  </si>
  <si>
    <t>141517388</t>
  </si>
  <si>
    <t>27A8FF8A855875B434CA52A7CF3F2D3E</t>
  </si>
  <si>
    <t>141517580</t>
  </si>
  <si>
    <t>D861F0D48B310F0D92535B382040DE0A</t>
  </si>
  <si>
    <t>141518624</t>
  </si>
  <si>
    <t>8DE29732D286A3A8FF4FBEFD4995CC82</t>
  </si>
  <si>
    <t>141518744</t>
  </si>
  <si>
    <t>F2060ECD7C51741843479D89EEE127A3</t>
  </si>
  <si>
    <t>141518748</t>
  </si>
  <si>
    <t>22E936CB7382A902C9CDFD44D0920483</t>
  </si>
  <si>
    <t>141518874</t>
  </si>
  <si>
    <t>130BC6C3DF2464606481392B3772AD08</t>
  </si>
  <si>
    <t>141519446</t>
  </si>
  <si>
    <t>5D2A1198BD96A3C397F2B4F1552C204E</t>
  </si>
  <si>
    <t>141519450</t>
  </si>
  <si>
    <t>E221248C08A7A765989CAC27B6DFF624</t>
  </si>
  <si>
    <t>141519476</t>
  </si>
  <si>
    <t>E78723834A0D6F66D084BC47BE47D554</t>
  </si>
  <si>
    <t>141519486</t>
  </si>
  <si>
    <t>0D403AA63B274E441649D32C7E673B14</t>
  </si>
  <si>
    <t>141519524</t>
  </si>
  <si>
    <t>682BAE9E65F8985F35D6BC44205277AF</t>
  </si>
  <si>
    <t>141519580</t>
  </si>
  <si>
    <t>9524F0FA032B87450FF2EEE2F7D6C608</t>
  </si>
  <si>
    <t>141519708</t>
  </si>
  <si>
    <t>A87331E77889FC454FEEE98080C43157</t>
  </si>
  <si>
    <t>141519754</t>
  </si>
  <si>
    <t>AFCFC50FD14B551EB51B5B2C765FA73C</t>
  </si>
  <si>
    <t>141519756</t>
  </si>
  <si>
    <t>2A6BF8BB24414B862AD2A4761628401D</t>
  </si>
  <si>
    <t>141519864</t>
  </si>
  <si>
    <t>0D0E5D8D326C3085BDF112DC51159761</t>
  </si>
  <si>
    <t>141519866</t>
  </si>
  <si>
    <t>C6BEB5A8AF1EAE007F0598E03A55503E</t>
  </si>
  <si>
    <t>141519922</t>
  </si>
  <si>
    <t>F37AD2ADC79E211901EC7206D887A204</t>
  </si>
  <si>
    <t>141520230</t>
  </si>
  <si>
    <t>AEB19E8117DB8F73D09266DB55525E3D</t>
  </si>
  <si>
    <t>141515738</t>
  </si>
  <si>
    <t>52DDB97314E7D758FDAED238232A3C1E</t>
  </si>
  <si>
    <t>141516496</t>
  </si>
  <si>
    <t>DEE1EE1C0DED9F5117EA881E62177F78</t>
  </si>
  <si>
    <t>141516498</t>
  </si>
  <si>
    <t>A01CB402B165B3A0272F0FAF6F8F4015</t>
  </si>
  <si>
    <t>141516684</t>
  </si>
  <si>
    <t>F75BC6112A13D119068B2518E34E1979</t>
  </si>
  <si>
    <t>141516690</t>
  </si>
  <si>
    <t>6FB5506800941C0BD120BD1604C341C5</t>
  </si>
  <si>
    <t>141516872</t>
  </si>
  <si>
    <t>6CDB14376F68A95903A588F202CE1914</t>
  </si>
  <si>
    <t>141517212</t>
  </si>
  <si>
    <t>07C4A215068A632CAC5192476A0A178C</t>
  </si>
  <si>
    <t>141517588</t>
  </si>
  <si>
    <t>89B4820C1C9EF69D766610FEF5B3F09C</t>
  </si>
  <si>
    <t>141517592</t>
  </si>
  <si>
    <t>6AC4D2712E941B6A150CE1393CF5929B</t>
  </si>
  <si>
    <t>141518892</t>
  </si>
  <si>
    <t>4B0A75F4CCEC1738F0A97BCA179D4411</t>
  </si>
  <si>
    <t>141519596</t>
  </si>
  <si>
    <t>8B70DC5603468F16BFCA607189A9C54E</t>
  </si>
  <si>
    <t>141519676</t>
  </si>
  <si>
    <t>17A24EA30E4315CEAF4DEFEFA28A4312</t>
  </si>
  <si>
    <t>141519900</t>
  </si>
  <si>
    <t>9055C5B8E3F62ACBFCEFA7DE9580A7A2</t>
  </si>
  <si>
    <t>141519904</t>
  </si>
  <si>
    <t>7E2BB6DE42D6A18761E6F8EC1F8D45DD</t>
  </si>
  <si>
    <t>141519940</t>
  </si>
  <si>
    <t>A335DD0E3A570339F7B6B50CE3B735FD</t>
  </si>
  <si>
    <t>141519976</t>
  </si>
  <si>
    <t>026864FA27D981A02AE0B715A870D2F3</t>
  </si>
  <si>
    <t>141520038</t>
  </si>
  <si>
    <t>458327FFB0C0F657A5C3640752FFCBF1</t>
  </si>
  <si>
    <t>141520376</t>
  </si>
  <si>
    <t>C1C2DD46386CC8A2372E6421A498385D</t>
  </si>
  <si>
    <t>141520400</t>
  </si>
  <si>
    <t>02D3E3B8E56DDE8C07EEA1C36E870EC5</t>
  </si>
  <si>
    <t>141520466</t>
  </si>
  <si>
    <t>0D2D078CEE246AA539EFD67EC8E5917D</t>
  </si>
  <si>
    <t>141516120</t>
  </si>
  <si>
    <t>B0F7049D81572E5DC03D707393A3AF6A</t>
  </si>
  <si>
    <t>141516126</t>
  </si>
  <si>
    <t>6F4E49B5DBA2AAFD1548BBA5C309CBB6</t>
  </si>
  <si>
    <t>141516504</t>
  </si>
  <si>
    <t>A7807C20223E7D8DE626C25FE4C2C05B</t>
  </si>
  <si>
    <t>141516702</t>
  </si>
  <si>
    <t>45E5D9AFBCAF6330A82FC6AC08E02EFA</t>
  </si>
  <si>
    <t>141516886</t>
  </si>
  <si>
    <t>48F86955846D8183B37CA2D511E20901</t>
  </si>
  <si>
    <t>141517218</t>
  </si>
  <si>
    <t>82E86E42711294B0D727E364FCB95BE7</t>
  </si>
  <si>
    <t>141517410</t>
  </si>
  <si>
    <t>8029136C0B6B9290A2829E2882E0542D</t>
  </si>
  <si>
    <t>141517412</t>
  </si>
  <si>
    <t>D9F33AF90C8A6C0A045F4CBDE4806C09</t>
  </si>
  <si>
    <t>141517416</t>
  </si>
  <si>
    <t>83845B0CB7D4D360E010F9A30854376A</t>
  </si>
  <si>
    <t>141517418</t>
  </si>
  <si>
    <t>1C70F92583BFADF768191063EDF9524D</t>
  </si>
  <si>
    <t>141517602</t>
  </si>
  <si>
    <t>C15955444120F1E5835830F0F1CC2EB0</t>
  </si>
  <si>
    <t>141517608</t>
  </si>
  <si>
    <t>B5A8B493D299E6431DA2B4D162F1411B</t>
  </si>
  <si>
    <t>141518908</t>
  </si>
  <si>
    <t>AE194BADA3401D1B3080D48DB3EB319E</t>
  </si>
  <si>
    <t>141520476</t>
  </si>
  <si>
    <t>271BA3519B3321DFF7C711FF7D37B328</t>
  </si>
  <si>
    <t>141520586</t>
  </si>
  <si>
    <t>222E2544822F79BDFD7D28850D75FD6B</t>
  </si>
  <si>
    <t>141520638</t>
  </si>
  <si>
    <t>3BACFC7746EA93D27E1A96DFEA3A8036</t>
  </si>
  <si>
    <t>141520684</t>
  </si>
  <si>
    <t>1946F87C37169CDFD9A64E5F9C83A379</t>
  </si>
  <si>
    <t>141520762</t>
  </si>
  <si>
    <t>79AC23C8D46FEE79FD2FD5AB335C33C5</t>
  </si>
  <si>
    <t>141520808</t>
  </si>
  <si>
    <t>66FD2020A8BAD1D8AA3F7B0AB073F7D6</t>
  </si>
  <si>
    <t>141520856</t>
  </si>
  <si>
    <t>1E21B09219596B2A5619FF851200CE62</t>
  </si>
  <si>
    <t>141515756</t>
  </si>
  <si>
    <t>238FB8B5A0A3DBFE715A0AE446AEEA42</t>
  </si>
  <si>
    <t>141515762</t>
  </si>
  <si>
    <t>8BD66F4CC7F33B816C02EDD1D6325ABC</t>
  </si>
  <si>
    <t>141515942</t>
  </si>
  <si>
    <t>C0E6B85BCBBB30EC9AEFDE4C9E75EF76</t>
  </si>
  <si>
    <t>141516128</t>
  </si>
  <si>
    <t>724E6E74DE62BC1AA927A51EE80F5957</t>
  </si>
  <si>
    <t>141516512</t>
  </si>
  <si>
    <t>20C7AC1A9D57089FABD1BE901FCC401E</t>
  </si>
  <si>
    <t>141516714</t>
  </si>
  <si>
    <t>C6A528D4A13959A6FAF715197B723113</t>
  </si>
  <si>
    <t>141516900</t>
  </si>
  <si>
    <t>822BE8A5B43C66A2CB3BF6F77C0776BE</t>
  </si>
  <si>
    <t>141517426</t>
  </si>
  <si>
    <t>D6C2BB91713E8321563CBBA7214CBBDD</t>
  </si>
  <si>
    <t>141517612</t>
  </si>
  <si>
    <t>E280E7E9797853EC0D15E1212965FE85</t>
  </si>
  <si>
    <t>141519952</t>
  </si>
  <si>
    <t>F956267158DA268BCB35CBF2BF35FCAA</t>
  </si>
  <si>
    <t>141520566</t>
  </si>
  <si>
    <t>36C32911E1E68ABE932B7A6B63C8674D</t>
  </si>
  <si>
    <t>141520602</t>
  </si>
  <si>
    <t>8B1F823C1B62F12B2001ACCA59558415</t>
  </si>
  <si>
    <t>141520746</t>
  </si>
  <si>
    <t>FC2EF7B4E265F490A00E90FC59DC491A</t>
  </si>
  <si>
    <t>141521000</t>
  </si>
  <si>
    <t>546C4602882BC0174D062DA8F28DD3A0</t>
  </si>
  <si>
    <t>141521050</t>
  </si>
  <si>
    <t>19B1EC23D90EC1E2DCBE0046AD935B30</t>
  </si>
  <si>
    <t>141521074</t>
  </si>
  <si>
    <t>EE1DB58D33A134F4764BC93B9BC34E69</t>
  </si>
  <si>
    <t>141521076</t>
  </si>
  <si>
    <t>11CCC15F0AE6ACB4D291F0DD52E20E62</t>
  </si>
  <si>
    <t>141521114</t>
  </si>
  <si>
    <t>607FDE2BB0AA66CA92A7127D04B9509D</t>
  </si>
  <si>
    <t>141521192</t>
  </si>
  <si>
    <t>E49C754FA2AA03EBCE653BD54FBCC921</t>
  </si>
  <si>
    <t>141521320</t>
  </si>
  <si>
    <t>2BCC8619C6EB872F25B6854A7EC71249</t>
  </si>
  <si>
    <t>141521324</t>
  </si>
  <si>
    <t>6B46CB16267052E7574877E3E0779CCD</t>
  </si>
  <si>
    <t>141521344</t>
  </si>
  <si>
    <t>FE83DA5957B5EEE266040E0A59A45107</t>
  </si>
  <si>
    <t>141515948</t>
  </si>
  <si>
    <t>307CFA65A5CC3CB4698A431975A86A0C</t>
  </si>
  <si>
    <t>141515956</t>
  </si>
  <si>
    <t>F83586306D35ED04E4082F3B7E5F2103</t>
  </si>
  <si>
    <t>141516140</t>
  </si>
  <si>
    <t>DD32E3E81B9864C34F48C3C336842950</t>
  </si>
  <si>
    <t>141516342</t>
  </si>
  <si>
    <t>C21C81927071DC337FEFD7C8E5A9CD31</t>
  </si>
  <si>
    <t>141516722</t>
  </si>
  <si>
    <t>89A2179754A62D83BE2EE10E5945BB0E</t>
  </si>
  <si>
    <t>141516908</t>
  </si>
  <si>
    <t>B61CF1DBAE7F37EADC0343FEA6B50B3B</t>
  </si>
  <si>
    <t>141516912</t>
  </si>
  <si>
    <t>53572503639A0B85E009FCA5EE9CFD04</t>
  </si>
  <si>
    <t>141517246</t>
  </si>
  <si>
    <t>797A19CB2AD6C8B8CAB728CC24F560FA</t>
  </si>
  <si>
    <t>141517248</t>
  </si>
  <si>
    <t>B89BAD3D9EB87DCE9AB15D21A749C5C6</t>
  </si>
  <si>
    <t>141517632</t>
  </si>
  <si>
    <t>194580FB4FEA25A20FB3A4143A647DA4</t>
  </si>
  <si>
    <t>141520870</t>
  </si>
  <si>
    <t>A05AE6A03637AD46E70DA8F978E12FD5</t>
  </si>
  <si>
    <t>141521092</t>
  </si>
  <si>
    <t>E41488317BB10E653C229C64C883D266</t>
  </si>
  <si>
    <t>141521096</t>
  </si>
  <si>
    <t>1BD09EE387BFE7D5A26D4CFB6821C0F7</t>
  </si>
  <si>
    <t>141521128</t>
  </si>
  <si>
    <t>EB3BACDA7FB664CD95DD4E983E8FDFA2</t>
  </si>
  <si>
    <t>141521168</t>
  </si>
  <si>
    <t>847F9F535B323B7B89166E2E18BAA52E</t>
  </si>
  <si>
    <t>141521202</t>
  </si>
  <si>
    <t>F2DCE57CC3FBC5FA57766F03DCF09844</t>
  </si>
  <si>
    <t>141521366</t>
  </si>
  <si>
    <t>F3F7F68E48C7F6724897525987E409B3</t>
  </si>
  <si>
    <t>141521368</t>
  </si>
  <si>
    <t>3F4079E8EFDC63805D4E8ED3B79784B3</t>
  </si>
  <si>
    <t>141521402</t>
  </si>
  <si>
    <t>7EFBC4FC74183F700134542E3DF0449B</t>
  </si>
  <si>
    <t>141521518</t>
  </si>
  <si>
    <t>A7B37F87E3B84FC7C390D579A3DD8129</t>
  </si>
  <si>
    <t>141521522</t>
  </si>
  <si>
    <t>DBDC858D38701DC4291D2ADFF13282AE</t>
  </si>
  <si>
    <t>141521530</t>
  </si>
  <si>
    <t>E262A22B3EDD83DB8C9CDFEF96DA4C49</t>
  </si>
  <si>
    <t>141521542</t>
  </si>
  <si>
    <t>AA28B4A1100E6E7847D59EF5BE51D76C</t>
  </si>
  <si>
    <t>141521564</t>
  </si>
  <si>
    <t>59489EA7AF9AB76C6B605A6C4989A04E</t>
  </si>
  <si>
    <t>141521566</t>
  </si>
  <si>
    <t>E8C8E048F1FC3E57822A62ED513D5232</t>
  </si>
  <si>
    <t>141521574</t>
  </si>
  <si>
    <t>836237A03896BAE454A65DA21CB3789D</t>
  </si>
  <si>
    <t>141521616</t>
  </si>
  <si>
    <t>65A18F8A53EA10E521C90E1BAAC05828</t>
  </si>
  <si>
    <t>141521626</t>
  </si>
  <si>
    <t>795A8926D4C6A2C3B947ECA20D2733A5</t>
  </si>
  <si>
    <t>141521458</t>
  </si>
  <si>
    <t>CDE760FA7345E51785F1C714D0EF8321</t>
  </si>
  <si>
    <t>141516346</t>
  </si>
  <si>
    <t>FAD623A879CED4AF88169AE8B91913D2</t>
  </si>
  <si>
    <t>141516348</t>
  </si>
  <si>
    <t>4AC0A7CEC80AD901841E26AC6E9C9E91</t>
  </si>
  <si>
    <t>141516538</t>
  </si>
  <si>
    <t>A582692AA2B0E6464C3832F325F6BDDE</t>
  </si>
  <si>
    <t>141516544</t>
  </si>
  <si>
    <t>63150D8AFBD6D66EF920AE2B969488CA</t>
  </si>
  <si>
    <t>141516738</t>
  </si>
  <si>
    <t>76C2169C4A9F79AD637E4609B5CD6A0C</t>
  </si>
  <si>
    <t>115288594</t>
  </si>
  <si>
    <t>1E78B253BA335AC33C7209D930E29011</t>
  </si>
  <si>
    <t>115288978</t>
  </si>
  <si>
    <t>B42B48B0B7A34B52EC5A92E1ED1D5735</t>
  </si>
  <si>
    <t>115289142</t>
  </si>
  <si>
    <t>78CA8B9F79D19FE3A1EB80769343524C</t>
  </si>
  <si>
    <t>115289526</t>
  </si>
  <si>
    <t>C619D7F289B0CD59A01232BFB765B659</t>
  </si>
  <si>
    <t>115289534</t>
  </si>
  <si>
    <t>4A970A3510A02DD58364E9CF4AA01A35</t>
  </si>
  <si>
    <t>115289724</t>
  </si>
  <si>
    <t>29A03B6EC1073C51FF80A38D17F7AC42</t>
  </si>
  <si>
    <t>115289884</t>
  </si>
  <si>
    <t>C85523314CD582631D39B00387037033</t>
  </si>
  <si>
    <t>115075778</t>
  </si>
  <si>
    <t>1C45F7C45F0B98379802371A138B4824</t>
  </si>
  <si>
    <t>115076130</t>
  </si>
  <si>
    <t>B43C6E1FEBBCA66CFD21832646D85EE1</t>
  </si>
  <si>
    <t>115076354</t>
  </si>
  <si>
    <t>4634FE045B5BC04C0F3368C3ABBCB215</t>
  </si>
  <si>
    <t>115076356</t>
  </si>
  <si>
    <t>1A9855F9D6005BC14B4A31A1A52CCB77</t>
  </si>
  <si>
    <t>115076360</t>
  </si>
  <si>
    <t>717F76BCD7DB1DFE1285963314785FC2</t>
  </si>
  <si>
    <t>115075868</t>
  </si>
  <si>
    <t>89152FE286DD3327FDCA2F1888C1A4F0</t>
  </si>
  <si>
    <t>115076496</t>
  </si>
  <si>
    <t>40FB3F49CA8AAD8A8F8FA634F60F0639</t>
  </si>
  <si>
    <t>115076712</t>
  </si>
  <si>
    <t>06D59D75C311B019DF3E85383B96401B</t>
  </si>
  <si>
    <t>115076734</t>
  </si>
  <si>
    <t>8B5FFBFC57264357CFFBC84631B3F4CD</t>
  </si>
  <si>
    <t>115076382</t>
  </si>
  <si>
    <t>C12A3D7CD027878B605A658BA7C33ADB</t>
  </si>
  <si>
    <t>115077084</t>
  </si>
  <si>
    <t>C7FBBA8BA8FA17D879308377BA9D5F7B</t>
  </si>
  <si>
    <t>115075958</t>
  </si>
  <si>
    <t>4FC67B52333F3A9265ABE9CF4594482A</t>
  </si>
  <si>
    <t>115075960</t>
  </si>
  <si>
    <t>988B7677B61FE4EA7323561496E5A189</t>
  </si>
  <si>
    <t>115076040</t>
  </si>
  <si>
    <t>5527C25D0B337842083EBCA8A5433F30</t>
  </si>
  <si>
    <t>115077488</t>
  </si>
  <si>
    <t>34FDABFF6478E0B99DDA1BB5F2C9AEB7</t>
  </si>
  <si>
    <t>115077506</t>
  </si>
  <si>
    <t>A5CCC71D4BAD1872A6409DBFB4D77716</t>
  </si>
  <si>
    <t>115077514</t>
  </si>
  <si>
    <t>C3648C4256677201EFE4222F7065F1C7</t>
  </si>
  <si>
    <t>115077520</t>
  </si>
  <si>
    <t>3C7049114178C67E5D91ABAE8BEBB6ED</t>
  </si>
  <si>
    <t>115075826</t>
  </si>
  <si>
    <t>7EFD470E2D01873F4A8877DB4712C051</t>
  </si>
  <si>
    <t>115075900</t>
  </si>
  <si>
    <t>BDC14CDB2AC76ACBF749AB88DAF72956</t>
  </si>
  <si>
    <t>115075968</t>
  </si>
  <si>
    <t>A808841D0845870ED0F49B1DCEF041C8</t>
  </si>
  <si>
    <t>115076150</t>
  </si>
  <si>
    <t>17F6601D08638CF3EC8E05A05646F061</t>
  </si>
  <si>
    <t>115076158</t>
  </si>
  <si>
    <t>73751D9C16AFF3F295F6111018E72A16</t>
  </si>
  <si>
    <t>115077180</t>
  </si>
  <si>
    <t>8335DF2814B58CD78769A09A4B120B18</t>
  </si>
  <si>
    <t>115077208</t>
  </si>
  <si>
    <t>84E3FB68B0F88B2CC6EDDB67CFE940A6</t>
  </si>
  <si>
    <t>115075764</t>
  </si>
  <si>
    <t>3C157F5A1672FDC3D38445243A8D9864</t>
  </si>
  <si>
    <t>115076278</t>
  </si>
  <si>
    <t>FD893BB6F20D8C1D3EECCC671713704A</t>
  </si>
  <si>
    <t>115077254</t>
  </si>
  <si>
    <t>77EB7BBB4CF97D3E505A6C7B853602D3</t>
  </si>
  <si>
    <t>115077256</t>
  </si>
  <si>
    <t>359E551FECE176CE5CC78DEC676BB3BD</t>
  </si>
  <si>
    <t>115076760</t>
  </si>
  <si>
    <t>CFBEB8053212D8B280B195BE08050638</t>
  </si>
  <si>
    <t>115076790</t>
  </si>
  <si>
    <t>B896D29FE1660B7AEB33EA1F205F6341</t>
  </si>
  <si>
    <t>115075924</t>
  </si>
  <si>
    <t>62259C686113A50FE90187D9C8206546</t>
  </si>
  <si>
    <t>115075928</t>
  </si>
  <si>
    <t>FBA6ADD4EEA1FA645119B27720C01025</t>
  </si>
  <si>
    <t>115076076</t>
  </si>
  <si>
    <t>4A1EA6878AC76D20D2F631EEC6B953AC</t>
  </si>
  <si>
    <t>115076078</t>
  </si>
  <si>
    <t>B721746E9F1DD1EF6067A02E5A42E59F</t>
  </si>
  <si>
    <t>115076084</t>
  </si>
  <si>
    <t>9B43F339C4A6D739E586908DD3B37FA3</t>
  </si>
  <si>
    <t>115076402</t>
  </si>
  <si>
    <t>AD8D911812175E0F1D9EE1B1A9DAF458</t>
  </si>
  <si>
    <t>115076406</t>
  </si>
  <si>
    <t>740BEBD6446F624D89BC2B0F86FCED6E</t>
  </si>
  <si>
    <t>115076862</t>
  </si>
  <si>
    <t>0BC43A291955B13AA0B961292ADB39D4</t>
  </si>
  <si>
    <t>115076896</t>
  </si>
  <si>
    <t>E4175B11F88704B704F6D1AC3E4A51DC</t>
  </si>
  <si>
    <t>115076006</t>
  </si>
  <si>
    <t>66D1FD1FDAC87C1D05279ED7993D5562</t>
  </si>
  <si>
    <t>115076012</t>
  </si>
  <si>
    <t>4ACF8C6F1424453B23D09D7E679136F2</t>
  </si>
  <si>
    <t>115076094</t>
  </si>
  <si>
    <t>92A8C2716F2223C85B2D8C0DC5DE8054</t>
  </si>
  <si>
    <t>115076416</t>
  </si>
  <si>
    <t>E4AA55AC492C52BCBC6544735E9BC477</t>
  </si>
  <si>
    <t>115076418</t>
  </si>
  <si>
    <t>D1B7066543EC08BF4ED3B757375DA621</t>
  </si>
  <si>
    <t>115076938</t>
  </si>
  <si>
    <t>4F16CB744D360D2B0849020061796B90</t>
  </si>
  <si>
    <t>115076942</t>
  </si>
  <si>
    <t>9A0EADAF414EB4667100D84CDA6D70B0</t>
  </si>
  <si>
    <t>115076982</t>
  </si>
  <si>
    <t>0C1328E707B70CC4B9287A4350BB10B1</t>
  </si>
  <si>
    <t>115076986</t>
  </si>
  <si>
    <t>C5D0F2418E571F3609E88F09F0DB5B5A</t>
  </si>
  <si>
    <t>115076200</t>
  </si>
  <si>
    <t>DB519270D2FFD973BB295183144D62AE</t>
  </si>
  <si>
    <t>115076206</t>
  </si>
  <si>
    <t>438BF4F688B70C23D13551FCEE0993ED</t>
  </si>
  <si>
    <t>115076310</t>
  </si>
  <si>
    <t>274CF6C2AC1E62667DA42DB14FD69710</t>
  </si>
  <si>
    <t>115076312</t>
  </si>
  <si>
    <t>0188E27FB8BCF58B9D9DB30F7F4CA79B</t>
  </si>
  <si>
    <t>115076998</t>
  </si>
  <si>
    <t>942C5EB5D8EF837ED2797FE1F3094D72</t>
  </si>
  <si>
    <t>115077008</t>
  </si>
  <si>
    <t>ABA31E8500D6DD5954F086586C75700E</t>
  </si>
  <si>
    <t>115077014</t>
  </si>
  <si>
    <t>BE6D4C11CACDFB6BE2E94BD090789B7D</t>
  </si>
  <si>
    <t>115077046</t>
  </si>
  <si>
    <t>0A8075CF90B7B218EA31C5F7539B8658</t>
  </si>
  <si>
    <t>115077068</t>
  </si>
  <si>
    <t>F02C585C40CBDB8476935A96B5F0F563</t>
  </si>
  <si>
    <t>115077094</t>
  </si>
  <si>
    <t>6A5A497BD84F70C1F29ACC604EAD12C8</t>
  </si>
  <si>
    <t>115076208</t>
  </si>
  <si>
    <t>0FC564631A05FA124649DB438D7D2255</t>
  </si>
  <si>
    <t>115076326</t>
  </si>
  <si>
    <t>3FC37265F242F49AA246784167AF94D8</t>
  </si>
  <si>
    <t>115076438</t>
  </si>
  <si>
    <t>63618D6A36C4AEDC6E025B1E165270AA</t>
  </si>
  <si>
    <t>115076444</t>
  </si>
  <si>
    <t>EAA6C642C1F91108FD78A966EDC1A62A</t>
  </si>
  <si>
    <t>115077134</t>
  </si>
  <si>
    <t>632E617FB4C0F48BACFB8608CF9886A5</t>
  </si>
  <si>
    <t>115077140</t>
  </si>
  <si>
    <t>3BB895A5D600BFD73228EA9629821C8E</t>
  </si>
  <si>
    <t>115077230</t>
  </si>
  <si>
    <t>A9CFB31084B4784C6036EB07E15678F5</t>
  </si>
  <si>
    <t>115077238</t>
  </si>
  <si>
    <t>AE69EE1B286D3ECB9B65C67B1E1F4CD1</t>
  </si>
  <si>
    <t>115077324</t>
  </si>
  <si>
    <t>AC8AABFCE37F46E4451C5E1A7982FF9C</t>
  </si>
  <si>
    <t>115076230</t>
  </si>
  <si>
    <t>8390ADFE8E658F24987E0671DE29FCEA</t>
  </si>
  <si>
    <t>115076336</t>
  </si>
  <si>
    <t>6E1C64B2FA13666858ED14E90B75CFFF</t>
  </si>
  <si>
    <t>115076338</t>
  </si>
  <si>
    <t>8F2243A05978EA130F6282A87185F064</t>
  </si>
  <si>
    <t>115077332</t>
  </si>
  <si>
    <t>DF662C58D80080BFAFA63E6E5EFB4C17</t>
  </si>
  <si>
    <t>115077362</t>
  </si>
  <si>
    <t>01F42EDD671726F4B7242927F0C583EA</t>
  </si>
  <si>
    <t>115077404</t>
  </si>
  <si>
    <t>78EB079E93E7EE9273E351D9E4B055E6</t>
  </si>
  <si>
    <t>115076342</t>
  </si>
  <si>
    <t>F8EB31635A631F3179026885BC801198</t>
  </si>
  <si>
    <t>115076460</t>
  </si>
  <si>
    <t>310815F2714E0E21ED6D94016C1870BE</t>
  </si>
  <si>
    <t>115077412</t>
  </si>
  <si>
    <t>22B5E3CE27FC94C9D4E5AD40ACDA477B</t>
  </si>
  <si>
    <t>115077442</t>
  </si>
  <si>
    <t>48F69BD38530F686EF0E5EF28CF82AE4</t>
  </si>
  <si>
    <t>115077444</t>
  </si>
  <si>
    <t>3A1D4C099359FBB6E458B6EA6777D8F9</t>
  </si>
  <si>
    <t>115077446</t>
  </si>
  <si>
    <t>A1AEE72B01492A705934F9277D332D32</t>
  </si>
  <si>
    <t>115077502</t>
  </si>
  <si>
    <t>7E8A1A9C951AA28FDFC8FD8D3922FDCE</t>
  </si>
  <si>
    <t>115076498</t>
  </si>
  <si>
    <t>BC5385D41600C60991C4528C5CC8964A</t>
  </si>
  <si>
    <t>115076504</t>
  </si>
  <si>
    <t>2634C4478330ED3F89008AAA76893055</t>
  </si>
  <si>
    <t>115076506</t>
  </si>
  <si>
    <t>289C6FCB9E72EAE64AB8BE1A31426C40</t>
  </si>
  <si>
    <t>115076828</t>
  </si>
  <si>
    <t>E91D41A8070F748DE5FAFC49DBBD55BD</t>
  </si>
  <si>
    <t>115076512</t>
  </si>
  <si>
    <t>E1CFDE0473F41CACFCA47CCCBBB5C24F</t>
  </si>
  <si>
    <t>115075574</t>
  </si>
  <si>
    <t>469456E2A87CB3777BC6604D63F29D83</t>
  </si>
  <si>
    <t>115076520</t>
  </si>
  <si>
    <t>27D80D77F0C21B1EC9DDE69113F78FD2</t>
  </si>
  <si>
    <t>115076528</t>
  </si>
  <si>
    <t>1A99677CE373721ADF9A0D4A020661ED</t>
  </si>
  <si>
    <t>115076552</t>
  </si>
  <si>
    <t>E056D41322F928FE1E2C66D5D1B666B0</t>
  </si>
  <si>
    <t>115076576</t>
  </si>
  <si>
    <t>B679690E61A2232060C20EA72A6FC988</t>
  </si>
  <si>
    <t>115076662</t>
  </si>
  <si>
    <t>E1A76CB562DB8A50651A4DFC709E5183</t>
  </si>
  <si>
    <t>115075584</t>
  </si>
  <si>
    <t>533E3131F5D774C44245105FB835F486</t>
  </si>
  <si>
    <t>115075660</t>
  </si>
  <si>
    <t>8BA85D783D1F4286B02ABFEEF5B4CD2A</t>
  </si>
  <si>
    <t>115076632</t>
  </si>
  <si>
    <t>DDDE9A4C67D183D8624C90C6B25EF04C</t>
  </si>
  <si>
    <t>115076668</t>
  </si>
  <si>
    <t>D3995EE12FAAEE8D29F52C0B5FD06293</t>
  </si>
  <si>
    <t>115076674</t>
  </si>
  <si>
    <t>6890CB508612DBF7A877D7BA25DB6DD6</t>
  </si>
  <si>
    <t>115076676</t>
  </si>
  <si>
    <t>C0A44EB5DA9F00D45D331DFE8400F556</t>
  </si>
  <si>
    <t>115075590</t>
  </si>
  <si>
    <t>AD25F24D79DA1937C85D4EEB7B906005</t>
  </si>
  <si>
    <t>115075664</t>
  </si>
  <si>
    <t>ADCECB8CF0A2CE2858AA59FB42BE9496</t>
  </si>
  <si>
    <t>115076708</t>
  </si>
  <si>
    <t>726774863D7A654A33CBBC1704F44714</t>
  </si>
  <si>
    <t>115075640</t>
  </si>
  <si>
    <t>136B0104C5FF28E6FDEC036B947C6A5F</t>
  </si>
  <si>
    <t>115075648</t>
  </si>
  <si>
    <t>849B0938B72900B11C2882A897E5C422</t>
  </si>
  <si>
    <t>115075676</t>
  </si>
  <si>
    <t>0A453D7BCB2EA9127334FBABA5AE9F55</t>
  </si>
  <si>
    <t>115075684</t>
  </si>
  <si>
    <t>A1B3FE4CB8E340527424C43B21DA2D28</t>
  </si>
  <si>
    <t>115075716</t>
  </si>
  <si>
    <t>918CF64092674D836022D35A772712A6</t>
  </si>
  <si>
    <t>115077924</t>
  </si>
  <si>
    <t>790DBCA53BE184B30007F900AD44756B</t>
  </si>
  <si>
    <t>115077928</t>
  </si>
  <si>
    <t>D596568CB154477DE6F7E371D32E83EE</t>
  </si>
  <si>
    <t>115077932</t>
  </si>
  <si>
    <t>7E8167E247DAE77021A64B75BA1C99FA</t>
  </si>
  <si>
    <t>115078310</t>
  </si>
  <si>
    <t>7A368948347415AC761C139E96BF5D88</t>
  </si>
  <si>
    <t>115078440</t>
  </si>
  <si>
    <t>7971A9ACDAE2A7458FB62F9B16EB087F</t>
  </si>
  <si>
    <t>115078442</t>
  </si>
  <si>
    <t>E6B6BFF42B6C137F68B9489DCAE6B372</t>
  </si>
  <si>
    <t>115078444</t>
  </si>
  <si>
    <t>4F4AF87F7C788B801CDDA9DA30F07882</t>
  </si>
  <si>
    <t>115079200</t>
  </si>
  <si>
    <t>C2D910126F3E93EEF0AA4780630D1DDF</t>
  </si>
  <si>
    <t>115079396</t>
  </si>
  <si>
    <t>1E91E1C4B5E143C6A3616B3C22C48F0D</t>
  </si>
  <si>
    <t>115079586</t>
  </si>
  <si>
    <t>E905341BA6E255E68529EA305B45B49B</t>
  </si>
  <si>
    <t>115079590</t>
  </si>
  <si>
    <t>2177EE1D0C1C8D119F498D893334BA55</t>
  </si>
  <si>
    <t>115081574</t>
  </si>
  <si>
    <t>B7CE45673D98F1C622265C7DB8589943</t>
  </si>
  <si>
    <t>115081576</t>
  </si>
  <si>
    <t>1B8D477A31C18E5B49D437EEF7F235BB</t>
  </si>
  <si>
    <t>115081908</t>
  </si>
  <si>
    <t>6C42C9EF5A088F41FBF2DB73D01C4438</t>
  </si>
  <si>
    <t>115081914</t>
  </si>
  <si>
    <t>C4D2D139235689B139C91CC07CA3C539</t>
  </si>
  <si>
    <t>115082106</t>
  </si>
  <si>
    <t>511766A9FDFAD50787FEB4CF3DA82ADA</t>
  </si>
  <si>
    <t>115078128</t>
  </si>
  <si>
    <t>C1DB6661FECF8B434F3180A81F1DD6B3</t>
  </si>
  <si>
    <t>115078322</t>
  </si>
  <si>
    <t>9BCD5E96C5F8A37C7945BE92312138A0</t>
  </si>
  <si>
    <t>115078828</t>
  </si>
  <si>
    <t>D2420335085F065867D3698BC8968398</t>
  </si>
  <si>
    <t>115079022</t>
  </si>
  <si>
    <t>2886170D43A5DC4E69D3C6EF868C5543</t>
  </si>
  <si>
    <t>115079028</t>
  </si>
  <si>
    <t>3E3485BFE9CA5F2FD26E7030F41EDB70</t>
  </si>
  <si>
    <t>115079214</t>
  </si>
  <si>
    <t>2CE476689DD0ACA7F4B9406A6E99A015</t>
  </si>
  <si>
    <t>115079602</t>
  </si>
  <si>
    <t>FE80CDD896F32F12AE2D06EBC9B0012D</t>
  </si>
  <si>
    <t>115079792</t>
  </si>
  <si>
    <t>E1EE5AAEE4AC7196291A36855B218B00</t>
  </si>
  <si>
    <t>115080156</t>
  </si>
  <si>
    <t>EFDFB642A2118CEBEB016DDC7DF55F92</t>
  </si>
  <si>
    <t>115080158</t>
  </si>
  <si>
    <t>A04E7072CB17FE984EA67836D94BA307</t>
  </si>
  <si>
    <t>115080352</t>
  </si>
  <si>
    <t>15E71BE5DBF71DDAD3399FF41194EC11</t>
  </si>
  <si>
    <t>115080354</t>
  </si>
  <si>
    <t>2F0F9449EAC8610B7F6FDDD69AD05458</t>
  </si>
  <si>
    <t>115080546</t>
  </si>
  <si>
    <t>3ECAA9E4C910DD62B8EF650B515B1B00</t>
  </si>
  <si>
    <t>115080734</t>
  </si>
  <si>
    <t>B5A30638409E20A36DFE20609993DB06</t>
  </si>
  <si>
    <t>115080930</t>
  </si>
  <si>
    <t>D45F23DE80837BD6370246DF4D5E3889</t>
  </si>
  <si>
    <t>115081202</t>
  </si>
  <si>
    <t>A4271F4E5C3BB48CDCD3642C56897CE2</t>
  </si>
  <si>
    <t>115081210</t>
  </si>
  <si>
    <t>86188883884A3D4903A09C0F82392F68</t>
  </si>
  <si>
    <t>115081590</t>
  </si>
  <si>
    <t>AEFC7A2F1342B31F174C3D88D3A472FC</t>
  </si>
  <si>
    <t>115081918</t>
  </si>
  <si>
    <t>D0B99C5C2B31EA1AD62B43E8D57E0B94</t>
  </si>
  <si>
    <t>115082118</t>
  </si>
  <si>
    <t>75D6EE0BABCC0BE6487FC629A1E02544</t>
  </si>
  <si>
    <t>115078148</t>
  </si>
  <si>
    <t>A858992B90EB8369732382DD8125ADEB</t>
  </si>
  <si>
    <t>115078846</t>
  </si>
  <si>
    <t>B506CA25AC42A4FBD99A41DDC7AD1B63</t>
  </si>
  <si>
    <t>115079034</t>
  </si>
  <si>
    <t>776B0EEB61E3C14E69F743DFF552DFEB</t>
  </si>
  <si>
    <t>115079418</t>
  </si>
  <si>
    <t>76139C99C77A52AB335755DB533C0698</t>
  </si>
  <si>
    <t>115079608</t>
  </si>
  <si>
    <t>66C0A95BC2D807D098C84A433F06689F</t>
  </si>
  <si>
    <t>115079808</t>
  </si>
  <si>
    <t>251130278F885AB8D8E4062BC6285030</t>
  </si>
  <si>
    <t>115079994</t>
  </si>
  <si>
    <t>4CB5EF7F6C7D11E38E95B38B5A106EF3</t>
  </si>
  <si>
    <t>115079998</t>
  </si>
  <si>
    <t>3C366A47637D9EF8F4C70ACD379A694E</t>
  </si>
  <si>
    <t>115080554</t>
  </si>
  <si>
    <t>0F91278987441FAB822729E85F3D7307</t>
  </si>
  <si>
    <t>115080558</t>
  </si>
  <si>
    <t>B18027FEBB4B50743DEF9817E0F052CF</t>
  </si>
  <si>
    <t>115080942</t>
  </si>
  <si>
    <t>5AE293ED59156957AF379F0838B83F2D</t>
  </si>
  <si>
    <t>115081128</t>
  </si>
  <si>
    <t>35A8D6EDD29D856412E02D556B44DE3C</t>
  </si>
  <si>
    <t>115081132</t>
  </si>
  <si>
    <t>0F18E2C91A2B4E3F53D4C77540653EF2</t>
  </si>
  <si>
    <t>115081216</t>
  </si>
  <si>
    <t>C529408B7F7C10F9801493833D11EB37</t>
  </si>
  <si>
    <t>115081414</t>
  </si>
  <si>
    <t>8A2438927AC0E09C9E86A8DB7F658181</t>
  </si>
  <si>
    <t>115081596</t>
  </si>
  <si>
    <t>04B4C00726D8CDC7D742C2636F415FDE</t>
  </si>
  <si>
    <t>115081790</t>
  </si>
  <si>
    <t>8B874DBB6AA19913E7FAFC16E4A4C89E</t>
  </si>
  <si>
    <t>115081932</t>
  </si>
  <si>
    <t>8695F6983D546421356CBA09FF7FECAF</t>
  </si>
  <si>
    <t>115082122</t>
  </si>
  <si>
    <t>5151667F664088199B586065886C3AF3</t>
  </si>
  <si>
    <t>115082510</t>
  </si>
  <si>
    <t>8D11B4B950A6D691357AB487F090CBD4</t>
  </si>
  <si>
    <t>115078152</t>
  </si>
  <si>
    <t>D78657203FDD4BBD9DCDC992C071A589</t>
  </si>
  <si>
    <t>115078344</t>
  </si>
  <si>
    <t>2FCDFC0055807C08035BB4797CD76F69</t>
  </si>
  <si>
    <t>115078350</t>
  </si>
  <si>
    <t>5095E1E45473EBC1FADA32E0855A6DAD</t>
  </si>
  <si>
    <t>115078352</t>
  </si>
  <si>
    <t>914DA7D37C3A0D5A4B00DDEE8CB8B8A6</t>
  </si>
  <si>
    <t>115078470</t>
  </si>
  <si>
    <t>BE4D4D3631D771F150022129E099182C</t>
  </si>
  <si>
    <t>115078662</t>
  </si>
  <si>
    <t>D63F4E2B1E26D9276C2D6226287B5A6B</t>
  </si>
  <si>
    <t>115078854</t>
  </si>
  <si>
    <t>FB2521A863F978DFB4D9853FD66F1D91</t>
  </si>
  <si>
    <t>115078856</t>
  </si>
  <si>
    <t>2E501822B990D19D96ED6CB82D0166A9</t>
  </si>
  <si>
    <t>115079052</t>
  </si>
  <si>
    <t>97E79F45110930AEA783697D979D8F8A</t>
  </si>
  <si>
    <t>115079814</t>
  </si>
  <si>
    <t>4250F9F235B090764A40C1E45C0280A0</t>
  </si>
  <si>
    <t>115079816</t>
  </si>
  <si>
    <t>E4D3DC0583587CF688324B5617621171</t>
  </si>
  <si>
    <t>115079818</t>
  </si>
  <si>
    <t>C137B06CD50E17BE331C2DA0210FCB1B</t>
  </si>
  <si>
    <t>115080184</t>
  </si>
  <si>
    <t>F43632F70A5E6A5DA42CF83AA3FFE3B7</t>
  </si>
  <si>
    <t>115080368</t>
  </si>
  <si>
    <t>57EF99C1E1127564263553457E200FE2</t>
  </si>
  <si>
    <t>115080372</t>
  </si>
  <si>
    <t>17ADE66BFBD8FEA8450F009EB51DAF45</t>
  </si>
  <si>
    <t>115080944</t>
  </si>
  <si>
    <t>50274670DA314E743F9C7D0DAB09B696</t>
  </si>
  <si>
    <t>115080952</t>
  </si>
  <si>
    <t>490C3E8BB91AFC0BAEEF0988DADBD6CE</t>
  </si>
  <si>
    <t>115080954</t>
  </si>
  <si>
    <t>88AEC456E1D28A716AC8A67D3771E6DD</t>
  </si>
  <si>
    <t>115081228</t>
  </si>
  <si>
    <t>3B33EA6DA597FFDCB242F9A98CA161D8</t>
  </si>
  <si>
    <t>115081416</t>
  </si>
  <si>
    <t>F04017F3D131AA2C8E22051281C4128B</t>
  </si>
  <si>
    <t>115081796</t>
  </si>
  <si>
    <t>86A9CA074A7DD9931D26D332F015C1F6</t>
  </si>
  <si>
    <t>115081800</t>
  </si>
  <si>
    <t>DE31E63E1864F8AFC9963DFDCBA443FA</t>
  </si>
  <si>
    <t>115082334</t>
  </si>
  <si>
    <t>826A9981F47FE01CD07FCF1512EE2A97</t>
  </si>
  <si>
    <t>115082522</t>
  </si>
  <si>
    <t>7D381B95499807B2814BA268F7BB691E</t>
  </si>
  <si>
    <t>115078486</t>
  </si>
  <si>
    <t>6855F0E3DBA9AF09AECAD0F5361708E5</t>
  </si>
  <si>
    <t>115078674</t>
  </si>
  <si>
    <t>0F55073E3BE9B4B50DFAE4A7ABB9C522</t>
  </si>
  <si>
    <t>115079064</t>
  </si>
  <si>
    <t>D78576B1E5BFE92281E4FE3BA39F5CAC</t>
  </si>
  <si>
    <t>115079248</t>
  </si>
  <si>
    <t>59CF3F2F3D361D5346D5F0ED6E45E6D1</t>
  </si>
  <si>
    <t>115079448</t>
  </si>
  <si>
    <t>80D0106EE8BD5DC7C7CB93D62AD35D87</t>
  </si>
  <si>
    <t>115079636</t>
  </si>
  <si>
    <t>B916D08813B557EB866FC09CC9EA4EEE</t>
  </si>
  <si>
    <t>115080024</t>
  </si>
  <si>
    <t>4A97BC0939703142042D8D2F4570C8DB</t>
  </si>
  <si>
    <t>115080190</t>
  </si>
  <si>
    <t>C8E1238BE36DAFC028BA8E5D8C99608F</t>
  </si>
  <si>
    <t>115080196</t>
  </si>
  <si>
    <t>D5BFED5A3D961E286957C2E03B6CB0B6</t>
  </si>
  <si>
    <t>115081236</t>
  </si>
  <si>
    <t>2E957FEF23535EB39959F8E2DFCD910C</t>
  </si>
  <si>
    <t>115081246</t>
  </si>
  <si>
    <t>A5611D45D75F39196B4BDFD3835F0CC4</t>
  </si>
  <si>
    <t>115081436</t>
  </si>
  <si>
    <t>87B58F6091F94A6676E17128F3DBE8C6</t>
  </si>
  <si>
    <t>115081624</t>
  </si>
  <si>
    <t>540B5FA9742A4C1B4BFD42951C9793AC</t>
  </si>
  <si>
    <t>115081810</t>
  </si>
  <si>
    <t>90CAF59AE117AE6EC2083EF540E1E940</t>
  </si>
  <si>
    <t>115081962</t>
  </si>
  <si>
    <t>A42E97395A1173EC1C86B1AE94CEB1C9</t>
  </si>
  <si>
    <t>115082336</t>
  </si>
  <si>
    <t>D5AB8C6703D2C63C3F26EC47A8B397E3</t>
  </si>
  <si>
    <t>115077988</t>
  </si>
  <si>
    <t>BAAF004F0E715F757B82D1CC2D2EB115</t>
  </si>
  <si>
    <t>115077990</t>
  </si>
  <si>
    <t>FD93F6F4215EAF148E0C40EB007459AD</t>
  </si>
  <si>
    <t>115078502</t>
  </si>
  <si>
    <t>0478791F276AC9B43009E5A47020879B</t>
  </si>
  <si>
    <t>115079068</t>
  </si>
  <si>
    <t>128AB50FCDC62BFE324DFCB997C3A94A</t>
  </si>
  <si>
    <t>115079264</t>
  </si>
  <si>
    <t>F8C9380E40FC5E0922D6DFA311C20011</t>
  </si>
  <si>
    <t>115079266</t>
  </si>
  <si>
    <t>A761A4C9184D26228BB8263D9E691AC5</t>
  </si>
  <si>
    <t>115079452</t>
  </si>
  <si>
    <t>D2B01E82837EFB42191AE4C9C59E903C</t>
  </si>
  <si>
    <t>115079646</t>
  </si>
  <si>
    <t>04E6A70A9C0EB56647EF5BDA65A2433B</t>
  </si>
  <si>
    <t>115079648</t>
  </si>
  <si>
    <t>DB3BD6E0CE6ACBBA382D8DDC5796BD5B</t>
  </si>
  <si>
    <t>115079842</t>
  </si>
  <si>
    <t>72FA0E9911DF6F3C7BCBEC5F4559C174</t>
  </si>
  <si>
    <t>115080588</t>
  </si>
  <si>
    <t>70538FAFAA78AB1A41DA128E553798B3</t>
  </si>
  <si>
    <t>115080594</t>
  </si>
  <si>
    <t>4AA4F61481313D2B1464884CA725138B</t>
  </si>
  <si>
    <t>115081162</t>
  </si>
  <si>
    <t>ABF7D6F59F62BD3CD6312DC44D3940E7</t>
  </si>
  <si>
    <t>115081450</t>
  </si>
  <si>
    <t>8D3A9625B7D9376502C84D94A78CC229</t>
  </si>
  <si>
    <t>115081974</t>
  </si>
  <si>
    <t>765D809A99EBF3808DC90215C75B515A</t>
  </si>
  <si>
    <t>115082158</t>
  </si>
  <si>
    <t>B59F49E578CD34F090E4F55D39BF62B1</t>
  </si>
  <si>
    <t>115082350</t>
  </si>
  <si>
    <t>EA844F089912A8C735FA72595AA3DBFE</t>
  </si>
  <si>
    <t>115082352</t>
  </si>
  <si>
    <t>79D7705F28BD8B6E9271869BBB7D371E</t>
  </si>
  <si>
    <t>115077998</t>
  </si>
  <si>
    <t>EB5C00CFEA8D64B2382050117BDFB8BC</t>
  </si>
  <si>
    <t>115078004</t>
  </si>
  <si>
    <t>170AA8C4ED3627F4BE83CEB458DC8A63</t>
  </si>
  <si>
    <t>115078196</t>
  </si>
  <si>
    <t>2F513E34B2BD3B99C55BE69FB20B4DB4</t>
  </si>
  <si>
    <t>115078384</t>
  </si>
  <si>
    <t>33B2F65EDB5C07F62FF9BB9651535095</t>
  </si>
  <si>
    <t>115078386</t>
  </si>
  <si>
    <t>393E37E0A875195361FAA6ED19445D9A</t>
  </si>
  <si>
    <t>115078704</t>
  </si>
  <si>
    <t>85E2A2F91EC51CA3AA3BDFB53C337A66</t>
  </si>
  <si>
    <t>115078708</t>
  </si>
  <si>
    <t>6CDEAA3642BD4726EBCF71669C3FBFB9</t>
  </si>
  <si>
    <t>115078888</t>
  </si>
  <si>
    <t>FDA52CA871DEF9D94EE5316EF3A18CBD</t>
  </si>
  <si>
    <t>115078896</t>
  </si>
  <si>
    <t>9E7EAFDCDB1623AF57524C2A700EB7DB</t>
  </si>
  <si>
    <t>115079084</t>
  </si>
  <si>
    <t>139DC9923E45FA9570A466401F202A67</t>
  </si>
  <si>
    <t>115079462</t>
  </si>
  <si>
    <t>CD2F063DAEC0AA1DA5315F3C1B5006DE</t>
  </si>
  <si>
    <t>115079466</t>
  </si>
  <si>
    <t>CDCAE228577C3F3461B67A871F907F6B</t>
  </si>
  <si>
    <t>115079470</t>
  </si>
  <si>
    <t>95083812AA0C153F007822A335602017</t>
  </si>
  <si>
    <t>115079846</t>
  </si>
  <si>
    <t>431C4B53E454FF4D1BE6B5FC286A74DD</t>
  </si>
  <si>
    <t>115080218</t>
  </si>
  <si>
    <t>E9823ECD406B3EEDBC673322F4B0ADEE</t>
  </si>
  <si>
    <t>115080406</t>
  </si>
  <si>
    <t>7BA7C2F065CEF8C33BF6A328D4BBA69C</t>
  </si>
  <si>
    <t>115080410</t>
  </si>
  <si>
    <t>1BAFE5F0EB023BFA83588546C269B997</t>
  </si>
  <si>
    <t>115080596</t>
  </si>
  <si>
    <t>615FECDC67A082D8BFC1CDAD76587BD0</t>
  </si>
  <si>
    <t>115080600</t>
  </si>
  <si>
    <t>D1C04AC81C68368DD71F1101559823F1</t>
  </si>
  <si>
    <t>115080790</t>
  </si>
  <si>
    <t>D0A637F84CAA54C69D77FCACEB922E4D</t>
  </si>
  <si>
    <t>115081172</t>
  </si>
  <si>
    <t>202BD61C60C197C544BB46A0F5C21D4C</t>
  </si>
  <si>
    <t>115081268</t>
  </si>
  <si>
    <t>AE84A845BAAE973F888EED5E36233851</t>
  </si>
  <si>
    <t>115081836</t>
  </si>
  <si>
    <t>0125B1A7FD68D10910DA7C70E80EABB8</t>
  </si>
  <si>
    <t>115082178</t>
  </si>
  <si>
    <t>91119BF6611272316C925EDB8CB02A6B</t>
  </si>
  <si>
    <t>115077824</t>
  </si>
  <si>
    <t>F89F8D9A204455A9000B2B354F25D530</t>
  </si>
  <si>
    <t>115078720</t>
  </si>
  <si>
    <t>D8722E5A80266ED0A5BD4A84F59C7792</t>
  </si>
  <si>
    <t>115079090</t>
  </si>
  <si>
    <t>0FFA5D1AB523330332626582977B6682</t>
  </si>
  <si>
    <t>115079860</t>
  </si>
  <si>
    <t>344819D8D9BCB16FAA3A19EB92AD6628</t>
  </si>
  <si>
    <t>115080614</t>
  </si>
  <si>
    <t>1132F9C30677FFDA2198C97D82B95ED4</t>
  </si>
  <si>
    <t>115080802</t>
  </si>
  <si>
    <t>4EC1EEBE9EC875A9C46C34470600A9D9</t>
  </si>
  <si>
    <t>115080998</t>
  </si>
  <si>
    <t>89877687FC48926A7DD0BA5B39C55C93</t>
  </si>
  <si>
    <t>115082182</t>
  </si>
  <si>
    <t>396EB613E32A851717CDBFA835049963</t>
  </si>
  <si>
    <t>115082188</t>
  </si>
  <si>
    <t>B9E33E95E0A38AA17D3D797EB63EFD44</t>
  </si>
  <si>
    <t>115082382</t>
  </si>
  <si>
    <t>2C37E56A85B6E177ABA8DEFBB5745C24</t>
  </si>
  <si>
    <t>115077836</t>
  </si>
  <si>
    <t>21B8092791243FA9052A4A0984E2CA61</t>
  </si>
  <si>
    <t>115078024</t>
  </si>
  <si>
    <t>B88565D5197D7A475809290A06E1FDB0</t>
  </si>
  <si>
    <t>115078030</t>
  </si>
  <si>
    <t>3FE473C52EE80C7EF54B2DC4E553B55E</t>
  </si>
  <si>
    <t>115078214</t>
  </si>
  <si>
    <t>35E7636877A210D98AEC6B94938931D8</t>
  </si>
  <si>
    <t>115078534</t>
  </si>
  <si>
    <t>A74124DC0790012748224262FCA197EE</t>
  </si>
  <si>
    <t>115078732</t>
  </si>
  <si>
    <t>0D4347CF941CE60F6EBE962A8F01B25E</t>
  </si>
  <si>
    <t>115079106</t>
  </si>
  <si>
    <t>2ACCA1E120BC31CF660413C1DBBFB639</t>
  </si>
  <si>
    <t>115079872</t>
  </si>
  <si>
    <t>BC3B10CFAEA6F9E80623C08940A869FF</t>
  </si>
  <si>
    <t>115079874</t>
  </si>
  <si>
    <t>940E988141DD6AD0A17A69A8C8F10A7B</t>
  </si>
  <si>
    <t>115080624</t>
  </si>
  <si>
    <t>82A34F79BA400C68FD36A8F7AF1F7A32</t>
  </si>
  <si>
    <t>115080626</t>
  </si>
  <si>
    <t>F5C2DF1369B16351E8A110009F5AD2D3</t>
  </si>
  <si>
    <t>115081012</t>
  </si>
  <si>
    <t>A3404BF6C4B7B1A16530CFA1CBFF46E8</t>
  </si>
  <si>
    <t>115081288</t>
  </si>
  <si>
    <t>617BCF65C539E23D76ED99BC6F96FDD4</t>
  </si>
  <si>
    <t>115082010</t>
  </si>
  <si>
    <t>0D4E21FC3781EA9E1B61C161FBB7EAEB</t>
  </si>
  <si>
    <t>115082388</t>
  </si>
  <si>
    <t>7A9BF8C8806C9FEEC1E61932E6C31F1E</t>
  </si>
  <si>
    <t>115082580</t>
  </si>
  <si>
    <t>5F67E5F359A189965215AE8DBC3F7B01</t>
  </si>
  <si>
    <t>115082582</t>
  </si>
  <si>
    <t>C3B92EC360328C35DA6253E78B42D4C7</t>
  </si>
  <si>
    <t>115077846</t>
  </si>
  <si>
    <t>27C1D818560828C1D5FECE06BA7FEBB7</t>
  </si>
  <si>
    <t>115078038</t>
  </si>
  <si>
    <t>5DB8E14EC035998FABDF2E3B0B32BA19</t>
  </si>
  <si>
    <t>115078224</t>
  </si>
  <si>
    <t>43B20695FF5EE46CFCEDDD3E9ABF32EF</t>
  </si>
  <si>
    <t>115078542</t>
  </si>
  <si>
    <t>DA8BA94F974A87199AE0B0996C495F48</t>
  </si>
  <si>
    <t>115078544</t>
  </si>
  <si>
    <t>375B87B386DC39691C76F84F5CF60142</t>
  </si>
  <si>
    <t>115078734</t>
  </si>
  <si>
    <t>6DF4CCA556BA6C2BD732473CFA096356</t>
  </si>
  <si>
    <t>115079118</t>
  </si>
  <si>
    <t>BC48FEE1A446F885C130FB4B37F6DCD6</t>
  </si>
  <si>
    <t>115079120</t>
  </si>
  <si>
    <t>2FDB6B136D650B0DE35E5C37F1C0B4E1</t>
  </si>
  <si>
    <t>115079124</t>
  </si>
  <si>
    <t>76411CA623B63E4571559B473A5CAACA</t>
  </si>
  <si>
    <t>115079316</t>
  </si>
  <si>
    <t>9953279E1F40BAA68F1CE072E97A5D0C</t>
  </si>
  <si>
    <t>115079694</t>
  </si>
  <si>
    <t>E27B22E94A6FA6A7251D152D125ADA83</t>
  </si>
  <si>
    <t>115079884</t>
  </si>
  <si>
    <t>AA7F0BFE008E139CC7956C898EF488FE</t>
  </si>
  <si>
    <t>115080256</t>
  </si>
  <si>
    <t>BC5040639B107942AB7161B06156466C</t>
  </si>
  <si>
    <t>115080258</t>
  </si>
  <si>
    <t>DB19BFB4AFDA5CBEF4E172DBA7DC68E5</t>
  </si>
  <si>
    <t>115080448</t>
  </si>
  <si>
    <t>0A89DD9C84731A0850FC5F0D139230D8</t>
  </si>
  <si>
    <t>115081022</t>
  </si>
  <si>
    <t>E801873191EE2AA4EF3CA7E25969E269</t>
  </si>
  <si>
    <t>115081298</t>
  </si>
  <si>
    <t>B3E3D82E7D7C07A7EF555DAFC64FBD0B</t>
  </si>
  <si>
    <t>115082016</t>
  </si>
  <si>
    <t>6637EDED3FC9CA878DEC5333133D1B23</t>
  </si>
  <si>
    <t>115082402</t>
  </si>
  <si>
    <t>920881B918682158353C89D9665BB9B1</t>
  </si>
  <si>
    <t>115082590</t>
  </si>
  <si>
    <t>54B76F3943A062F6C27CBD0BC7D2F951</t>
  </si>
  <si>
    <t>115078554</t>
  </si>
  <si>
    <t>F745B66CC4770D040C54F3B1D551E498</t>
  </si>
  <si>
    <t>115079328</t>
  </si>
  <si>
    <t>C5F1DD06A0A04D4F5E538C6C6CEF0083</t>
  </si>
  <si>
    <t>115080070</t>
  </si>
  <si>
    <t>34F6A7329E9756A4BE4FF5D18424634C</t>
  </si>
  <si>
    <t>115080074</t>
  </si>
  <si>
    <t>19D7D4C11BF77C2DA6B12340E127D52F</t>
  </si>
  <si>
    <t>115080260</t>
  </si>
  <si>
    <t>EAF73BBD0A7FA748B40B0B62C17F7AF5</t>
  </si>
  <si>
    <t>115080262</t>
  </si>
  <si>
    <t>82340237B28660204A51891199682CB0</t>
  </si>
  <si>
    <t>115080644</t>
  </si>
  <si>
    <t>E97EC35EFA6D1917856FFE9AAD381A26</t>
  </si>
  <si>
    <t>115081030</t>
  </si>
  <si>
    <t>CA052E5429895C8BD0E468DE4C37C04D</t>
  </si>
  <si>
    <t>115081506</t>
  </si>
  <si>
    <t>2161AE11FA710938597F9AF6950FB2A8</t>
  </si>
  <si>
    <t>115082032</t>
  </si>
  <si>
    <t>B3C2EE1F0BD0AF9FC60A0F9B994F08AA</t>
  </si>
  <si>
    <t>115082412</t>
  </si>
  <si>
    <t>B10FC538453C7CE739DF061EDC1ADEE6</t>
  </si>
  <si>
    <t>115082418</t>
  </si>
  <si>
    <t>A942D0920EC26A59A7324C1A178B15C2</t>
  </si>
  <si>
    <t>115082602</t>
  </si>
  <si>
    <t>BBD3BB874C25A6852609D95DDD45FBAC</t>
  </si>
  <si>
    <t>115078060</t>
  </si>
  <si>
    <t>893998E473541797095F21860387744D</t>
  </si>
  <si>
    <t>115078066</t>
  </si>
  <si>
    <t>B81969DA3C459AC735F03217D2B1C2E2</t>
  </si>
  <si>
    <t>115078570</t>
  </si>
  <si>
    <t>3D02A5C0C9AD5A19E0D5FDF970CA1B75</t>
  </si>
  <si>
    <t>115078948</t>
  </si>
  <si>
    <t>0388CFF6CA23E3F534959A9F3C8B27DF</t>
  </si>
  <si>
    <t>115078952</t>
  </si>
  <si>
    <t>425F0285C492BDA75AC8637942E9313C</t>
  </si>
  <si>
    <t>115079334</t>
  </si>
  <si>
    <t>2C6342EC9144D067B94424CB709D1A32</t>
  </si>
  <si>
    <t>115079338</t>
  </si>
  <si>
    <t>F9ED727BBD384A31F01EFB080BF10325</t>
  </si>
  <si>
    <t>115079916</t>
  </si>
  <si>
    <t>DF2A39C702A85C5B508076E5DB258295</t>
  </si>
  <si>
    <t>115080080</t>
  </si>
  <si>
    <t>2BCA33C448A72C334FEC173BF73E78CB</t>
  </si>
  <si>
    <t>115080464</t>
  </si>
  <si>
    <t>7C65308E3B31CE5034B61EFB7A8FE0FB</t>
  </si>
  <si>
    <t>115080474</t>
  </si>
  <si>
    <t>F728FFF9D35F004FFA5E68EB04E1C26C</t>
  </si>
  <si>
    <t>115080850</t>
  </si>
  <si>
    <t>1AEB65D12693B550AFD217712B4CFD18</t>
  </si>
  <si>
    <t>115081050</t>
  </si>
  <si>
    <t>472EFB55F61D215DE4C984BA7BB93387</t>
  </si>
  <si>
    <t>115081522</t>
  </si>
  <si>
    <t>727FA86A191BC99D0E13A10FAA955EE5</t>
  </si>
  <si>
    <t>115082038</t>
  </si>
  <si>
    <t>44438EEE8CBAF4564B5C79EB48DB7C35</t>
  </si>
  <si>
    <t>115082228</t>
  </si>
  <si>
    <t>6CA5520AE7BE20043E01766A6BDA1998</t>
  </si>
  <si>
    <t>115082230</t>
  </si>
  <si>
    <t>F77037388AE02D3D69EFFEFC4B9DF38B</t>
  </si>
  <si>
    <t>115082236</t>
  </si>
  <si>
    <t>6E45D68EC7A6EEFA6B08A5075EBA24EC</t>
  </si>
  <si>
    <t>115082622</t>
  </si>
  <si>
    <t>5749C86E1FBD234B9CB6D4A814FC1F8A</t>
  </si>
  <si>
    <t>115078074</t>
  </si>
  <si>
    <t>92C7AD6DAEF8A1C6BBC8DFA48FFA2B0E</t>
  </si>
  <si>
    <t>115078260</t>
  </si>
  <si>
    <t>20C827D7A0F6F6ACBE72012132B3F213</t>
  </si>
  <si>
    <t>115078266</t>
  </si>
  <si>
    <t>5331D8B1FCDD00412416A6661BDC99BD</t>
  </si>
  <si>
    <t>115078776</t>
  </si>
  <si>
    <t>7A15F60276A3150AFA783DA52F7FEB89</t>
  </si>
  <si>
    <t>115078964</t>
  </si>
  <si>
    <t>E03A5C4D3291FF7BD23C3BD396260DA2</t>
  </si>
  <si>
    <t>115079342</t>
  </si>
  <si>
    <t>B258AE34B2A23D5C646249D6256081E8</t>
  </si>
  <si>
    <t>115079344</t>
  </si>
  <si>
    <t>4AD8845F87440378B95676BCE346E345</t>
  </si>
  <si>
    <t>115079352</t>
  </si>
  <si>
    <t>3127E404C94DE3A711333A188A228458</t>
  </si>
  <si>
    <t>115079538</t>
  </si>
  <si>
    <t>D4471FA8C6C5F0E25F659379ADCBBD84</t>
  </si>
  <si>
    <t>115079732</t>
  </si>
  <si>
    <t>F356D6B037ABF6F08EECEEA50AA1C117</t>
  </si>
  <si>
    <t>115079918</t>
  </si>
  <si>
    <t>84795EF16503A3381A8331A71582ACC4</t>
  </si>
  <si>
    <t>115079920</t>
  </si>
  <si>
    <t>1D9799EB1D3930ED2A64AF17732D1EFA</t>
  </si>
  <si>
    <t>115080284</t>
  </si>
  <si>
    <t>BE70AA40EEB123E0DCC7340C8A425511</t>
  </si>
  <si>
    <t>115080290</t>
  </si>
  <si>
    <t>AD3942F8D99F0CDF0CDC545378AF4B3E</t>
  </si>
  <si>
    <t>115080668</t>
  </si>
  <si>
    <t>FDAD127263EF177467AF0A4161B0E741</t>
  </si>
  <si>
    <t>115080672</t>
  </si>
  <si>
    <t>85C912D8277C57F79158263B56806C39</t>
  </si>
  <si>
    <t>115081338</t>
  </si>
  <si>
    <t>7E057A86C9954B2B832C7B92F0A1D136</t>
  </si>
  <si>
    <t>115081528</t>
  </si>
  <si>
    <t>AE6427602856B416932476ED64803C0E</t>
  </si>
  <si>
    <t>115081530</t>
  </si>
  <si>
    <t>F55B7DB4106E3DF8FF403F907C584526</t>
  </si>
  <si>
    <t>115081712</t>
  </si>
  <si>
    <t>CEF6B448B54415F71ED80FFA8DA2A6B8</t>
  </si>
  <si>
    <t>115082052</t>
  </si>
  <si>
    <t>F036D082E9B727423EA90998E040241A</t>
  </si>
  <si>
    <t>115082058</t>
  </si>
  <si>
    <t>DF29812B9F2121AC015253638D8D62BF</t>
  </si>
  <si>
    <t>115082630</t>
  </si>
  <si>
    <t>D6F0BCF3D014D6EB8898E7F2F081BE29</t>
  </si>
  <si>
    <t>115079546</t>
  </si>
  <si>
    <t>82581885C3E8BDFCA860720EF10B5770</t>
  </si>
  <si>
    <t>115080296</t>
  </si>
  <si>
    <t>DA1A68FD1FE9E1124D954F6980391354</t>
  </si>
  <si>
    <t>115080488</t>
  </si>
  <si>
    <t>277D626624D6B3FE5AB5B11E7646E3B0</t>
  </si>
  <si>
    <t>115080490</t>
  </si>
  <si>
    <t>0B83B2192B284AF8F9CE5EB65C22669C</t>
  </si>
  <si>
    <t>115080686</t>
  </si>
  <si>
    <t>F366EDEA68AA272845BFDD1A775A5050</t>
  </si>
  <si>
    <t>115081544</t>
  </si>
  <si>
    <t>FF8928F21FD54DCC49E28570FC06C033</t>
  </si>
  <si>
    <t>115082060</t>
  </si>
  <si>
    <t>C6977253D7C9A67547AD51831B1FFC24</t>
  </si>
  <si>
    <t>115082644</t>
  </si>
  <si>
    <t>B4520843533984A640EBFC1AB6F31F3C</t>
  </si>
  <si>
    <t>115077904</t>
  </si>
  <si>
    <t>69DDABDF222CF29BD35DC9C55688BC14</t>
  </si>
  <si>
    <t>115078092</t>
  </si>
  <si>
    <t>EF7848BDD0F5F262361610514F22E92C</t>
  </si>
  <si>
    <t>115078790</t>
  </si>
  <si>
    <t>F04832300EA49601676E57C97F4B52D2</t>
  </si>
  <si>
    <t>115078794</t>
  </si>
  <si>
    <t>1E3E69EB75C660A89FB96E60193A5709</t>
  </si>
  <si>
    <t>115078796</t>
  </si>
  <si>
    <t>6B4CDCFE51E6A5E320200DC78B414CA5</t>
  </si>
  <si>
    <t>115079366</t>
  </si>
  <si>
    <t>E5881222CA9F81D57FAF66AB5DFB3DB2</t>
  </si>
  <si>
    <t>115079368</t>
  </si>
  <si>
    <t>9FCFD254E75C6B561832F78A4331255A</t>
  </si>
  <si>
    <t>115079558</t>
  </si>
  <si>
    <t>F2831A2BD6FF47343E61CD830700EA59</t>
  </si>
  <si>
    <t>115079568</t>
  </si>
  <si>
    <t>710937D4DB92B4E635495B79A5808095</t>
  </si>
  <si>
    <t>115079942</t>
  </si>
  <si>
    <t>4A919B959DEFA381279747BB6A2D094F</t>
  </si>
  <si>
    <t>115079944</t>
  </si>
  <si>
    <t>7A7E8446CCFA3CB4E77D46347CEED008</t>
  </si>
  <si>
    <t>115080122</t>
  </si>
  <si>
    <t>C27BD7F42B1454C7C4E37DE05140AAEB</t>
  </si>
  <si>
    <t>115080504</t>
  </si>
  <si>
    <t>F1C4080F231B6E64F79A8D2ABE24CE0D</t>
  </si>
  <si>
    <t>115081734</t>
  </si>
  <si>
    <t>8FAF367D885953A4E2BC7BDFD86D350E</t>
  </si>
  <si>
    <t>115081884</t>
  </si>
  <si>
    <t>8BF6DDF9849CAC6430FA93DCAC058A9A</t>
  </si>
  <si>
    <t>115082264</t>
  </si>
  <si>
    <t>2EC7BC1D1943F577CF2184BC6FF3FD98</t>
  </si>
  <si>
    <t>115077916</t>
  </si>
  <si>
    <t>1CF9060AB81826BC9E41E2821B71B21C</t>
  </si>
  <si>
    <t>115078296</t>
  </si>
  <si>
    <t>C09F1148F678F12032D3F42FE8381733</t>
  </si>
  <si>
    <t>115078302</t>
  </si>
  <si>
    <t>2818D1BA5101610976E967148938FAED</t>
  </si>
  <si>
    <t>115078306</t>
  </si>
  <si>
    <t>52EF17EFA48A4ABD65B77A8549C83ED0</t>
  </si>
  <si>
    <t>115078802</t>
  </si>
  <si>
    <t>011A1FB6DBE98C790EBE419DE89B1B52</t>
  </si>
  <si>
    <t>115079378</t>
  </si>
  <si>
    <t>976AD4122752672EC8D4EB146DCE7DF5</t>
  </si>
  <si>
    <t>115079772</t>
  </si>
  <si>
    <t>07E6D66E9B533AA5724566B3B515B575</t>
  </si>
  <si>
    <t>115080130</t>
  </si>
  <si>
    <t>903545E63E09B86D90698E2804092E5F</t>
  </si>
  <si>
    <t>115080132</t>
  </si>
  <si>
    <t>32B9D50641180263281C8DF372B2B38D</t>
  </si>
  <si>
    <t>115080136</t>
  </si>
  <si>
    <t>6B0DBE01EC178E33FF8C5E0BBDDB32E9</t>
  </si>
  <si>
    <t>115080320</t>
  </si>
  <si>
    <t>59EE6070A81E972FBEC370AE83A9CC67</t>
  </si>
  <si>
    <t>115080516</t>
  </si>
  <si>
    <t>3CE377E88466777B1B36EB0571330A5F</t>
  </si>
  <si>
    <t>115080704</t>
  </si>
  <si>
    <t>AF7F9B852D690C854A29C32A6CFA4B5B</t>
  </si>
  <si>
    <t>115080900</t>
  </si>
  <si>
    <t>2F75C79312ED79BCB6CF3C6B6D91C3D1</t>
  </si>
  <si>
    <t>115081094</t>
  </si>
  <si>
    <t>1B6FE8778C0C1722FCF38A2DC621B5DD</t>
  </si>
  <si>
    <t>115081368</t>
  </si>
  <si>
    <t>717C72000FA07CD533FB41E60E78AD8D</t>
  </si>
  <si>
    <t>115081372</t>
  </si>
  <si>
    <t>0C737991B21A6EA6DA37C8DBBB53EC47</t>
  </si>
  <si>
    <t>115081570</t>
  </si>
  <si>
    <t>49549A604B1262F54141D2406631488E</t>
  </si>
  <si>
    <t>115082088</t>
  </si>
  <si>
    <t>76FC20DA9711E9EBC7733675EF45F441</t>
  </si>
  <si>
    <t>115082094</t>
  </si>
  <si>
    <t>7FDE12D2993CCE53E374A312CDFB6024</t>
  </si>
  <si>
    <t>115082468</t>
  </si>
  <si>
    <t>6BAC7E115B65B5643DA2D48C2A2AF617</t>
  </si>
  <si>
    <t>115082474</t>
  </si>
  <si>
    <t>FC09F7F7096D3817CDA5C44896EE27DD</t>
  </si>
  <si>
    <t>115077626</t>
  </si>
  <si>
    <t>44363BB6EA4856B3FB38EEB54A6D2E11</t>
  </si>
  <si>
    <t>115077628</t>
  </si>
  <si>
    <t>86C34FFFE515EB609340B6D194FF1070</t>
  </si>
  <si>
    <t>115077670</t>
  </si>
  <si>
    <t>6F3B7CDF520C73B1014B483EF563E733</t>
  </si>
  <si>
    <t>115077672</t>
  </si>
  <si>
    <t>E2F9156AC7E8E43FF00893C83963BA9C</t>
  </si>
  <si>
    <t>115077674</t>
  </si>
  <si>
    <t>3E6099BB5917404D103728E832457C0A</t>
  </si>
  <si>
    <t>115077786</t>
  </si>
  <si>
    <t>49EB835BDB9E8281F4BE0008B3E178FF</t>
  </si>
  <si>
    <t>115077684</t>
  </si>
  <si>
    <t>336C44775F81D11CBDF406D66CCE8FB6</t>
  </si>
  <si>
    <t>115077698</t>
  </si>
  <si>
    <t>57DE6FF82C961FC42543422967CCE56D</t>
  </si>
  <si>
    <t>115077714</t>
  </si>
  <si>
    <t>0D48BF6769E39DBDE03970ABE59A8EA8</t>
  </si>
  <si>
    <t>115077720</t>
  </si>
  <si>
    <t>17298B0453185E7276BE057C2BD80DA3</t>
  </si>
  <si>
    <t>115077722</t>
  </si>
  <si>
    <t>B2A8452E66B74A237BFAF48342F05E06</t>
  </si>
  <si>
    <t>115077724</t>
  </si>
  <si>
    <t>E0DCFAABE638C1604A2AA476FC443735</t>
  </si>
  <si>
    <t>115077748</t>
  </si>
  <si>
    <t>4C66A75043E8025DEF2A54CF9A226124</t>
  </si>
  <si>
    <t>115077762</t>
  </si>
  <si>
    <t>428BF67D4450780C044FD027D1477A41</t>
  </si>
  <si>
    <t>115077764</t>
  </si>
  <si>
    <t>A3A002EAB31A77B1DDB6CC9A985FE7EE</t>
  </si>
  <si>
    <t>115077768</t>
  </si>
  <si>
    <t>2A3813EB2B6091157BC15499980EFC2F</t>
  </si>
  <si>
    <t>115077782</t>
  </si>
  <si>
    <t>3E39D5DC87AFC54F5D8FAE0B6D251DB6</t>
  </si>
  <si>
    <t>115077540</t>
  </si>
  <si>
    <t>82484DE9E9C476EF516578966CFE8466</t>
  </si>
  <si>
    <t>115077552</t>
  </si>
  <si>
    <t>F7DDFB6DB43E6FB392977E6A663E5D2A</t>
  </si>
  <si>
    <t>115077558</t>
  </si>
  <si>
    <t>11DB76F984CF01F0861D251BD864C4D9</t>
  </si>
  <si>
    <t>115077570</t>
  </si>
  <si>
    <t>F828F746C4E433627919ACDAF227EF6B</t>
  </si>
  <si>
    <t>115077652</t>
  </si>
  <si>
    <t>79E9B3410A22C6DFBD3782637A8CDB60</t>
  </si>
  <si>
    <t>115077656</t>
  </si>
  <si>
    <t>7549462EE712630E75D74EF39B0593B7</t>
  </si>
  <si>
    <t>115077806</t>
  </si>
  <si>
    <t>D88E604D6485461A728D45A6E029BC32</t>
  </si>
  <si>
    <t>115077816</t>
  </si>
  <si>
    <t>254E9C8FCF756F5AF5FFADFB5A5C3804</t>
  </si>
  <si>
    <t>141521942</t>
  </si>
  <si>
    <t>FC438EA66CF8891E61763247C0E5229D</t>
  </si>
  <si>
    <t>141521944</t>
  </si>
  <si>
    <t>246C972F29066B1FD86BCA661102FB92</t>
  </si>
  <si>
    <t>141522190</t>
  </si>
  <si>
    <t>6E9D74DD2956959256104D860E81CF81</t>
  </si>
  <si>
    <t>141522196</t>
  </si>
  <si>
    <t>C61A087E59290AD7F6845BCDE6B72B5C</t>
  </si>
  <si>
    <t>141522386</t>
  </si>
  <si>
    <t>E932A84BC5BFAF1B5CD0A44878EC8A54</t>
  </si>
  <si>
    <t>141522580</t>
  </si>
  <si>
    <t>90BB8E24B86B2D6240216A47B272AB4E</t>
  </si>
  <si>
    <t>141521954</t>
  </si>
  <si>
    <t>F3AB11D68209D2C31AE652C1355BB12C</t>
  </si>
  <si>
    <t>141521708</t>
  </si>
  <si>
    <t>B92382438D8F756F3A70D58E647C3466</t>
  </si>
  <si>
    <t>141521718</t>
  </si>
  <si>
    <t>1FD3B1688CDB9EDBA6922C5DCADF7D9E</t>
  </si>
  <si>
    <t>141521970</t>
  </si>
  <si>
    <t>FD972A1656429CB6874F9D41F7CB06FC</t>
  </si>
  <si>
    <t>141522408</t>
  </si>
  <si>
    <t>EB58A96755723CB77E1F4718D0305295</t>
  </si>
  <si>
    <t>141522414</t>
  </si>
  <si>
    <t>0796B690B934616928010315682BAE5C</t>
  </si>
  <si>
    <t>141522606</t>
  </si>
  <si>
    <t>BED5704550BDA505A1F4802A980CE52F</t>
  </si>
  <si>
    <t>141521726</t>
  </si>
  <si>
    <t>4A8C8B58FBDCB560CCF5DB18993B8AE0</t>
  </si>
  <si>
    <t>141521728</t>
  </si>
  <si>
    <t>55B38DED80AB3FE55FDB66B0B943B3D0</t>
  </si>
  <si>
    <t>141521730</t>
  </si>
  <si>
    <t>F38F6CDC0F82193235C14AA7DA1FB0DE</t>
  </si>
  <si>
    <t>141522422</t>
  </si>
  <si>
    <t>38231F175CC12071250D2EBF6DE78AF2</t>
  </si>
  <si>
    <t>141522610</t>
  </si>
  <si>
    <t>902787C3CEF753BB5A7557763FCA78EF</t>
  </si>
  <si>
    <t>141522618</t>
  </si>
  <si>
    <t>D502DF71C6B90687CA4590B05D98A804</t>
  </si>
  <si>
    <t>141521792</t>
  </si>
  <si>
    <t>6333E772178B45B80DC4AB6C2E84503F</t>
  </si>
  <si>
    <t>141521984</t>
  </si>
  <si>
    <t>8E8354F1EB345B6405FB5F45C1EA8810</t>
  </si>
  <si>
    <t>141522048</t>
  </si>
  <si>
    <t>57A0F7C3403AEFF657BBA4FD22B57A4D</t>
  </si>
  <si>
    <t>141522240</t>
  </si>
  <si>
    <t>5FBD524A336E0028992FD2A9E66D6B73</t>
  </si>
  <si>
    <t>141522626</t>
  </si>
  <si>
    <t>290DB3F4B0BAD7698E7FBECE2D913360</t>
  </si>
  <si>
    <t>141521804</t>
  </si>
  <si>
    <t>522FC53C30F1DA6D39E5E683CD7E5772</t>
  </si>
  <si>
    <t>141522258</t>
  </si>
  <si>
    <t>A070706E6CA35AD0B41938DC9987579F</t>
  </si>
  <si>
    <t>141522442</t>
  </si>
  <si>
    <t>D08FAECF9653EDA5497E8EECA222D659</t>
  </si>
  <si>
    <t>141522716</t>
  </si>
  <si>
    <t>D6488277C257669BE5FCF2CF7B78AD72</t>
  </si>
  <si>
    <t>141521756</t>
  </si>
  <si>
    <t>E68531325031F77D7F26978F0771D013</t>
  </si>
  <si>
    <t>141521822</t>
  </si>
  <si>
    <t>DC87C942D4665E3EA7624CD350518CB1</t>
  </si>
  <si>
    <t>141521826</t>
  </si>
  <si>
    <t>5DC6D16DF726ACA911AE00E05CF0A447</t>
  </si>
  <si>
    <t>141522012</t>
  </si>
  <si>
    <t>630FA6D1FBCE8F3AD9298C065E40E280</t>
  </si>
  <si>
    <t>141522014</t>
  </si>
  <si>
    <t>CCB85BBE72E5EACF0BFDE936C32B99B4</t>
  </si>
  <si>
    <t>141522264</t>
  </si>
  <si>
    <t>D5FB88C0469D8F2C5A9637EA52D4CDE4</t>
  </si>
  <si>
    <t>141522656</t>
  </si>
  <si>
    <t>24AC9D6445ADF89D046A443BDF9AC30D</t>
  </si>
  <si>
    <t>141521774</t>
  </si>
  <si>
    <t>B98A4074D053F4FD0B985EE780B34AE2</t>
  </si>
  <si>
    <t>141522086</t>
  </si>
  <si>
    <t>2FF4F31E1CD110BDCF9760703979EC73</t>
  </si>
  <si>
    <t>141522472</t>
  </si>
  <si>
    <t>5E1E7169C4B45B2373CAB7626BC02368</t>
  </si>
  <si>
    <t>141522698</t>
  </si>
  <si>
    <t>3BD5E2AB18DC070E87C5E835B58A6DFB</t>
  </si>
  <si>
    <t>141521782</t>
  </si>
  <si>
    <t>C83D216EDA17F9BD20D399E301AAB20D</t>
  </si>
  <si>
    <t>141522032</t>
  </si>
  <si>
    <t>55B899AF125667FBB1F8EC113D7B2ADA</t>
  </si>
  <si>
    <t>141522486</t>
  </si>
  <si>
    <t>20131EC52925B31905248D38AAD52438</t>
  </si>
  <si>
    <t>141522488</t>
  </si>
  <si>
    <t>4A16244B4BCE3E0DB21298C56B95D16D</t>
  </si>
  <si>
    <t>141522708</t>
  </si>
  <si>
    <t>28145E04FC12A54941E6CDD6A391D219</t>
  </si>
  <si>
    <t>141522746</t>
  </si>
  <si>
    <t>3008D1569F4CFC59BBC3E1A837E4EA42</t>
  </si>
  <si>
    <t>141522754</t>
  </si>
  <si>
    <t>3B744057662DC37C4F7A762353228BDB</t>
  </si>
  <si>
    <t>141522298</t>
  </si>
  <si>
    <t>6ED9CB2C73BDE1B94E561C43C4CCD515</t>
  </si>
  <si>
    <t>141522764</t>
  </si>
  <si>
    <t>B94530A938D84F9B555779682EE03F52</t>
  </si>
  <si>
    <t>141522120</t>
  </si>
  <si>
    <t>7A969E8A045A73F1F034669082AB311D</t>
  </si>
  <si>
    <t>141522312</t>
  </si>
  <si>
    <t>E4D35C65BE9D727A0C3B66399DB9ED43</t>
  </si>
  <si>
    <t>141522318</t>
  </si>
  <si>
    <t>11C1877C87B59B6A448AD44793D3590D</t>
  </si>
  <si>
    <t>141522502</t>
  </si>
  <si>
    <t>AEE753BDC51A171AC22DAF419EF8C2D2</t>
  </si>
  <si>
    <t>141522774</t>
  </si>
  <si>
    <t>CF0ECE7E80DA05B4A77E5AC1C3888D2F</t>
  </si>
  <si>
    <t>141522518</t>
  </si>
  <si>
    <t>EDC378666DE395EB4C00C86055FD3B83</t>
  </si>
  <si>
    <t>141521888</t>
  </si>
  <si>
    <t>03A548BEAA2692A21AE763D41F12F68C</t>
  </si>
  <si>
    <t>141522142</t>
  </si>
  <si>
    <t>9B70573C992D87DCDC1D4971ED9C31BB</t>
  </si>
  <si>
    <t>141522334</t>
  </si>
  <si>
    <t>90E12B15CA4B3AFD63121886B58A72D5</t>
  </si>
  <si>
    <t>141522526</t>
  </si>
  <si>
    <t>B394F15757C0EBB99FDFC89745603A1F</t>
  </si>
  <si>
    <t>141522798</t>
  </si>
  <si>
    <t>B1F3CD38EB65B13B8A5FCA83C16208B5</t>
  </si>
  <si>
    <t>141522802</t>
  </si>
  <si>
    <t>F809C85AB31F86B13FDEAF76BE2A0517</t>
  </si>
  <si>
    <t>141521904</t>
  </si>
  <si>
    <t>B5E57560668D6C6A6F5B06F2E4F656F2</t>
  </si>
  <si>
    <t>141521906</t>
  </si>
  <si>
    <t>786EBE7B84BB35564453CB686C1E5C98</t>
  </si>
  <si>
    <t>141522162</t>
  </si>
  <si>
    <t>38316A60AD010E256DED58F3494EBF49</t>
  </si>
  <si>
    <t>141522348</t>
  </si>
  <si>
    <t>ED5E9B2AA01C62521263FE702F1F8E9F</t>
  </si>
  <si>
    <t>141522350</t>
  </si>
  <si>
    <t>DADA526BA8D2DFB224039F7A09202A88</t>
  </si>
  <si>
    <t>141522176</t>
  </si>
  <si>
    <t>D732F556F68CCFD55951930DECBA2B89</t>
  </si>
  <si>
    <t>141522360</t>
  </si>
  <si>
    <t>B33775C9E54C2967FBDAF32127CDD96B</t>
  </si>
  <si>
    <t>141522556</t>
  </si>
  <si>
    <t>68B593BE726749D842B650C2BD76449F</t>
  </si>
  <si>
    <t>141521672</t>
  </si>
  <si>
    <t>C288B939E3661A2369B4D8AC8F677CFA</t>
  </si>
  <si>
    <t>141521680</t>
  </si>
  <si>
    <t>9CEF6FD84B51315F4BB2BE9FA8D6785A</t>
  </si>
  <si>
    <t>141521930</t>
  </si>
  <si>
    <t>67FE9042BB5706FB1EF3849392778DD7</t>
  </si>
  <si>
    <t>141522178</t>
  </si>
  <si>
    <t>AFAC8937CF9C198ECB670B5CA1BAA4EA</t>
  </si>
  <si>
    <t>141522376</t>
  </si>
  <si>
    <t>58BDAABCF3327947970D8C0E5C53FDC1</t>
  </si>
  <si>
    <t>141522380</t>
  </si>
  <si>
    <t>7AF2BCDDDB88E11F434D299C3A258709</t>
  </si>
  <si>
    <t>141522566</t>
  </si>
  <si>
    <t>0015EDD5B98039824B23D27C17E1E1F8</t>
  </si>
  <si>
    <t>141517056</t>
  </si>
  <si>
    <t>E794449EE6E866075C3C1E1C86469F41</t>
  </si>
  <si>
    <t>141517256</t>
  </si>
  <si>
    <t>FE9CE051E49129FAF0E7359F60EA8F8F</t>
  </si>
  <si>
    <t>141517258</t>
  </si>
  <si>
    <t>78A1047BFD0916E7B8B06E1836B800AF</t>
  </si>
  <si>
    <t>141517260</t>
  </si>
  <si>
    <t>CDD690F456EEE9A95FF85ABAA2EEB72B</t>
  </si>
  <si>
    <t>141517262</t>
  </si>
  <si>
    <t>4059A1FE10BB64DDDD4C183D25EC0633</t>
  </si>
  <si>
    <t>141517646</t>
  </si>
  <si>
    <t>800EF27ED938058390C3558F33462E77</t>
  </si>
  <si>
    <t>141517798</t>
  </si>
  <si>
    <t>931A3D6E67911E1134830C58E7152A7F</t>
  </si>
  <si>
    <t>141517858</t>
  </si>
  <si>
    <t>1C425FE4DA16C333F4F4D09241F043CD</t>
  </si>
  <si>
    <t>141518912</t>
  </si>
  <si>
    <t>51973163DF23FC1642D2112B19374643</t>
  </si>
  <si>
    <t>141518916</t>
  </si>
  <si>
    <t>85AB031FAFED7855D4674121E91DF0B0</t>
  </si>
  <si>
    <t>141518918</t>
  </si>
  <si>
    <t>160DBCDF1F6AAD31A074677AB5719F84</t>
  </si>
  <si>
    <t>141519078</t>
  </si>
  <si>
    <t>58F8FC2DA4BF3EDFD651AB6DCF1FF3B2</t>
  </si>
  <si>
    <t>141519140</t>
  </si>
  <si>
    <t>C938376EDEEECA47D64D8C64D097DCC3</t>
  </si>
  <si>
    <t>141519218</t>
  </si>
  <si>
    <t>DCDACBA0D583BE3D4CEDD44CCD3E7E37</t>
  </si>
  <si>
    <t>141519296</t>
  </si>
  <si>
    <t>77BB3B2F7C77D781C8B4A63EA007D4A0</t>
  </si>
  <si>
    <t>141515800</t>
  </si>
  <si>
    <t>28EE79C548CC2598835AA72A475FD6D4</t>
  </si>
  <si>
    <t>141516748</t>
  </si>
  <si>
    <t>BB8EB528C517436034D06BD11D6DB9C5</t>
  </si>
  <si>
    <t>141517266</t>
  </si>
  <si>
    <t>63D727F85ADE2FE0EB44EA7E5AE37D63</t>
  </si>
  <si>
    <t>141517274</t>
  </si>
  <si>
    <t>A741AEF8AB36FAB9BCB5300AFAB3615D</t>
  </si>
  <si>
    <t>141517650</t>
  </si>
  <si>
    <t>47E79ED0DDC8AC4C9669AD6DFA42D946</t>
  </si>
  <si>
    <t>141517770</t>
  </si>
  <si>
    <t>381ED943993D761E0EA55071C16ED520</t>
  </si>
  <si>
    <t>141517780</t>
  </si>
  <si>
    <t>87E11B93DA6F1716B8A207C55C315AE4</t>
  </si>
  <si>
    <t>141517830</t>
  </si>
  <si>
    <t>0CA44098925770E600DADDB77A412B13</t>
  </si>
  <si>
    <t>141517832</t>
  </si>
  <si>
    <t>A9B50008456ACFD727FE7718248E43D6</t>
  </si>
  <si>
    <t>141517914</t>
  </si>
  <si>
    <t>CE01E05BB9CB3E02863A10AC7A5CC0A3</t>
  </si>
  <si>
    <t>141517918</t>
  </si>
  <si>
    <t>165F913E2AAD0ED8C00E86DF59D7F90D</t>
  </si>
  <si>
    <t>141517920</t>
  </si>
  <si>
    <t>28DB84FC3B0E87546E629ED004DBB5F6</t>
  </si>
  <si>
    <t>141517986</t>
  </si>
  <si>
    <t>B443D717F5FAB863ED8E8C1FCF9FC33F</t>
  </si>
  <si>
    <t>141517994</t>
  </si>
  <si>
    <t>01A5BF85D34A6448A34493E332049A2B</t>
  </si>
  <si>
    <t>141518060</t>
  </si>
  <si>
    <t>2BA63E32544DC8C8F8182DD2938CB7A6</t>
  </si>
  <si>
    <t>141518128</t>
  </si>
  <si>
    <t>0C5D165C733A0414F9FCEC468F2FB165</t>
  </si>
  <si>
    <t>141518130</t>
  </si>
  <si>
    <t>447906E0A57851F9BB1E7D19E0DB4894</t>
  </si>
  <si>
    <t>141518138</t>
  </si>
  <si>
    <t>4E82D5EED7D0C0D88BD44B3DFE52D26F</t>
  </si>
  <si>
    <t>141518314</t>
  </si>
  <si>
    <t>3FCFF280E0BAA75F6FB018CB70618D4D</t>
  </si>
  <si>
    <t>141518964</t>
  </si>
  <si>
    <t>82184BA97E053ECCBE99075DC3A5D069</t>
  </si>
  <si>
    <t>141518966</t>
  </si>
  <si>
    <t>6B13182ACF6E9FBB56AC100CE7AEE528</t>
  </si>
  <si>
    <t>141519000</t>
  </si>
  <si>
    <t>C4CFC82390291D33BD0B0DFFEF15F369</t>
  </si>
  <si>
    <t>141519002</t>
  </si>
  <si>
    <t>D5B2D3705E6DF74622E0EC7A89C17D2F</t>
  </si>
  <si>
    <t>141519228</t>
  </si>
  <si>
    <t>D2E6DD4C44D8F6CE0D90BD5D1C6531E4</t>
  </si>
  <si>
    <t>141519312</t>
  </si>
  <si>
    <t>402C1C311C0B3649FC9A1A3DA563532F</t>
  </si>
  <si>
    <t>141519958</t>
  </si>
  <si>
    <t>DA92A7D609231935A5EAF5387E801BB0</t>
  </si>
  <si>
    <t>141520018</t>
  </si>
  <si>
    <t>82CC2CC436112903F3E5B00C170787E3</t>
  </si>
  <si>
    <t>141516372</t>
  </si>
  <si>
    <t>6A03A430100F5C8AE3C833602A0FD13B</t>
  </si>
  <si>
    <t>141516752</t>
  </si>
  <si>
    <t>D12E8C822A59180F0CC98BEE3D50AE6E</t>
  </si>
  <si>
    <t>141516760</t>
  </si>
  <si>
    <t>1AC8046411B0D45656B1912CE6E10673</t>
  </si>
  <si>
    <t>141516944</t>
  </si>
  <si>
    <t>5D17D24B69FE0F998E765C1937251F06</t>
  </si>
  <si>
    <t>141517666</t>
  </si>
  <si>
    <t>63E3A03F3180E3CA53733000A2F35EC2</t>
  </si>
  <si>
    <t>141517882</t>
  </si>
  <si>
    <t>A78C2E3E58706CF9B72ACFBA46A2BF30</t>
  </si>
  <si>
    <t>141518078</t>
  </si>
  <si>
    <t>4ACEF46B76E9DDCD03425A81F2487443</t>
  </si>
  <si>
    <t>141518978</t>
  </si>
  <si>
    <t>EDC61F29D8577AA08ADF7E3652ADEC6A</t>
  </si>
  <si>
    <t>141519010</t>
  </si>
  <si>
    <t>035DA87F3922F27932D0257978305AC0</t>
  </si>
  <si>
    <t>141519056</t>
  </si>
  <si>
    <t>80754722A3E38A2994745F8BF6FEE396</t>
  </si>
  <si>
    <t>141519104</t>
  </si>
  <si>
    <t>D72C52762100F4EA08A4DF70043AD8FC</t>
  </si>
  <si>
    <t>141520774</t>
  </si>
  <si>
    <t>E12064B991218DFBB2B28907023C90B4</t>
  </si>
  <si>
    <t>141515818</t>
  </si>
  <si>
    <t>6D339EEEBFE183E1EDD22E09D1B326E4</t>
  </si>
  <si>
    <t>141515826</t>
  </si>
  <si>
    <t>0D162E3E85DB71E7B535163AADB20833</t>
  </si>
  <si>
    <t>141516004</t>
  </si>
  <si>
    <t>342E07CBF90E1DA3B36804FB02DE3C1A</t>
  </si>
  <si>
    <t>141516196</t>
  </si>
  <si>
    <t>7669B3656A4C6DCB1716DBE02AE6B906</t>
  </si>
  <si>
    <t>141516580</t>
  </si>
  <si>
    <t>16D32EA9A6FAB569289E83263BC4428A</t>
  </si>
  <si>
    <t>141516582</t>
  </si>
  <si>
    <t>ABDF7DDE091003FD0CCFBF36385C4115</t>
  </si>
  <si>
    <t>141517094</t>
  </si>
  <si>
    <t>86AE0E98EBE50226E8E42DAC13A0A050</t>
  </si>
  <si>
    <t>141517682</t>
  </si>
  <si>
    <t>52375712203388B0A388B487ECEA99A0</t>
  </si>
  <si>
    <t>141517816</t>
  </si>
  <si>
    <t>67E96DA8D57EDD6C6DF718A02682DB38</t>
  </si>
  <si>
    <t>141518080</t>
  </si>
  <si>
    <t>3A728AECABAC84C98106E7CEFF4C8DBA</t>
  </si>
  <si>
    <t>141518086</t>
  </si>
  <si>
    <t>7D8C385C22655938F7C8878151C688B2</t>
  </si>
  <si>
    <t>141518330</t>
  </si>
  <si>
    <t>DFCF04F9C7803352251154CC1EB31FC0</t>
  </si>
  <si>
    <t>141518332</t>
  </si>
  <si>
    <t>7737649C9D384370CFB9099D7A82B3BD</t>
  </si>
  <si>
    <t>141518334</t>
  </si>
  <si>
    <t>4514F40866ED8F369A0E3C04061FCD7F</t>
  </si>
  <si>
    <t>141518336</t>
  </si>
  <si>
    <t>B548A64A9BA4356531A0EA24F60D2335</t>
  </si>
  <si>
    <t>141518428</t>
  </si>
  <si>
    <t>8385C03C85EFC1006475EBD7FB6F94A1</t>
  </si>
  <si>
    <t>141519020</t>
  </si>
  <si>
    <t>6E877E05F6987CBE7F6910AA8810A52A</t>
  </si>
  <si>
    <t>141519070</t>
  </si>
  <si>
    <t>1869E79B1CE15FB66D481520114F3E7A</t>
  </si>
  <si>
    <t>141519074</t>
  </si>
  <si>
    <t>C729FAC85DAAFA6F8B68ECCA132310E0</t>
  </si>
  <si>
    <t>141519116</t>
  </si>
  <si>
    <t>0B3DD0D706F61D9A1DEA167CC6AA9F37</t>
  </si>
  <si>
    <t>141519334</t>
  </si>
  <si>
    <t>64F6D08FC19ADDA0F97896C4B2EFAF14</t>
  </si>
  <si>
    <t>141519340</t>
  </si>
  <si>
    <t>9438DC57018D1F85ED43E371FB4F2175</t>
  </si>
  <si>
    <t>141521174</t>
  </si>
  <si>
    <t>0B59C2344596504B1611975464EEAA82</t>
  </si>
  <si>
    <t>141521180</t>
  </si>
  <si>
    <t>A2A340AC0456C4AB7EFB29A6F5511693</t>
  </si>
  <si>
    <t>141521210</t>
  </si>
  <si>
    <t>9EAF51818B05508C45A21E5F298BDC51</t>
  </si>
  <si>
    <t>141521214</t>
  </si>
  <si>
    <t>61C62D2A05166DFFF2276E309C64CBB2</t>
  </si>
  <si>
    <t>141515838</t>
  </si>
  <si>
    <t>3D597DB005F3CFD5AAF506CD8F0A8754</t>
  </si>
  <si>
    <t>141516018</t>
  </si>
  <si>
    <t>F14EAB8EC491C8487BA6031828987E3A</t>
  </si>
  <si>
    <t>141516204</t>
  </si>
  <si>
    <t>47E251600D2CA969DC78C7DE390AE068</t>
  </si>
  <si>
    <t>141516394</t>
  </si>
  <si>
    <t>B3A4A12E2EC620D26C1EADAD4296E642</t>
  </si>
  <si>
    <t>141516400</t>
  </si>
  <si>
    <t>EB684EE7DE9EE8B0A4A2E85AD7A5CA29</t>
  </si>
  <si>
    <t>141516586</t>
  </si>
  <si>
    <t>B21E29900D8A1F43CB305279AC8F8942</t>
  </si>
  <si>
    <t>141516590</t>
  </si>
  <si>
    <t>9A2627789E32B781DD3B0613895D5F6A</t>
  </si>
  <si>
    <t>141516776</t>
  </si>
  <si>
    <t>29A61FF95F22226460450457D928ACBD</t>
  </si>
  <si>
    <t>141516778</t>
  </si>
  <si>
    <t>DE5FC6FF5B831D64C49237D971959447</t>
  </si>
  <si>
    <t>141517494</t>
  </si>
  <si>
    <t>62C44A96BF415615831AA146D33429B0</t>
  </si>
  <si>
    <t>141517502</t>
  </si>
  <si>
    <t>FA579CEA46C82BDF984363AE8C9AE616</t>
  </si>
  <si>
    <t>141517686</t>
  </si>
  <si>
    <t>AF662177E04B41B031DD03D8AF99D2B2</t>
  </si>
  <si>
    <t>141517950</t>
  </si>
  <si>
    <t>9B7D6E1593FE7D01464C4B8D2D98F852</t>
  </si>
  <si>
    <t>141518164</t>
  </si>
  <si>
    <t>58002821C322DD1D1044A58C20AFAE16</t>
  </si>
  <si>
    <t>141518254</t>
  </si>
  <si>
    <t>64B5F151853597CE05C79D850325D35E</t>
  </si>
  <si>
    <t>141518344</t>
  </si>
  <si>
    <t>C299C3ACDBD3A91B406A770B08685BD5</t>
  </si>
  <si>
    <t>141518438</t>
  </si>
  <si>
    <t>A217542E5C93995564E51B1BBB0BC8F0</t>
  </si>
  <si>
    <t>141518442</t>
  </si>
  <si>
    <t>49928FECE015C65F5E16B0A3721617DB</t>
  </si>
  <si>
    <t>141518550</t>
  </si>
  <si>
    <t>E3D1FB0FEB7CA147BD672183E9EE379D</t>
  </si>
  <si>
    <t>141519128</t>
  </si>
  <si>
    <t>BDE5EDB9E132276C0ABFE60A8DE0BED6</t>
  </si>
  <si>
    <t>141519132</t>
  </si>
  <si>
    <t>2D2C9E97DEFB4CCF0C8CE1B4142AE4B5</t>
  </si>
  <si>
    <t>141519192</t>
  </si>
  <si>
    <t>BA88311F18351FCE8F3FFD879229CBF6</t>
  </si>
  <si>
    <t>141519258</t>
  </si>
  <si>
    <t>3960E2796534AEED702FEC0B69D33DFD</t>
  </si>
  <si>
    <t>141519262</t>
  </si>
  <si>
    <t>72BB9DE77FC4428D2382DBB74EBB0815</t>
  </si>
  <si>
    <t>141521308</t>
  </si>
  <si>
    <t>4D408BD8AD54D6A6D273AA1854ECF9E4</t>
  </si>
  <si>
    <t>141521354</t>
  </si>
  <si>
    <t>A7E4340EB1D09C60FE64AB9D32BEE1A9</t>
  </si>
  <si>
    <t>141521356</t>
  </si>
  <si>
    <t>A14A7AE37C1BFCB823ECB743DB79AC6D</t>
  </si>
  <si>
    <t>141521382</t>
  </si>
  <si>
    <t>6B4D1B34941C3E37F9DDAB517CB6F1F9</t>
  </si>
  <si>
    <t>141521384</t>
  </si>
  <si>
    <t>E1AEEA59CB39A66BC8C8777194B7B9E0</t>
  </si>
  <si>
    <t>141521410</t>
  </si>
  <si>
    <t>2E707EDCBF5FD58E1803A4820BE57CCE</t>
  </si>
  <si>
    <t>141521422</t>
  </si>
  <si>
    <t>EFBA269801A5085042CDAC505940FE05</t>
  </si>
  <si>
    <t>141521424</t>
  </si>
  <si>
    <t>CA6CF19EF8D0B8F4BA9C5500249850AD</t>
  </si>
  <si>
    <t>141516212</t>
  </si>
  <si>
    <t>BC5B9780D8B6EF5D4F50283A64EBA068</t>
  </si>
  <si>
    <t>141516222</t>
  </si>
  <si>
    <t>91F55EC35F16B1B611167A2B349350E1</t>
  </si>
  <si>
    <t>141516406</t>
  </si>
  <si>
    <t>C9FD1BC848A8E4774F24E044CF63B5B9</t>
  </si>
  <si>
    <t>141516410</t>
  </si>
  <si>
    <t>8B64CD9EE9EBD90C98FC50242E8CDF0A</t>
  </si>
  <si>
    <t>141516794</t>
  </si>
  <si>
    <t>4E42178B6A9C17FE656B31ED1145FF69</t>
  </si>
  <si>
    <t>141516798</t>
  </si>
  <si>
    <t>9B1A7D2BAAB289F47EA1253C8AD347EB</t>
  </si>
  <si>
    <t>141517120</t>
  </si>
  <si>
    <t>E3855776407DB93901EC51DF4022907B</t>
  </si>
  <si>
    <t>141517314</t>
  </si>
  <si>
    <t>04E79BA18635B0F248B8F86A5D5252E8</t>
  </si>
  <si>
    <t>141517316</t>
  </si>
  <si>
    <t>647E45882493B2C7941147C6E0A720A4</t>
  </si>
  <si>
    <t>141517508</t>
  </si>
  <si>
    <t>2BD303AF2DFB84F0395DFF6AF5767647</t>
  </si>
  <si>
    <t>141517700</t>
  </si>
  <si>
    <t>C782B0F8C93BF71743DE2D76ACCB271B</t>
  </si>
  <si>
    <t>141517704</t>
  </si>
  <si>
    <t>CB3CCE3CBC04144B08918874AF280663</t>
  </si>
  <si>
    <t>141517896</t>
  </si>
  <si>
    <t>542657146F3FD49B319291B697C55C71</t>
  </si>
  <si>
    <t>141517898</t>
  </si>
  <si>
    <t>B7852EDC440A13531C9E1DAE5ECAA078</t>
  </si>
  <si>
    <t>141517900</t>
  </si>
  <si>
    <t>BA50CB80E52B8DC04E1EFF976C43C6E9</t>
  </si>
  <si>
    <t>141518360</t>
  </si>
  <si>
    <t>2349CFCAE51F9F3F8D0114BE3B730092</t>
  </si>
  <si>
    <t>141518456</t>
  </si>
  <si>
    <t>BFE0D3DAF93DDADC6F18D4380B935977</t>
  </si>
  <si>
    <t>141518674</t>
  </si>
  <si>
    <t>618FE5EC02CE4FE133F6C55C4CE44EAB</t>
  </si>
  <si>
    <t>141518814</t>
  </si>
  <si>
    <t>96241F0A5254853ACDF4CF6CD0BD03ED</t>
  </si>
  <si>
    <t>141519270</t>
  </si>
  <si>
    <t>947C527505BB9BB54E28AE562AB76D12</t>
  </si>
  <si>
    <t>141519358</t>
  </si>
  <si>
    <t>12F14ABB3CC3186702336578A3067707</t>
  </si>
  <si>
    <t>141519362</t>
  </si>
  <si>
    <t>41B91422DBE544CBBBFC9BABCF7C011F</t>
  </si>
  <si>
    <t>141521606</t>
  </si>
  <si>
    <t>552491EBC0C4BF7CDBE573216EC9971D</t>
  </si>
  <si>
    <t>141521610</t>
  </si>
  <si>
    <t>9E25C442AB7398000AC2FEF1DE07EC8C</t>
  </si>
  <si>
    <t>141520080</t>
  </si>
  <si>
    <t>55257E2976A66613BC54D0C536167083</t>
  </si>
  <si>
    <t>141520084</t>
  </si>
  <si>
    <t>BA30EFF4C9FFC31891D8D7F85A3AB25D</t>
  </si>
  <si>
    <t>141520130</t>
  </si>
  <si>
    <t>A70919998DF90BFFEAC219B12CF59879</t>
  </si>
  <si>
    <t>141520134</t>
  </si>
  <si>
    <t>3061DBC3142D616288D5C86B77F96374</t>
  </si>
  <si>
    <t>141516226</t>
  </si>
  <si>
    <t>CFCAD41AEF11B695E30742655807DF98</t>
  </si>
  <si>
    <t>141516232</t>
  </si>
  <si>
    <t>9194A1A0D3D8F1484AF511B0F884B97F</t>
  </si>
  <si>
    <t>141516804</t>
  </si>
  <si>
    <t>1B6A4975ACD7F3D8574BC021E011EA04</t>
  </si>
  <si>
    <t>141516992</t>
  </si>
  <si>
    <t>84A64CE8CB0A83554B1E1816D4C88296</t>
  </si>
  <si>
    <t>141516994</t>
  </si>
  <si>
    <t>24A6BDC50DE22C8BB2EBB5ED941ED78B</t>
  </si>
  <si>
    <t>141516998</t>
  </si>
  <si>
    <t>FCCB3612E8490452FB069AE6462390BA</t>
  </si>
  <si>
    <t>141517126</t>
  </si>
  <si>
    <t>C7E64160436455E743CE89BDD93B760D</t>
  </si>
  <si>
    <t>141517330</t>
  </si>
  <si>
    <t>2330B9386531A6CEDE53405EC8D98E43</t>
  </si>
  <si>
    <t>141518198</t>
  </si>
  <si>
    <t>362EC8710FAB7B52D5D431185B5C8022</t>
  </si>
  <si>
    <t>141518462</t>
  </si>
  <si>
    <t>1357266BFBF72A2380C0CE6CDFC8B291</t>
  </si>
  <si>
    <t>141518466</t>
  </si>
  <si>
    <t>A6B175A8556D727FA78C414039D452A2</t>
  </si>
  <si>
    <t>141518566</t>
  </si>
  <si>
    <t>2EBDA0075F87602AB782CC01964AD029</t>
  </si>
  <si>
    <t>141518818</t>
  </si>
  <si>
    <t>846DB24E567C5E3F3FB96350A565E87F</t>
  </si>
  <si>
    <t>141518822</t>
  </si>
  <si>
    <t>1488B5D75CD673212D99480DA3BAB317</t>
  </si>
  <si>
    <t>141518826</t>
  </si>
  <si>
    <t>C562E1A0A43E043B25A007944EA060CD</t>
  </si>
  <si>
    <t>141520098</t>
  </si>
  <si>
    <t>E361F7C14FE6FC0DBA226B452D69162F</t>
  </si>
  <si>
    <t>141520118</t>
  </si>
  <si>
    <t>C02FDF673851A12147C298EF946458D4</t>
  </si>
  <si>
    <t>141520164</t>
  </si>
  <si>
    <t>D83B305236DCB16CBF00DB150F65BBF0</t>
  </si>
  <si>
    <t>141520208</t>
  </si>
  <si>
    <t>C0AA9306F8D3ECF38F1DF8C8A048CAEA</t>
  </si>
  <si>
    <t>141520216</t>
  </si>
  <si>
    <t>C8FC421F139E6D7045108590EE00D916</t>
  </si>
  <si>
    <t>141520246</t>
  </si>
  <si>
    <t>69D80E7182ECA85846A3DA8EC539DE66</t>
  </si>
  <si>
    <t>141520256</t>
  </si>
  <si>
    <t>65B1B0E2555CCF2E21E6163D5B689EA9</t>
  </si>
  <si>
    <t>141520262</t>
  </si>
  <si>
    <t>C39E4EB4D5B5383554CA6B5E943EA96D</t>
  </si>
  <si>
    <t>141520294</t>
  </si>
  <si>
    <t>C1F00E71B8007DD6CFDEE7A26ECBF946</t>
  </si>
  <si>
    <t>141520330</t>
  </si>
  <si>
    <t>366C36A812D6AB1C99274F9652E9A7B0</t>
  </si>
  <si>
    <t>141516236</t>
  </si>
  <si>
    <t>768C74FD1EDD35F05581A4089D98FCC0</t>
  </si>
  <si>
    <t>141516242</t>
  </si>
  <si>
    <t>69767EAC81266E3FF9EA600E241C1A7A</t>
  </si>
  <si>
    <t>141517006</t>
  </si>
  <si>
    <t>C03063638679130392629A354E129305</t>
  </si>
  <si>
    <t>141517012</t>
  </si>
  <si>
    <t>CBA50ABEFAA65604085CBA25D2D1CA22</t>
  </si>
  <si>
    <t>141517138</t>
  </si>
  <si>
    <t>79E453398D84A5EFFFD2D722EBB02D32</t>
  </si>
  <si>
    <t>141517140</t>
  </si>
  <si>
    <t>0F64D2773B88837D354A2147F167D735</t>
  </si>
  <si>
    <t>141517146</t>
  </si>
  <si>
    <t>9E641CE435E507F4BCFAE111CDCE741F</t>
  </si>
  <si>
    <t>141517530</t>
  </si>
  <si>
    <t>20BABC8E558A20D280EC10BB3851FBF6</t>
  </si>
  <si>
    <t>141517722</t>
  </si>
  <si>
    <t>3BAB06629E29F241D261D790ADFFD4FE</t>
  </si>
  <si>
    <t>141518208</t>
  </si>
  <si>
    <t>E486B4899C222ABB2A45C7ECBE5FE111</t>
  </si>
  <si>
    <t>141518290</t>
  </si>
  <si>
    <t>6713ED820E282615C386C610B75E98F4</t>
  </si>
  <si>
    <t>141518474</t>
  </si>
  <si>
    <t>354436851CC12A247F7E00059EDA9F64</t>
  </si>
  <si>
    <t>141518704</t>
  </si>
  <si>
    <t>87D8428C6ECD046ADFFA56865142327F</t>
  </si>
  <si>
    <t>141520268</t>
  </si>
  <si>
    <t>C7EBC533294BB063F9E976FE6BE8E11D</t>
  </si>
  <si>
    <t>141520272</t>
  </si>
  <si>
    <t>2CFD8E94104BD570B56E8978091B747F</t>
  </si>
  <si>
    <t>141520374</t>
  </si>
  <si>
    <t>F00D0C871564F1E21524E40769D1705F</t>
  </si>
  <si>
    <t>141520412</t>
  </si>
  <si>
    <t>A24DF4C4084DA8B65528A87C48073817</t>
  </si>
  <si>
    <t>141520440</t>
  </si>
  <si>
    <t>A3E0C60F40E506613F44B38B173F4E2B</t>
  </si>
  <si>
    <t>141520492</t>
  </si>
  <si>
    <t>0F568A6F1B6E0482F1BB9F1783BFF833</t>
  </si>
  <si>
    <t>141520536</t>
  </si>
  <si>
    <t>970B82EA6EEB6FB8825B5A772EC4E22E</t>
  </si>
  <si>
    <t>141520542</t>
  </si>
  <si>
    <t>625FB1CBD9986F19D208E735DD2244C8</t>
  </si>
  <si>
    <t>141520704</t>
  </si>
  <si>
    <t>4298AFD9271C08B35D380FEFE315EFB3</t>
  </si>
  <si>
    <t>141517022</t>
  </si>
  <si>
    <t>41CF8B8D922FFE1F2D34EB5DC817516E</t>
  </si>
  <si>
    <t>141517348</t>
  </si>
  <si>
    <t>F2A3820E22F06E8E757572037FC7E6C4</t>
  </si>
  <si>
    <t>141517356</t>
  </si>
  <si>
    <t>FF4F7D54D6767F62443183DE3FA35429</t>
  </si>
  <si>
    <t>141518302</t>
  </si>
  <si>
    <t>E84C4E838C92257345FDE3F58B64076D</t>
  </si>
  <si>
    <t>141518490</t>
  </si>
  <si>
    <t>2FEE9F1CFC6BF5DCAF3EC44B21F79C27</t>
  </si>
  <si>
    <t>141518590</t>
  </si>
  <si>
    <t>6FA6ED8C218159E92B9C72BFAD5AECAA</t>
  </si>
  <si>
    <t>141518594</t>
  </si>
  <si>
    <t>B1FF1FFB2867D14A6854D9E1C244AEAD</t>
  </si>
  <si>
    <t>141518714</t>
  </si>
  <si>
    <t>B99C88EDD26A2DCAFE796D45A94E5820</t>
  </si>
  <si>
    <t>141519380</t>
  </si>
  <si>
    <t>F156BF358F17CD2D9E8E90BBE5810218</t>
  </si>
  <si>
    <t>141520496</t>
  </si>
  <si>
    <t>345485E81B6F4E496ED4E1370C426ADA</t>
  </si>
  <si>
    <t>141520838</t>
  </si>
  <si>
    <t>A7635ED264AA494BC9E9996D1CCE3E9D</t>
  </si>
  <si>
    <t>141521470</t>
  </si>
  <si>
    <t>74D5DC73C99DDC5C4BAC601321B1EFDF</t>
  </si>
  <si>
    <t>141519462</t>
  </si>
  <si>
    <t>65E2D4942CE2B7D15F9220AB221E4F5B</t>
  </si>
  <si>
    <t>141516068</t>
  </si>
  <si>
    <t>7178FCBC44E1D384F37894BEB8149426</t>
  </si>
  <si>
    <t>141516072</t>
  </si>
  <si>
    <t>EA1F0812D0F72C30301ECA4DDE3647C3</t>
  </si>
  <si>
    <t>141516076</t>
  </si>
  <si>
    <t>9BC07B25D2D25B711448AF84879C5E16</t>
  </si>
  <si>
    <t>141516260</t>
  </si>
  <si>
    <t>44DDCA69DDD529F2E9C60A841D557D5E</t>
  </si>
  <si>
    <t>141516268</t>
  </si>
  <si>
    <t>2F8231D88B97826095ECB760E0633CF9</t>
  </si>
  <si>
    <t>141516836</t>
  </si>
  <si>
    <t>453FC8F3B005C78A3D7E0AF6D0E66FBF</t>
  </si>
  <si>
    <t>141516838</t>
  </si>
  <si>
    <t>463C4A87C764CF06683287E3B38A3C6D</t>
  </si>
  <si>
    <t>141516844</t>
  </si>
  <si>
    <t>7F5EBF8D35BD393CBA5FD09E359415A0</t>
  </si>
  <si>
    <t>141517028</t>
  </si>
  <si>
    <t>C065E3979C3273A2F5A52808F30F92D0</t>
  </si>
  <si>
    <t>141517366</t>
  </si>
  <si>
    <t>F458644B446492864B173F7E9383F2D1</t>
  </si>
  <si>
    <t>141517556</t>
  </si>
  <si>
    <t>92967EAA1E303D7F23CFEFD7E20E1A5F</t>
  </si>
  <si>
    <t>141517560</t>
  </si>
  <si>
    <t>4BBB4CC4E37F56A537DFDAC11640611C</t>
  </si>
  <si>
    <t>141518496</t>
  </si>
  <si>
    <t>ADF538484977A925A54AD16D269974AA</t>
  </si>
  <si>
    <t>141518504</t>
  </si>
  <si>
    <t>5CD8D4DB986CDCC910F7670BB533137A</t>
  </si>
  <si>
    <t>141518730</t>
  </si>
  <si>
    <t>8649162DB2EA62C7AD298E509C51AA5E</t>
  </si>
  <si>
    <t>141518852</t>
  </si>
  <si>
    <t>B978D22A72C736CFB66C41F302FCA01A</t>
  </si>
  <si>
    <t>141518862</t>
  </si>
  <si>
    <t>E5A9444BA49B50184CC18540A053933D</t>
  </si>
  <si>
    <t>141520800</t>
  </si>
  <si>
    <t>F947BF556A1DB0575724BB6A660FE387</t>
  </si>
  <si>
    <t>141520802</t>
  </si>
  <si>
    <t>C41361593F555F5842AAED30917E43C0</t>
  </si>
  <si>
    <t>141520844</t>
  </si>
  <si>
    <t>43D5060506C492B7A34D9CFD5B53BB7F</t>
  </si>
  <si>
    <t>141521228</t>
  </si>
  <si>
    <t>637BA3867FD01B2765467658384A53D9</t>
  </si>
  <si>
    <t>141521242</t>
  </si>
  <si>
    <t>1C40C793F0F88F857B8450BB2EFC8BAD</t>
  </si>
  <si>
    <t>141520926</t>
  </si>
  <si>
    <t>8119F24D5417514161257312192BB9EB</t>
  </si>
  <si>
    <t>141519432</t>
  </si>
  <si>
    <t>8EF799F1B489B2D262973C70779E57B3</t>
  </si>
  <si>
    <t>141519474</t>
  </si>
  <si>
    <t>894458B8F2F69A7371142AF283F5AD37</t>
  </si>
  <si>
    <t>141519544</t>
  </si>
  <si>
    <t>F9138941789FDF79B4988AB4253D451F</t>
  </si>
  <si>
    <t>141519618</t>
  </si>
  <si>
    <t>2FB643ED6AA549C7EA54826B0A518712</t>
  </si>
  <si>
    <t>141519654</t>
  </si>
  <si>
    <t>0586729D33664A88F2F298DB070451DF</t>
  </si>
  <si>
    <t>141519688</t>
  </si>
  <si>
    <t>EC58DE84038A6B5E9FC5D232574AC70D</t>
  </si>
  <si>
    <t>141515902</t>
  </si>
  <si>
    <t>298BD142019697D022A49A3591B565A8</t>
  </si>
  <si>
    <t>141516474</t>
  </si>
  <si>
    <t>3231A1567667C50868CBFE03D1A1C905</t>
  </si>
  <si>
    <t>141517182</t>
  </si>
  <si>
    <t>10074B15DF7850741EBA1CD7888E7D6A</t>
  </si>
  <si>
    <t>141517186</t>
  </si>
  <si>
    <t>6A3641533C1864ABEBEE642183277C91</t>
  </si>
  <si>
    <t>141517188</t>
  </si>
  <si>
    <t>4EF00B910D367049ABAA6208F4AB2DDF</t>
  </si>
  <si>
    <t>141517374</t>
  </si>
  <si>
    <t>761EFEF4B99DC1FCD77CEBC99863B019</t>
  </si>
  <si>
    <t>141517382</t>
  </si>
  <si>
    <t>43B8371360D50E17F91D7505E8CD1E9D</t>
  </si>
  <si>
    <t>141518508</t>
  </si>
  <si>
    <t>A3AE1011A9570D2F5E0031112542B527</t>
  </si>
  <si>
    <t>141518612</t>
  </si>
  <si>
    <t>64BE3E48A6F072F01645B8A99FE2C930</t>
  </si>
  <si>
    <t>141518736</t>
  </si>
  <si>
    <t>A58DE996525B2368D08BD91D18FF9CB9</t>
  </si>
  <si>
    <t>141518872</t>
  </si>
  <si>
    <t>574FB3032D2523A1F0AD15FE354E66C6</t>
  </si>
  <si>
    <t>141520934</t>
  </si>
  <si>
    <t>7C544A562894570F62690B8902C3B3B4</t>
  </si>
  <si>
    <t>141520956</t>
  </si>
  <si>
    <t>F3A9905A4525B907E6E45DAF92FD180B</t>
  </si>
  <si>
    <t>141519562</t>
  </si>
  <si>
    <t>413670989E5ED0661779E2F2DC8A9D2C</t>
  </si>
  <si>
    <t>141519570</t>
  </si>
  <si>
    <t>F1F5442D75ADAE6FC78AA4374721C8D3</t>
  </si>
  <si>
    <t>141519626</t>
  </si>
  <si>
    <t>43F56693FB644E4358780446D6A7A6F7</t>
  </si>
  <si>
    <t>141519660</t>
  </si>
  <si>
    <t>289BF256A41BB3DFE5FDBCBDDB2E9E5D</t>
  </si>
  <si>
    <t>141519692</t>
  </si>
  <si>
    <t>A31F7DEF3530A3429F6564CF46BAFF41</t>
  </si>
  <si>
    <t>141519730</t>
  </si>
  <si>
    <t>C3D454FE74D95AF8588653BFC920BC34</t>
  </si>
  <si>
    <t>141519740</t>
  </si>
  <si>
    <t>E4EF1A071D03B1C62D8ED82777D12301</t>
  </si>
  <si>
    <t>141519790</t>
  </si>
  <si>
    <t>A9834AE9204E8F1A48BE31954CDAF1B2</t>
  </si>
  <si>
    <t>141515730</t>
  </si>
  <si>
    <t>A3D0DFB0B868618BE7B2F59FCCD21376</t>
  </si>
  <si>
    <t>141515912</t>
  </si>
  <si>
    <t>7E53CB83FA132D228CE650EA579B3173</t>
  </si>
  <si>
    <t>141515920</t>
  </si>
  <si>
    <t>10E22C93BEFC968143BB0534C6874BF9</t>
  </si>
  <si>
    <t>141516094</t>
  </si>
  <si>
    <t>981E9DAC71908C6C5D689DA38FACDFC1</t>
  </si>
  <si>
    <t>141516290</t>
  </si>
  <si>
    <t>FDA100CE33D746F04BB8C96B3F738F02</t>
  </si>
  <si>
    <t>141516868</t>
  </si>
  <si>
    <t>379561BA01D31628E533E38886E29B34</t>
  </si>
  <si>
    <t>141518880</t>
  </si>
  <si>
    <t>9D42E08E370F8E2360BAAE40C46A4526</t>
  </si>
  <si>
    <t>141519442</t>
  </si>
  <si>
    <t>95FE2E0F1EFE56351B540B9A6ADE9DB0</t>
  </si>
  <si>
    <t>141519484</t>
  </si>
  <si>
    <t>42A9C277F46000828EBCF19B4324EF33</t>
  </si>
  <si>
    <t>141519526</t>
  </si>
  <si>
    <t>77B343B346638FC32532C7AEA5D10558</t>
  </si>
  <si>
    <t>141519824</t>
  </si>
  <si>
    <t>1720F16B456551EC6B62D785752135C8</t>
  </si>
  <si>
    <t>141519826</t>
  </si>
  <si>
    <t>D453886A5500FF5F18941A86ECEEE3B0</t>
  </si>
  <si>
    <t>141519832</t>
  </si>
  <si>
    <t>4C5FD98594561F31871FB19E03FC3351</t>
  </si>
  <si>
    <t>141519894</t>
  </si>
  <si>
    <t>2DBCE4BA53E97EA13A88EA763CF5B91D</t>
  </si>
  <si>
    <t>141519928</t>
  </si>
  <si>
    <t>7460A8CEBAF407676E873310FD2DB449</t>
  </si>
  <si>
    <t>141519964</t>
  </si>
  <si>
    <t>1E978506195E457A70CEEB92B8D75558</t>
  </si>
  <si>
    <t>141519972</t>
  </si>
  <si>
    <t>F3E1F86252B753291823103DDC48E5BE</t>
  </si>
  <si>
    <t>141520032</t>
  </si>
  <si>
    <t>02345EFE521363A73BC9A042F1D43590</t>
  </si>
  <si>
    <t>141520198</t>
  </si>
  <si>
    <t>4A763D65587ADD56DFBC1EE26E2E76C0</t>
  </si>
  <si>
    <t>141520206</t>
  </si>
  <si>
    <t>BEF89EC783E56F8D4A7FAAF0A1FA509B</t>
  </si>
  <si>
    <t>141520222</t>
  </si>
  <si>
    <t>0868DDC0FD69DB4249EEFA9B291F0909</t>
  </si>
  <si>
    <t>141520226</t>
  </si>
  <si>
    <t>AE05A6C0BECE9A2CC5833015F1C7CB0F</t>
  </si>
  <si>
    <t>141515732</t>
  </si>
  <si>
    <t>A28DC9B49D63F89CAA6B0284180115A6</t>
  </si>
  <si>
    <t>141517210</t>
  </si>
  <si>
    <t>FD4A512986B11F8587FAE775DBD55EFF</t>
  </si>
  <si>
    <t>141517214</t>
  </si>
  <si>
    <t>5F0F844ED25F9235E0386B6E693B2492</t>
  </si>
  <si>
    <t>141517404</t>
  </si>
  <si>
    <t>1BDC154F71BE1FD3798D3305A4C1EF06</t>
  </si>
  <si>
    <t>141517406</t>
  </si>
  <si>
    <t>C60EB5088119C817A533A691B709CEC0</t>
  </si>
  <si>
    <t>141519766</t>
  </si>
  <si>
    <t>A770B9D2F2EAD717010074480C7FDA5E</t>
  </si>
  <si>
    <t>141519984</t>
  </si>
  <si>
    <t>FABA5218AD38C5DAD816F09779D36AAB</t>
  </si>
  <si>
    <t>141520286</t>
  </si>
  <si>
    <t>B069AB8EE49142B134482016A002DAAA</t>
  </si>
  <si>
    <t>141520378</t>
  </si>
  <si>
    <t>69736876EC85FB7102AFB735A86F443C</t>
  </si>
  <si>
    <t>141520464</t>
  </si>
  <si>
    <t>945BEDBFD46998FA6750609A02EB149D</t>
  </si>
  <si>
    <t>141520468</t>
  </si>
  <si>
    <t>87F4841FF50EB2CD86202DC6A0FE6BDE</t>
  </si>
  <si>
    <t>141520518</t>
  </si>
  <si>
    <t>8248CBBF43F2EAABED0E95A6351EF59A</t>
  </si>
  <si>
    <t>141515746</t>
  </si>
  <si>
    <t>ED33232142F8EB67D6133AA0715E3530</t>
  </si>
  <si>
    <t>141515754</t>
  </si>
  <si>
    <t>CEDC1621DF451971CB79F8486F8A0AA9</t>
  </si>
  <si>
    <t>141516692</t>
  </si>
  <si>
    <t>1E4EC9BE9B32621CC412BB1421427726</t>
  </si>
  <si>
    <t>141516696</t>
  </si>
  <si>
    <t>9CAEEC018E5997F8A46D1504E19C977A</t>
  </si>
  <si>
    <t>141516884</t>
  </si>
  <si>
    <t>F737F28D8AA113A899BC75213EE17F14</t>
  </si>
  <si>
    <t>141516890</t>
  </si>
  <si>
    <t>23806D429DB37262BAB10B0B0913F937</t>
  </si>
  <si>
    <t>141517606</t>
  </si>
  <si>
    <t>AA11AD90B01D01EE40A14BB6FF8E8526</t>
  </si>
  <si>
    <t>141519800</t>
  </si>
  <si>
    <t>23F5C8D5840FA4DEEE737C66D1F5AE59</t>
  </si>
  <si>
    <t>141519880</t>
  </si>
  <si>
    <t>4BDA3D7BB8AD97FD819322C97B038A34</t>
  </si>
  <si>
    <t>141519914</t>
  </si>
  <si>
    <t>1EE60584AABB2E02FE3680B95991456A</t>
  </si>
  <si>
    <t>141519990</t>
  </si>
  <si>
    <t>BEF488CEE4A69C799CB4DD64D21A6241</t>
  </si>
  <si>
    <t>141520478</t>
  </si>
  <si>
    <t>F41CC8D361FCF4D60746AA811B18E9A5</t>
  </si>
  <si>
    <t>141520530</t>
  </si>
  <si>
    <t>3FC7F5DEC30148D35C79B1E4C998903A</t>
  </si>
  <si>
    <t>141520546</t>
  </si>
  <si>
    <t>796EE1E3688A566F43D5222DE85A79C9</t>
  </si>
  <si>
    <t>141520590</t>
  </si>
  <si>
    <t>48EF84A97F47E2329E053872E1B45A59</t>
  </si>
  <si>
    <t>141520632</t>
  </si>
  <si>
    <t>633F66E507EB5C0531295B1A75364043</t>
  </si>
  <si>
    <t>141520818</t>
  </si>
  <si>
    <t>9CA1E6E005D7904D2DC189F1C735F89A</t>
  </si>
  <si>
    <t>141520968</t>
  </si>
  <si>
    <t>FB882A133A5C1B30891A86768C7F4892</t>
  </si>
  <si>
    <t>141520970</t>
  </si>
  <si>
    <t>A9F5CE47311248952F1F3E4843A06629</t>
  </si>
  <si>
    <t>141516130</t>
  </si>
  <si>
    <t>78FB497749A96341525280CA42D11DDC</t>
  </si>
  <si>
    <t>141516518</t>
  </si>
  <si>
    <t>10ED60451AD5939FE5D3E18D38ABA33F</t>
  </si>
  <si>
    <t>141517228</t>
  </si>
  <si>
    <t>EC78E36DA3AE3DEDFD875D29FCADF5BD</t>
  </si>
  <si>
    <t>141517230</t>
  </si>
  <si>
    <t>717E33398AD039BCEC8A5FEC4A6906E4</t>
  </si>
  <si>
    <t>141517424</t>
  </si>
  <si>
    <t>56EBB4C0E8BCB27BB9355BCCBE7BCFC4</t>
  </si>
  <si>
    <t>141519946</t>
  </si>
  <si>
    <t>FAFD798DFF85F9F91801FD63060F9C4B</t>
  </si>
  <si>
    <t>141520000</t>
  </si>
  <si>
    <t>19627F1AA172FF9E27F2E20C202952D0</t>
  </si>
  <si>
    <t>141520004</t>
  </si>
  <si>
    <t>5B467787E1FDB64FDB5F6B122CD2710D</t>
  </si>
  <si>
    <t>141520048</t>
  </si>
  <si>
    <t>8DE052A3CFE407F874635DB1D7D15CBC</t>
  </si>
  <si>
    <t>141520598</t>
  </si>
  <si>
    <t>40B8BF7AB690C863165EB8B47F5356EF</t>
  </si>
  <si>
    <t>141520650</t>
  </si>
  <si>
    <t>01CEA62DCA156E77A8AE35EC6F8B3199</t>
  </si>
  <si>
    <t>141520736</t>
  </si>
  <si>
    <t>334AC6968735081D5B210FAC8255BC82</t>
  </si>
  <si>
    <t>141520992</t>
  </si>
  <si>
    <t>57FFAF1BAE7100C63D75292B0AE1D38D</t>
  </si>
  <si>
    <t>141521060</t>
  </si>
  <si>
    <t>3C5FB4513A70B84C6573639494DB7B97</t>
  </si>
  <si>
    <t>141521078</t>
  </si>
  <si>
    <t>B8B94EB06B97CC04DEA20DBD5DC48CD7</t>
  </si>
  <si>
    <t>141521118</t>
  </si>
  <si>
    <t>D6096232E0DC3AA71B77CB881F7C6090</t>
  </si>
  <si>
    <t>141521184</t>
  </si>
  <si>
    <t>A812CC5180DD34458C90966A10E166EB</t>
  </si>
  <si>
    <t>141521190</t>
  </si>
  <si>
    <t>9E9F683D90D32F17116CC7AF370F88DF</t>
  </si>
  <si>
    <t>141521276</t>
  </si>
  <si>
    <t>90FD4E14261C55286998C5EB05BA6604</t>
  </si>
  <si>
    <t>141521342</t>
  </si>
  <si>
    <t>6C606CF1FEA4E442FFF6918D6393A524</t>
  </si>
  <si>
    <t>141516332</t>
  </si>
  <si>
    <t>2895F70B08AE9132033C815749FFAC68</t>
  </si>
  <si>
    <t>141516532</t>
  </si>
  <si>
    <t>709C210059BA1B72964CDC9BE121B017</t>
  </si>
  <si>
    <t>141516914</t>
  </si>
  <si>
    <t>F8AF46E100F2B197CA4C9B1937F71B74</t>
  </si>
  <si>
    <t>141517042</t>
  </si>
  <si>
    <t>01E58DB943D4A8CC98E95763331C3DBB</t>
  </si>
  <si>
    <t>141517432</t>
  </si>
  <si>
    <t>8F2589E61FCA2F208269D1AB08E8440B</t>
  </si>
  <si>
    <t>141517438</t>
  </si>
  <si>
    <t>890252C9B3A0C29A9673051F08DD506E</t>
  </si>
  <si>
    <t>141517442</t>
  </si>
  <si>
    <t>62F3C9DD27986A693EF50635B953D408</t>
  </si>
  <si>
    <t>141517628</t>
  </si>
  <si>
    <t>3FA68D91EB50E5174804894008B30285</t>
  </si>
  <si>
    <t>141521132</t>
  </si>
  <si>
    <t>D314AAE1B7A986DA9A09E357C7EE39E9</t>
  </si>
  <si>
    <t>141521196</t>
  </si>
  <si>
    <t>C04FFDA6EB5A3D3C208C5E95C2D88581</t>
  </si>
  <si>
    <t>141521370</t>
  </si>
  <si>
    <t>75B66D70E0458276D67CB18C8BA149D2</t>
  </si>
  <si>
    <t>141521372</t>
  </si>
  <si>
    <t>CBC8E869F6F82E630084BDA5B3BA8083</t>
  </si>
  <si>
    <t>141521504</t>
  </si>
  <si>
    <t>3142F750A0FEC1EA086305333E3D9E9D</t>
  </si>
  <si>
    <t>141521526</t>
  </si>
  <si>
    <t>7530EBB8F35490E01B524B0170392751</t>
  </si>
  <si>
    <t>141521534</t>
  </si>
  <si>
    <t>ADA9E6E39F1BA6A0EECDA350CEF5F471</t>
  </si>
  <si>
    <t>141521632</t>
  </si>
  <si>
    <t>A3BA0DCE20EAF1464CFEA121061CDC01</t>
  </si>
  <si>
    <t>141521642</t>
  </si>
  <si>
    <t>5126388BC8E657B073E5A1CAE08261B3</t>
  </si>
  <si>
    <t>141521456</t>
  </si>
  <si>
    <t>DAB1D04F4C28EF6343EE169926FFF7DA</t>
  </si>
  <si>
    <t>141516924</t>
  </si>
  <si>
    <t>A24BF164E3EC212E13A58D0EB6DBBEB3</t>
  </si>
  <si>
    <t>115288982</t>
  </si>
  <si>
    <t>38F351350974AF3ADACE4B921DE1AD68</t>
  </si>
  <si>
    <t>115289890</t>
  </si>
  <si>
    <t>1F3663400CCFA6D3C5448217F8C7A3BE</t>
  </si>
  <si>
    <t>115289892</t>
  </si>
  <si>
    <t>C7676F556C287A7C3F97B000853BC72E</t>
  </si>
  <si>
    <t>115076028</t>
  </si>
  <si>
    <t>D0DB2AE3310ECE583E434ACB454E66AD</t>
  </si>
  <si>
    <t>115076030</t>
  </si>
  <si>
    <t>60569BC8F2A6DF2B882845A73EF32E3F</t>
  </si>
  <si>
    <t>115076032</t>
  </si>
  <si>
    <t>0606E0077AAB80350E2B8EEA7BC1681F</t>
  </si>
  <si>
    <t>115076036</t>
  </si>
  <si>
    <t>7B55AA9603D433B73B881B54E9BA18A7</t>
  </si>
  <si>
    <t>115076128</t>
  </si>
  <si>
    <t>AAA64A4B3D9F8398821708AAF0AC2FAA</t>
  </si>
  <si>
    <t>115075798</t>
  </si>
  <si>
    <t>F0B7FC6B4190EA51148254512424AF54</t>
  </si>
  <si>
    <t>115075860</t>
  </si>
  <si>
    <t>4A84B385DB300334E6D43BE1232B9F7E</t>
  </si>
  <si>
    <t>115076140</t>
  </si>
  <si>
    <t>8720884038A66FB8F3510FB320CFB70E</t>
  </si>
  <si>
    <t>115076368</t>
  </si>
  <si>
    <t>10FB6921845982F0611CADEFE6B89BBF</t>
  </si>
  <si>
    <t>115076714</t>
  </si>
  <si>
    <t>9A050695F731BB3A5E76A507CD4EE1A4</t>
  </si>
  <si>
    <t>115075874</t>
  </si>
  <si>
    <t>EE0EDF70C4A3B716D034CAEE6B57F24D</t>
  </si>
  <si>
    <t>115075952</t>
  </si>
  <si>
    <t>91F5B2C6C7EDEACEA5D6889929517767</t>
  </si>
  <si>
    <t>115076260</t>
  </si>
  <si>
    <t>6754F04CD6802DD14A9B58DDD593255F</t>
  </si>
  <si>
    <t>115076378</t>
  </si>
  <si>
    <t>67FC8898CCD5ECE09AE2D2007958FF32</t>
  </si>
  <si>
    <t>115077088</t>
  </si>
  <si>
    <t>93E4A67FD0F6D6A60527290D6F8AD9F8</t>
  </si>
  <si>
    <t>115075740</t>
  </si>
  <si>
    <t>F63AA7E55DA1E35C4E56D02047E30FE1</t>
  </si>
  <si>
    <t>115076046</t>
  </si>
  <si>
    <t>41C12F4F3C60E32CE2530FF2E60D13F4</t>
  </si>
  <si>
    <t>115076390</t>
  </si>
  <si>
    <t>AD234E544BD391AF02893FD424729ECC</t>
  </si>
  <si>
    <t>115077482</t>
  </si>
  <si>
    <t>4D208A52BA454E14451DAC877A253C4A</t>
  </si>
  <si>
    <t>115077508</t>
  </si>
  <si>
    <t>E4A0046E89EDE5C112DD8C5BA38B04AB</t>
  </si>
  <si>
    <t>115075830</t>
  </si>
  <si>
    <t>CDE70EF99997D2DEFADA1ED74D216015</t>
  </si>
  <si>
    <t>115075974</t>
  </si>
  <si>
    <t>1A74AEB64CFC399A583F8C0CC75C7BAE</t>
  </si>
  <si>
    <t>115076060</t>
  </si>
  <si>
    <t>2839175965165B82B10EF9583BB6681E</t>
  </si>
  <si>
    <t>115076152</t>
  </si>
  <si>
    <t>848DF9C9752ABD63BEC1F3930DF94CAC</t>
  </si>
  <si>
    <t>115077168</t>
  </si>
  <si>
    <t>84C41B4587B09F1A06336E8AE4D9C307</t>
  </si>
  <si>
    <t>115077170</t>
  </si>
  <si>
    <t>97A2514C4B818FBFE391FA089C514B25</t>
  </si>
  <si>
    <t>115077188</t>
  </si>
  <si>
    <t>BEF6A096A2F58D5E6D73E50CBFCD588A</t>
  </si>
  <si>
    <t>115075772</t>
  </si>
  <si>
    <t>CC6EDCFB203F6057128F8FBF8F5E8D52</t>
  </si>
  <si>
    <t>115075840</t>
  </si>
  <si>
    <t>3DD6B0ADE9395E04A65C633CCC2BAC83</t>
  </si>
  <si>
    <t>115075908</t>
  </si>
  <si>
    <t>7E31213D9DC7347579CC44793E9C6D51</t>
  </si>
  <si>
    <t>115076160</t>
  </si>
  <si>
    <t>333E810ED2B29BB8104515A90971CE17</t>
  </si>
  <si>
    <t>115076784</t>
  </si>
  <si>
    <t>4E7A90CE008DA23B8402979A753E2FF5</t>
  </si>
  <si>
    <t>115076812</t>
  </si>
  <si>
    <t>01C63DC2DFC0B35E7D95D43BB0599283</t>
  </si>
  <si>
    <t>115076818</t>
  </si>
  <si>
    <t>C22315F2263EF3AF8E4F4F8C1A5222B2</t>
  </si>
  <si>
    <t>115076832</t>
  </si>
  <si>
    <t>3A78CBE41DAB1DF4A942A77C92AACC79</t>
  </si>
  <si>
    <t>115076834</t>
  </si>
  <si>
    <t>F9B1BFEE70AEC7522FD6264EBA1C43B0</t>
  </si>
  <si>
    <t>115075926</t>
  </si>
  <si>
    <t>024C2C1B25B5B7C308AF1BFC0984584B</t>
  </si>
  <si>
    <t>115076080</t>
  </si>
  <si>
    <t>0ECF450EB2BAA44B46133F804D879A60</t>
  </si>
  <si>
    <t>115076180</t>
  </si>
  <si>
    <t>BDBF30BFD541F0253C432D594BD71A8E</t>
  </si>
  <si>
    <t>115076182</t>
  </si>
  <si>
    <t>B087880A42F872512EAEA3599B576A53</t>
  </si>
  <si>
    <t>115076288</t>
  </si>
  <si>
    <t>3B816125EE180447FC060A3537328ADB</t>
  </si>
  <si>
    <t>115076290</t>
  </si>
  <si>
    <t>83009FDC51E9B440CCD21001C00444AE</t>
  </si>
  <si>
    <t>115076852</t>
  </si>
  <si>
    <t>E5006446B9F73B4D499AECB669ED6F47</t>
  </si>
  <si>
    <t>115076854</t>
  </si>
  <si>
    <t>67A767B0676F7A87BA1F2DE61AE32441</t>
  </si>
  <si>
    <t>115076872</t>
  </si>
  <si>
    <t>A95D4469013AF1EF4E1CBAA895AD57EC</t>
  </si>
  <si>
    <t>115076874</t>
  </si>
  <si>
    <t>BE493AAE5CB754346EC362AD25EED25F</t>
  </si>
  <si>
    <t>115076884</t>
  </si>
  <si>
    <t>D0AD19976F08F22C1C79039368CDCC1A</t>
  </si>
  <si>
    <t>115076890</t>
  </si>
  <si>
    <t>46CC5BCD16D373912FBEAE78C228455A</t>
  </si>
  <si>
    <t>115076902</t>
  </si>
  <si>
    <t>E5EFFB5FB99990A28CB536E7A023A22B</t>
  </si>
  <si>
    <t>115076906</t>
  </si>
  <si>
    <t>C9499957000E983FB0839BCB9F6C9A8C</t>
  </si>
  <si>
    <t>115076912</t>
  </si>
  <si>
    <t>06C3905B37076E774A8F178798EEE916</t>
  </si>
  <si>
    <t>115076092</t>
  </si>
  <si>
    <t>78BAD591D37F68378E2FA0C31549734E</t>
  </si>
  <si>
    <t>115076192</t>
  </si>
  <si>
    <t>7BDAFB3ACD5DC9AAC7B0EEB50C36127B</t>
  </si>
  <si>
    <t>115076302</t>
  </si>
  <si>
    <t>69FCCC3735174C1ECB3FC66AB9685679</t>
  </si>
  <si>
    <t>115076412</t>
  </si>
  <si>
    <t>A7D3B68E79F463014D03FB5F0396FD23</t>
  </si>
  <si>
    <t>115076918</t>
  </si>
  <si>
    <t>A0A136BCD6A7D836F1A72AD8215B2AEB</t>
  </si>
  <si>
    <t>115076932</t>
  </si>
  <si>
    <t>96279D0A7E1099865635C094B958AA85</t>
  </si>
  <si>
    <t>115076946</t>
  </si>
  <si>
    <t>8E1CBE8EB35881955CCB894B6B641EFC</t>
  </si>
  <si>
    <t>115076964</t>
  </si>
  <si>
    <t>BB60FC16A4844838481626AE5284638B</t>
  </si>
  <si>
    <t>115076966</t>
  </si>
  <si>
    <t>4F6B22C2B82AA33BA8EB4D9D9AAABFB0</t>
  </si>
  <si>
    <t>115076976</t>
  </si>
  <si>
    <t>B4757EE5332AD1B3FF0D2F25B6F69360</t>
  </si>
  <si>
    <t>115076026</t>
  </si>
  <si>
    <t>77BC01CB18FE398737871485EC6F422D</t>
  </si>
  <si>
    <t>115076306</t>
  </si>
  <si>
    <t>4F481C2823414B2001DC235F446275D7</t>
  </si>
  <si>
    <t>115076426</t>
  </si>
  <si>
    <t>6B508FD5E3F00E8BFDB90CB28EF08383</t>
  </si>
  <si>
    <t>115077000</t>
  </si>
  <si>
    <t>0EB0A21442FAC67855CFE837B4378CBD</t>
  </si>
  <si>
    <t>115077010</t>
  </si>
  <si>
    <t>E41A901F35D05D944BA0273FC0773AB5</t>
  </si>
  <si>
    <t>115077016</t>
  </si>
  <si>
    <t>82A630EE405EADD4E5D61AFC7B599A37</t>
  </si>
  <si>
    <t>115077064</t>
  </si>
  <si>
    <t>E60F3F113A9BABCFF00EFD62A8F046B7</t>
  </si>
  <si>
    <t>115077066</t>
  </si>
  <si>
    <t>0D3ECB0A2D8FD67CEA6B727EE8728F3D</t>
  </si>
  <si>
    <t>115077104</t>
  </si>
  <si>
    <t>0A6F0DF8056125824CCA47E208D425A1</t>
  </si>
  <si>
    <t>115076114</t>
  </si>
  <si>
    <t>C54C90FCA28C94C3D6F6531B561285F6</t>
  </si>
  <si>
    <t>115076210</t>
  </si>
  <si>
    <t>20C08A651EFE1987261D438798EB9E1F</t>
  </si>
  <si>
    <t>115076446</t>
  </si>
  <si>
    <t>6F3B35CBDBF0B19D67406AD739D73505</t>
  </si>
  <si>
    <t>115077138</t>
  </si>
  <si>
    <t>53ED277B0CA2AC7DA7EBAE25028EA442</t>
  </si>
  <si>
    <t>115077232</t>
  </si>
  <si>
    <t>405E21A49792DAC6CD5D9E9F658215F7</t>
  </si>
  <si>
    <t>115077274</t>
  </si>
  <si>
    <t>C124302B15E1FEB893824F1BE0947A64</t>
  </si>
  <si>
    <t>115077286</t>
  </si>
  <si>
    <t>53AD786153536E6C85D5ED282E0EC665</t>
  </si>
  <si>
    <t>115077308</t>
  </si>
  <si>
    <t>956B0C812C89BCCB74B9D73A3B94A144</t>
  </si>
  <si>
    <t>115077316</t>
  </si>
  <si>
    <t>6E6B9F929268CB7D0B1F548AC0025523</t>
  </si>
  <si>
    <t>115077336</t>
  </si>
  <si>
    <t>1F2E6C772979EA321F12B1133DE2760E</t>
  </si>
  <si>
    <t>115077338</t>
  </si>
  <si>
    <t>99DCF130E1D6AE5230E519573B0A2079</t>
  </si>
  <si>
    <t>115077360</t>
  </si>
  <si>
    <t>574EE0CACF01C284825BD1106FB508F9</t>
  </si>
  <si>
    <t>115077372</t>
  </si>
  <si>
    <t>92AF0E97663D272BE6F5FB1B48B0F5E4</t>
  </si>
  <si>
    <t>115077388</t>
  </si>
  <si>
    <t>E596DFA1312819D64298D67237AF9426</t>
  </si>
  <si>
    <t>115075546</t>
  </si>
  <si>
    <t>5852608B232C21FD49F1DE4921660CD4</t>
  </si>
  <si>
    <t>115077426</t>
  </si>
  <si>
    <t>A73FEF2249E8F7D169008F7F4D7EA63A</t>
  </si>
  <si>
    <t>115077432</t>
  </si>
  <si>
    <t>4AFAA5F681CB7A40C6BE22AA4217E075</t>
  </si>
  <si>
    <t>115077454</t>
  </si>
  <si>
    <t>CCE52FC079E9137A3C19B41083212031</t>
  </si>
  <si>
    <t>115077476</t>
  </si>
  <si>
    <t>F744988D607B1E005142A2A848CE98F4</t>
  </si>
  <si>
    <t>115077498</t>
  </si>
  <si>
    <t>3A704674CA53F0A7C7D4A65E7A6FA118</t>
  </si>
  <si>
    <t>115076502</t>
  </si>
  <si>
    <t>89E06942C192A89E69B5FFA240D1D739</t>
  </si>
  <si>
    <t>115075560</t>
  </si>
  <si>
    <t>E82FB4AF63C538F532CBA6A9EEFB4A20</t>
  </si>
  <si>
    <t>115075562</t>
  </si>
  <si>
    <t>AA15BD8DCB09C392BA71FF0E675E4127</t>
  </si>
  <si>
    <t>115075564</t>
  </si>
  <si>
    <t>F91B79F19F181502118152C9773A8223</t>
  </si>
  <si>
    <t>115076478</t>
  </si>
  <si>
    <t>9E1B1A886AF06A7D5B87FBF45E451500</t>
  </si>
  <si>
    <t>115076752</t>
  </si>
  <si>
    <t>03381006B0064585895ABFD1B3D338D9</t>
  </si>
  <si>
    <t>115076756</t>
  </si>
  <si>
    <t>5A82D61080781CF9622023A1B19426F8</t>
  </si>
  <si>
    <t>115076772</t>
  </si>
  <si>
    <t>A4073E353DA1440389E8269E770F284F</t>
  </si>
  <si>
    <t>115076780</t>
  </si>
  <si>
    <t>00B7A3DE2A5D144CB4923BEFEE2278AF</t>
  </si>
  <si>
    <t>115076556</t>
  </si>
  <si>
    <t>293380ED198AB21438361A21D5A049A2</t>
  </si>
  <si>
    <t>115076566</t>
  </si>
  <si>
    <t>182F674B2B6B6F4986975FF229AD1F04</t>
  </si>
  <si>
    <t>115076588</t>
  </si>
  <si>
    <t>6E345E02CA5FDD98B33CB938A71971BB</t>
  </si>
  <si>
    <t>115075566</t>
  </si>
  <si>
    <t>1F14D3DD462B977093D4BA10BB55B3D0</t>
  </si>
  <si>
    <t>115076530</t>
  </si>
  <si>
    <t>03E48F0DD0AA9A91FC8753D1E6AC074C</t>
  </si>
  <si>
    <t>115076544</t>
  </si>
  <si>
    <t>4FE89C5481477EFE0F20F34089D328BB</t>
  </si>
  <si>
    <t>115076578</t>
  </si>
  <si>
    <t>9F6A393FAF414CD20221C10B58BEB186</t>
  </si>
  <si>
    <t>115076600</t>
  </si>
  <si>
    <t>CA446A56785CA9FB2FC7835489F598C9</t>
  </si>
  <si>
    <t>115076614</t>
  </si>
  <si>
    <t>2475E3FF8139F3F6BB4C47A2D4FB75FF</t>
  </si>
  <si>
    <t>115076616</t>
  </si>
  <si>
    <t>F21F3EB72D9A9C1F9FA65A9A86A49807</t>
  </si>
  <si>
    <t>115076650</t>
  </si>
  <si>
    <t>6D499DE4373DF4E2C225B8C812142001</t>
  </si>
  <si>
    <t>115076678</t>
  </si>
  <si>
    <t>E299662124911A2B20C937E27F6E417B</t>
  </si>
  <si>
    <t>115075596</t>
  </si>
  <si>
    <t>2DEBA9992E928285C6D064956C5F426D</t>
  </si>
  <si>
    <t>115075626</t>
  </si>
  <si>
    <t>97044C011337EE71DFBE1DE1BCB4054B</t>
  </si>
  <si>
    <t>115075686</t>
  </si>
  <si>
    <t>8F5867F016AE13B093AC28C5F8FD3694</t>
  </si>
  <si>
    <t>115075694</t>
  </si>
  <si>
    <t>77302BE88E99F7508565A66024140954</t>
  </si>
  <si>
    <t>115076700</t>
  </si>
  <si>
    <t>DA3F9C8D71B6B112DFBBFC74F1C6363E</t>
  </si>
  <si>
    <t>115076710</t>
  </si>
  <si>
    <t>3B6DB2E3388F1C94EFE6BA3F46F25C23</t>
  </si>
  <si>
    <t>115077054</t>
  </si>
  <si>
    <t>5816E5435135D515EFDCBE5A75A03582</t>
  </si>
  <si>
    <t>115077072</t>
  </si>
  <si>
    <t>4190FEA8E6475944E2BA553FF45D06A4</t>
  </si>
  <si>
    <t>115077144</t>
  </si>
  <si>
    <t>F181863EF9CC3169CCEBDA9840F0A646</t>
  </si>
  <si>
    <t>115075682</t>
  </si>
  <si>
    <t>520FDABA90B8B90CB5A929062C21EBD3</t>
  </si>
  <si>
    <t>115075700</t>
  </si>
  <si>
    <t>5708642AAEE299D7AD139E4494571708</t>
  </si>
  <si>
    <t>115075702</t>
  </si>
  <si>
    <t>A3B08C4FB7550CE9099FAD9D28F5BC86</t>
  </si>
  <si>
    <t>115075720</t>
  </si>
  <si>
    <t>C9897B958A6F00B476E64A3E9FEB8A46</t>
  </si>
  <si>
    <t>115078116</t>
  </si>
  <si>
    <t>AA444ABCFBCA56DFC7D2143E863C4DC7</t>
  </si>
  <si>
    <t>115078636</t>
  </si>
  <si>
    <t>AC46561E6593C329A56ACF0F69DF205E</t>
  </si>
  <si>
    <t>115078824</t>
  </si>
  <si>
    <t>CB168B81FAFAADE3CB172EA452C8A98B</t>
  </si>
  <si>
    <t>115079012</t>
  </si>
  <si>
    <t>88610F7E6F02FA2D22161EB92EEABD7B</t>
  </si>
  <si>
    <t>115079208</t>
  </si>
  <si>
    <t>251BD114357FEC7F18770E939E4B7518</t>
  </si>
  <si>
    <t>115079392</t>
  </si>
  <si>
    <t>A200A48F008B21260F5D4D29C3985705</t>
  </si>
  <si>
    <t>115079782</t>
  </si>
  <si>
    <t>8E9030926CF80D26D19962A4D68AD40F</t>
  </si>
  <si>
    <t>115080338</t>
  </si>
  <si>
    <t>85BEE80D16ADEB85DE57CA375F2170A1</t>
  </si>
  <si>
    <t>115080718</t>
  </si>
  <si>
    <t>6EF8DC47587C909D7D51B6244E60D796</t>
  </si>
  <si>
    <t>115080912</t>
  </si>
  <si>
    <t>5D7B2614689344879DAD8C2038593485</t>
  </si>
  <si>
    <t>115081106</t>
  </si>
  <si>
    <t>FF915C19366A9A14E230D3361B378F9C</t>
  </si>
  <si>
    <t>115081572</t>
  </si>
  <si>
    <t>22E71CDA73140A968647A978B6A0B0CD</t>
  </si>
  <si>
    <t>115081578</t>
  </si>
  <si>
    <t>052CB74C3ABEE4F39031452AAF2EE8E0</t>
  </si>
  <si>
    <t>115081580</t>
  </si>
  <si>
    <t>DA51AF63301ED0D8AD993FB9EFCBE690</t>
  </si>
  <si>
    <t>115081582</t>
  </si>
  <si>
    <t>DEEADEB08A574B810F0A80EBC69AAC76</t>
  </si>
  <si>
    <t>115081764</t>
  </si>
  <si>
    <t>A49B50243A6FF1A4797887A3FCEEBDC2</t>
  </si>
  <si>
    <t>115081766</t>
  </si>
  <si>
    <t>20279BE85A38BC60FC8AD2EB14838BDF</t>
  </si>
  <si>
    <t>115081912</t>
  </si>
  <si>
    <t>9EB74A5E5E3B6A0EFAE956BEAD548C73</t>
  </si>
  <si>
    <t>115082096</t>
  </si>
  <si>
    <t>67405CE29DCB005A9BC261FE5EEB1202</t>
  </si>
  <si>
    <t>115078136</t>
  </si>
  <si>
    <t>6661ADB96C9DEA5305A06F7728C5B4A2</t>
  </si>
  <si>
    <t>115078452</t>
  </si>
  <si>
    <t>D2D6D53CFB2112009E20F5026307CE81</t>
  </si>
  <si>
    <t>115079404</t>
  </si>
  <si>
    <t>43BD8B6DB9ABBB3ADB2E9FD069984B0E</t>
  </si>
  <si>
    <t>115079406</t>
  </si>
  <si>
    <t>DD0D2F1D2594868A3CF34136678FF32C</t>
  </si>
  <si>
    <t>115079594</t>
  </si>
  <si>
    <t>25BBD150B4E7CA9BF100C64F5F9DAD8D</t>
  </si>
  <si>
    <t>115079978</t>
  </si>
  <si>
    <t>C7DB2A3C1A35376BCFAAA8B44E08162E</t>
  </si>
  <si>
    <t>115079986</t>
  </si>
  <si>
    <t>6FDB8BFC1DF163DFB5D9F17B36CFF36B</t>
  </si>
  <si>
    <t>115080154</t>
  </si>
  <si>
    <t>553B6BAF419E1DE119F6034C2B61FF11</t>
  </si>
  <si>
    <t>115080348</t>
  </si>
  <si>
    <t>8521A8744E8F76FD2FB6188735188BE0</t>
  </si>
  <si>
    <t>115080730</t>
  </si>
  <si>
    <t>B8D4EF965FE0955D06F3EC357F73C604</t>
  </si>
  <si>
    <t>115080736</t>
  </si>
  <si>
    <t>607E29A65FFF03D61AB9D07EB923DD21</t>
  </si>
  <si>
    <t>115081200</t>
  </si>
  <si>
    <t>D12B1013F351CBE1A27B637CD26FE8E6</t>
  </si>
  <si>
    <t>115081206</t>
  </si>
  <si>
    <t>DFC9CBEF0016F39D5746968AB8349F68</t>
  </si>
  <si>
    <t>115081778</t>
  </si>
  <si>
    <t>2BEB6C8F951505CD0622AF768A592B99</t>
  </si>
  <si>
    <t>115081926</t>
  </si>
  <si>
    <t>D19C6E6285F6A18CC32E1EF4B37B564F</t>
  </si>
  <si>
    <t>115078140</t>
  </si>
  <si>
    <t>497980CEA0CD130527586CFF1D626B79</t>
  </si>
  <si>
    <t>115078468</t>
  </si>
  <si>
    <t>C145635F182FB75488955C144C977F91</t>
  </si>
  <si>
    <t>115078840</t>
  </si>
  <si>
    <t>C8E7CEA09B54EE0A4E08466256A1DB00</t>
  </si>
  <si>
    <t>115079226</t>
  </si>
  <si>
    <t>0EE56E9C9414717F1840EA42E6F14F38</t>
  </si>
  <si>
    <t>115079606</t>
  </si>
  <si>
    <t>282933281A05162A6ECE7FE8C898932B</t>
  </si>
  <si>
    <t>115080556</t>
  </si>
  <si>
    <t>2FB9D5E00EBEB14FE477F3A133BEA998</t>
  </si>
  <si>
    <t>115081604</t>
  </si>
  <si>
    <t>EA24B89A2425C9ECE2FD5416370DEF6C</t>
  </si>
  <si>
    <t>115081788</t>
  </si>
  <si>
    <t>6F7B23F4DD4B8220750A6B090242E1D4</t>
  </si>
  <si>
    <t>115081936</t>
  </si>
  <si>
    <t>835BEB85166FF482B2CFAEB9D9597EFB</t>
  </si>
  <si>
    <t>115082124</t>
  </si>
  <si>
    <t>FD257778D53850CE0538BFA271CD4D24</t>
  </si>
  <si>
    <t>115082312</t>
  </si>
  <si>
    <t>A9809E1DC00DC8923BC8ECE632BE621D</t>
  </si>
  <si>
    <t>115082504</t>
  </si>
  <si>
    <t>20A060658B323AB4790596A680F40D74</t>
  </si>
  <si>
    <t>115082512</t>
  </si>
  <si>
    <t>EB9935F1FD8343007C9FF8C46FFA9FBE</t>
  </si>
  <si>
    <t>115077962</t>
  </si>
  <si>
    <t>E5875B7DCDBD3B5AB75FE180DA5DFA88</t>
  </si>
  <si>
    <t>115077964</t>
  </si>
  <si>
    <t>7573CB970D0C00E14310B790DD9E569D</t>
  </si>
  <si>
    <t>115078158</t>
  </si>
  <si>
    <t>A3E02B3A0E5BB06567DB7047E088F7DB</t>
  </si>
  <si>
    <t>115078664</t>
  </si>
  <si>
    <t>A7C5F4FB4398969735AF1AF8619BCFB0</t>
  </si>
  <si>
    <t>115078860</t>
  </si>
  <si>
    <t>358AFAA52E5F5208B3E44BB3BC16E86C</t>
  </si>
  <si>
    <t>115079046</t>
  </si>
  <si>
    <t>F384739265C96DBED1A239D21F0D9DAC</t>
  </si>
  <si>
    <t>115079050</t>
  </si>
  <si>
    <t>3166508EA40C75AAE4A2340946DEAE34</t>
  </si>
  <si>
    <t>115079620</t>
  </si>
  <si>
    <t>B44DA7E9CA45C13135A06B02BE3E29FC</t>
  </si>
  <si>
    <t>115079622</t>
  </si>
  <si>
    <t>DE5C97C5CE188116ACE2C795040DB663</t>
  </si>
  <si>
    <t>115080176</t>
  </si>
  <si>
    <t>83BA6B7E0E38BC6617E81063DB426074</t>
  </si>
  <si>
    <t>115080370</t>
  </si>
  <si>
    <t>18F23107B620F47FC2C43B2D7C77ABA0</t>
  </si>
  <si>
    <t>115080754</t>
  </si>
  <si>
    <t>243CCC3C2B198296064DAE70616D401B</t>
  </si>
  <si>
    <t>115080762</t>
  </si>
  <si>
    <t>834C9854B5884FC488AE21B52431680F</t>
  </si>
  <si>
    <t>115081232</t>
  </si>
  <si>
    <t>936B2D7AA5F51EFB647395BD4918C284</t>
  </si>
  <si>
    <t>115081426</t>
  </si>
  <si>
    <t>1EFE069E508623C845E047EFDEA36E72</t>
  </si>
  <si>
    <t>115081794</t>
  </si>
  <si>
    <t>8FE6E6BBB28086982833F5D7249DA2B3</t>
  </si>
  <si>
    <t>115081944</t>
  </si>
  <si>
    <t>BDBDF48639F394BBD1C86A56625493CD</t>
  </si>
  <si>
    <t>115082134</t>
  </si>
  <si>
    <t>404B408633BE05D6DE9B2BEF87FB19C6</t>
  </si>
  <si>
    <t>115082332</t>
  </si>
  <si>
    <t>E47753894D5872259256C34844116F3F</t>
  </si>
  <si>
    <t>115082516</t>
  </si>
  <si>
    <t>800AFDA92A792E3E8EB7E0BB69988357</t>
  </si>
  <si>
    <t>115082524</t>
  </si>
  <si>
    <t>Id</t>
  </si>
  <si>
    <t>Nombre(s)</t>
  </si>
  <si>
    <t>Primer apellido</t>
  </si>
  <si>
    <t>Segundo apellido</t>
  </si>
  <si>
    <t>78C4F8F905B27CFE07A3C1A88FCEFD4E</t>
  </si>
  <si>
    <t>AMARO</t>
  </si>
  <si>
    <t>PATRON</t>
  </si>
  <si>
    <t>RAUL JOSE</t>
  </si>
  <si>
    <t>78C4F8F905B27CFEC7BA8E037D9E659E</t>
  </si>
  <si>
    <t>AMAVIZCA</t>
  </si>
  <si>
    <t>HERNANDEZ</t>
  </si>
  <si>
    <t>MARIA MARGARITA</t>
  </si>
  <si>
    <t>78C4F8F905B27CFEC7A08650799210A2</t>
  </si>
  <si>
    <t>LOPEZ</t>
  </si>
  <si>
    <t>YAMILETH GUADALUPE</t>
  </si>
  <si>
    <t>78C4F8F905B27CFE016E5893E55648B6</t>
  </si>
  <si>
    <t>AMAYA</t>
  </si>
  <si>
    <t>CLAUDIA</t>
  </si>
  <si>
    <t>CLAUDIA YADIRA</t>
  </si>
  <si>
    <t>21057BABAE7A438AFCEF69A02696C64D</t>
  </si>
  <si>
    <t>AMAYA GLADIS</t>
  </si>
  <si>
    <t>21057BABAE7A438AF1DC8429384E22A1</t>
  </si>
  <si>
    <t>SLVIA LUZ</t>
  </si>
  <si>
    <t>C6B3F1705A652BD311483B1C295F6AE9</t>
  </si>
  <si>
    <t>BAÑUELOS</t>
  </si>
  <si>
    <t>PEREZ</t>
  </si>
  <si>
    <t>BRENDA GUADALUPE</t>
  </si>
  <si>
    <t>C6B3F1705A652BD33F796874AB6D3BAA</t>
  </si>
  <si>
    <t>JUAN MANUEL</t>
  </si>
  <si>
    <t>C6B3F1705A652BD38EBE31CC9FA60934</t>
  </si>
  <si>
    <t>BARAJAS</t>
  </si>
  <si>
    <t>MIRANDA</t>
  </si>
  <si>
    <t>SAUL MANUEL</t>
  </si>
  <si>
    <t>C47218769A2AA25C34FA31F8DAC653D6</t>
  </si>
  <si>
    <t>PACHECO</t>
  </si>
  <si>
    <t>ROSA</t>
  </si>
  <si>
    <t>C47218769A2AA25CFF2B271AF838D3B0</t>
  </si>
  <si>
    <t>BARCELO</t>
  </si>
  <si>
    <t>ABRAHAM</t>
  </si>
  <si>
    <t>C47218769A2AA25C1F67D750B53C9938</t>
  </si>
  <si>
    <t>DANIEL RICARDO</t>
  </si>
  <si>
    <t>6A9D4B8A77882576ADC8046598C5A1E5</t>
  </si>
  <si>
    <t>BERNAL</t>
  </si>
  <si>
    <t>ARENAS</t>
  </si>
  <si>
    <t>FRANCISCO OCTAVIO</t>
  </si>
  <si>
    <t>6A9D4B8A77882576B7E507FAC4E41E9B</t>
  </si>
  <si>
    <t>AVILA</t>
  </si>
  <si>
    <t>OMAR</t>
  </si>
  <si>
    <t>6A9D4B8A77882576151E1770B5965EA9</t>
  </si>
  <si>
    <t>LILIA GUADALUPE</t>
  </si>
  <si>
    <t>6A9D4B8A77882576DEF68F3E3F483461</t>
  </si>
  <si>
    <t>MARTINEZ</t>
  </si>
  <si>
    <t>PABLO GUILLERMO</t>
  </si>
  <si>
    <t>6A9D4B8A778825766A399073869573D9</t>
  </si>
  <si>
    <t>SILVA</t>
  </si>
  <si>
    <t>GRECIA</t>
  </si>
  <si>
    <t>0B4EC58108CE86C9849932A2CDA03B4F</t>
  </si>
  <si>
    <t>BERRELLEZA</t>
  </si>
  <si>
    <t>RIVERA</t>
  </si>
  <si>
    <t>CARLOS HUMBERTO</t>
  </si>
  <si>
    <t>B63D934276F978666D4D427AFE5353AF</t>
  </si>
  <si>
    <t>CALDERON</t>
  </si>
  <si>
    <t>ROJAS</t>
  </si>
  <si>
    <t>ANA MARIA</t>
  </si>
  <si>
    <t>792CD85810E85684192451ED6D7E2313</t>
  </si>
  <si>
    <t>CABRERA</t>
  </si>
  <si>
    <t>MENDOZA</t>
  </si>
  <si>
    <t>ROXANA</t>
  </si>
  <si>
    <t>B63D934276F978664BE5936F22DE07B6</t>
  </si>
  <si>
    <t>CARRILLO</t>
  </si>
  <si>
    <t>JANICE</t>
  </si>
  <si>
    <t>B63D934276F9786621214FC224B39FDF</t>
  </si>
  <si>
    <t>GOMEZ</t>
  </si>
  <si>
    <t>ANGELICA MARGARITA</t>
  </si>
  <si>
    <t>B63D934276F97866023242ED67F966B1</t>
  </si>
  <si>
    <t>CALLES</t>
  </si>
  <si>
    <t>AMPARANO</t>
  </si>
  <si>
    <t>VIANEY GUADALUPE</t>
  </si>
  <si>
    <t>B63D934276F978661C0EFF4416B73B52</t>
  </si>
  <si>
    <t>CAMACHO</t>
  </si>
  <si>
    <t>BARRA</t>
  </si>
  <si>
    <t>JESUS JOSE</t>
  </si>
  <si>
    <t>73AFF1F4245042C2D13610FEB84E82F0</t>
  </si>
  <si>
    <t>CASTAÑEDA</t>
  </si>
  <si>
    <t>DUARTE</t>
  </si>
  <si>
    <t>JUAN DE DIOS</t>
  </si>
  <si>
    <t>45A9A675E6447C3E4C2343C5E71565E3</t>
  </si>
  <si>
    <t>CASANOVA</t>
  </si>
  <si>
    <t>MORENO</t>
  </si>
  <si>
    <t>FRANCISCA GUADALUPE</t>
  </si>
  <si>
    <t>73AFF1F4245042C29A07E8D7A2AEFCA6</t>
  </si>
  <si>
    <t>CASAREZ</t>
  </si>
  <si>
    <t>BARRAZA</t>
  </si>
  <si>
    <t>YASMIN</t>
  </si>
  <si>
    <t>73AFF1F4245042C2ED3CC35E1B5F9D96</t>
  </si>
  <si>
    <t>CASTILLO</t>
  </si>
  <si>
    <t>MARIA JULIA</t>
  </si>
  <si>
    <t>73AFF1F4245042C208B5BE1D8F36FF85</t>
  </si>
  <si>
    <t>73AFF1F4245042C2C5EBE5BF4652F156</t>
  </si>
  <si>
    <t>ROCHA</t>
  </si>
  <si>
    <t>ERNESTO</t>
  </si>
  <si>
    <t>A8BEA1CC553FACBF7593C67F4929C7AA</t>
  </si>
  <si>
    <t>CHIÑAS</t>
  </si>
  <si>
    <t>CACHO</t>
  </si>
  <si>
    <t>DAVID ISRAEL</t>
  </si>
  <si>
    <t>A8BEA1CC553FACBF99AF13C9BDBD4CBA</t>
  </si>
  <si>
    <t>CHENO</t>
  </si>
  <si>
    <t>OSVALDO AARON</t>
  </si>
  <si>
    <t>A8BEA1CC553FACBF49288396D3B418FA</t>
  </si>
  <si>
    <t>DE</t>
  </si>
  <si>
    <t>LA LUZ KARLA FAVIOLA</t>
  </si>
  <si>
    <t>A8BEA1CC553FACBF10F55D5285CB1A7B</t>
  </si>
  <si>
    <t>CHIMAL</t>
  </si>
  <si>
    <t>RAMIREZ</t>
  </si>
  <si>
    <t>TANIA</t>
  </si>
  <si>
    <t>A8BEA1CC553FACBF1F5FA39CD5FBF597</t>
  </si>
  <si>
    <t>CHOCOZA</t>
  </si>
  <si>
    <t>NAVARRO</t>
  </si>
  <si>
    <t>NORMA CAROLINA</t>
  </si>
  <si>
    <t>FC9A4CD5C8FD74C770963D0E6B13E187</t>
  </si>
  <si>
    <t>CHOMINA</t>
  </si>
  <si>
    <t>HUERIGO</t>
  </si>
  <si>
    <t>YESENIA</t>
  </si>
  <si>
    <t>21057BABAE7A438AFD0F453150467B1B</t>
  </si>
  <si>
    <t>AVILES</t>
  </si>
  <si>
    <t>MARIA EUGENIA</t>
  </si>
  <si>
    <t>21057BABAE7A438ABB054244883D6A6F</t>
  </si>
  <si>
    <t>MENDIVIL</t>
  </si>
  <si>
    <t>21057BABAE7A438A47898B36436B86EB</t>
  </si>
  <si>
    <t>ROBLES</t>
  </si>
  <si>
    <t>CESAR</t>
  </si>
  <si>
    <t>D6DF0011490B93339D57CBE011246A3D</t>
  </si>
  <si>
    <t>TRUJILLO</t>
  </si>
  <si>
    <t>MARIA DOLORES</t>
  </si>
  <si>
    <t>D6DF0011490B9333A65396E641FF77E6</t>
  </si>
  <si>
    <t>AMERICANO</t>
  </si>
  <si>
    <t>QUIÑONEZ</t>
  </si>
  <si>
    <t>FERNANDO</t>
  </si>
  <si>
    <t>D6DF0011490B933397DEF8783E251025</t>
  </si>
  <si>
    <t>AMPARAN</t>
  </si>
  <si>
    <t>MEDRANO</t>
  </si>
  <si>
    <t>LILIAN IVONET</t>
  </si>
  <si>
    <t>3B3DCB2AC3DC8B12C98B1386E342B5CA</t>
  </si>
  <si>
    <t>ARGUELLES</t>
  </si>
  <si>
    <t>GASTELUM</t>
  </si>
  <si>
    <t>ADELINA</t>
  </si>
  <si>
    <t>D8013D8F20157FF4F7BBF6D58877B983</t>
  </si>
  <si>
    <t>TANORI</t>
  </si>
  <si>
    <t>PAOLA ALEJANDRA</t>
  </si>
  <si>
    <t>D8013D8F20157FF4E9853B0D8CD91483</t>
  </si>
  <si>
    <t>VAZQUEZ</t>
  </si>
  <si>
    <t>GEMMA GABRIELA</t>
  </si>
  <si>
    <t>3B3DCB2AC3DC8B12E32A945EF9054F3D</t>
  </si>
  <si>
    <t>VELAZQUEZ</t>
  </si>
  <si>
    <t>KARINA IRENE</t>
  </si>
  <si>
    <t>3B3DCB2AC3DC8B1284BA4AF0E871EA73</t>
  </si>
  <si>
    <t>ARIZMENDI</t>
  </si>
  <si>
    <t>VILLARREAL</t>
  </si>
  <si>
    <t>ANA LOU</t>
  </si>
  <si>
    <t>3B3DCB2AC3DC8B129034EEFBF99021C7</t>
  </si>
  <si>
    <t>ARMENTA</t>
  </si>
  <si>
    <t>ACUÑA</t>
  </si>
  <si>
    <t>MANUELA</t>
  </si>
  <si>
    <t>0B4EC58108CE86C959508344F0DB69AD</t>
  </si>
  <si>
    <t>BOCARDO</t>
  </si>
  <si>
    <t>ANA LUISA</t>
  </si>
  <si>
    <t>0B4EC58108CE86C91693B352E0E6122E</t>
  </si>
  <si>
    <t>BLANCAS</t>
  </si>
  <si>
    <t>SOLIS</t>
  </si>
  <si>
    <t>MAYRA ALEJANDRA</t>
  </si>
  <si>
    <t>0B4EC58108CE86C9A361A013F58A900A</t>
  </si>
  <si>
    <t>BLANCO</t>
  </si>
  <si>
    <t>CARO</t>
  </si>
  <si>
    <t>FRANCISCA ARACELI</t>
  </si>
  <si>
    <t>0B4EC58108CE86C9D3C3601B867439DA</t>
  </si>
  <si>
    <t>BLEIZEFFER</t>
  </si>
  <si>
    <t>MENDIVIL ERIKA</t>
  </si>
  <si>
    <t>8FDBC7488ABAB8F82FB5FDAD6034159A</t>
  </si>
  <si>
    <t>LAURA ELENA</t>
  </si>
  <si>
    <t>8FDBC7488ABAB8F8315E9E3BB5291058</t>
  </si>
  <si>
    <t>BOJORQUEZ</t>
  </si>
  <si>
    <t>GUTIERREZ</t>
  </si>
  <si>
    <t>JESUS</t>
  </si>
  <si>
    <t>C44C2029724E7C1B120705603CA58931</t>
  </si>
  <si>
    <t>DURAZO</t>
  </si>
  <si>
    <t>CARLOS EULALIO</t>
  </si>
  <si>
    <t>C44C2029724E7C1BAEB3FCD6BF77D1DF</t>
  </si>
  <si>
    <t>ESQUER</t>
  </si>
  <si>
    <t>ALBA GUADALUPE</t>
  </si>
  <si>
    <t>C44C2029724E7C1B8DE1A5DC99F49843</t>
  </si>
  <si>
    <t>IBARRA</t>
  </si>
  <si>
    <t>MELISSA</t>
  </si>
  <si>
    <t>C44C2029724E7C1BD0C277C591C0D725</t>
  </si>
  <si>
    <t>MEDINA</t>
  </si>
  <si>
    <t>MARIA RAQUEL</t>
  </si>
  <si>
    <t>C44C2029724E7C1B3D6E226CD770D6E1</t>
  </si>
  <si>
    <t>URAGA</t>
  </si>
  <si>
    <t>GUSTAVO</t>
  </si>
  <si>
    <t>2B920F8793F5953B3F42CE4F2376A996</t>
  </si>
  <si>
    <t>CAMARGO</t>
  </si>
  <si>
    <t>DIAZ</t>
  </si>
  <si>
    <t>MIXTL AZUCENA</t>
  </si>
  <si>
    <t>4A00847AC582A312F2449989A16D3A78</t>
  </si>
  <si>
    <t>CASTELLANOS</t>
  </si>
  <si>
    <t>VILLEGAS</t>
  </si>
  <si>
    <t>ELEUTERIO ANTONIO</t>
  </si>
  <si>
    <t>4A00847AC582A312241961A516212B61</t>
  </si>
  <si>
    <t>CASTELO</t>
  </si>
  <si>
    <t>CERECER</t>
  </si>
  <si>
    <t>GUILLERMO</t>
  </si>
  <si>
    <t>4A00847AC582A312EF98DE92D6C0E89E</t>
  </si>
  <si>
    <t>MARIA ELENA</t>
  </si>
  <si>
    <t>4A00847AC582A31259CDD35419D1230B</t>
  </si>
  <si>
    <t>HECTOR GUILLERMO</t>
  </si>
  <si>
    <t>4A00847AC582A3124943D9A41F33B06B</t>
  </si>
  <si>
    <t>CASTILLEJOS</t>
  </si>
  <si>
    <t>VARGAS</t>
  </si>
  <si>
    <t>ROSEMBERG</t>
  </si>
  <si>
    <t>A46D12B5A9FC31BEC51B4BB980D39860</t>
  </si>
  <si>
    <t>MAYRA ISELA</t>
  </si>
  <si>
    <t>7D4D2A059BE8648A94355908B5359913</t>
  </si>
  <si>
    <t>DAVALOS</t>
  </si>
  <si>
    <t>ADALBERTO JESUS</t>
  </si>
  <si>
    <t>FC9A4CD5C8FD74C7FD384CE80D897CD3</t>
  </si>
  <si>
    <t>CIFUENTES</t>
  </si>
  <si>
    <t>DAVID JESUS</t>
  </si>
  <si>
    <t>52F0F72CFBF5461E32216244D5E99194</t>
  </si>
  <si>
    <t>DANGU</t>
  </si>
  <si>
    <t>JUAN CARLOS</t>
  </si>
  <si>
    <t>7D4D2A059BE8648A6D6A31EC71B27265</t>
  </si>
  <si>
    <t>DANIEL</t>
  </si>
  <si>
    <t>COTA</t>
  </si>
  <si>
    <t>DULCE CAROLINA</t>
  </si>
  <si>
    <t>7D4D2A059BE8648AA20AED5E74C4B291</t>
  </si>
  <si>
    <t>KARINA BERENICE</t>
  </si>
  <si>
    <t>7D4D2A059BE8648AFDD2671F45700205</t>
  </si>
  <si>
    <t>LERMA</t>
  </si>
  <si>
    <t>EDEL ALBERTO</t>
  </si>
  <si>
    <t>FE57872CC597FAA928E7BB7D3889AF4A</t>
  </si>
  <si>
    <t>LA</t>
  </si>
  <si>
    <t>DAVILA ERNESTO</t>
  </si>
  <si>
    <t>FE57872CC597FAA94FE37D9E7BE6154F</t>
  </si>
  <si>
    <t>DANIEL ALEJANDRO</t>
  </si>
  <si>
    <t>FE57872CC597FAA9BD25694236B1E63D</t>
  </si>
  <si>
    <t>JOSE LUIS</t>
  </si>
  <si>
    <t>FE57872CC597FAA94250AAC4246CB1A5</t>
  </si>
  <si>
    <t>CIRIA GUADALUPE</t>
  </si>
  <si>
    <t>FE57872CC597FAA90A583401BC23820C</t>
  </si>
  <si>
    <t>JOSE ORLANDO</t>
  </si>
  <si>
    <t>3864BB35D0438EFEEE84D54A1928B09B</t>
  </si>
  <si>
    <t>IVAN RAYMUNDO</t>
  </si>
  <si>
    <t>9C9BB50233B5B4E0AC5AAF0B7FF33920</t>
  </si>
  <si>
    <t>ALVAREZ</t>
  </si>
  <si>
    <t>CHRISTIAN</t>
  </si>
  <si>
    <t>BBC009CA28C144731E946E81AAA2A2E1</t>
  </si>
  <si>
    <t>ALVARADO</t>
  </si>
  <si>
    <t>MONTAÑES</t>
  </si>
  <si>
    <t>MARIA FABIOLA</t>
  </si>
  <si>
    <t>9C9BB50233B5B4E08CC0CBA0D95EEF11</t>
  </si>
  <si>
    <t>ROQUE</t>
  </si>
  <si>
    <t>KARINA</t>
  </si>
  <si>
    <t>9C9BB50233B5B4E017D138E4CF3E4731</t>
  </si>
  <si>
    <t>ROSAS</t>
  </si>
  <si>
    <t>REYNA LILIA</t>
  </si>
  <si>
    <t>0459FA9D9CEAD03B668B9B0352F73A70</t>
  </si>
  <si>
    <t>ANAYA</t>
  </si>
  <si>
    <t>SANCISCO RAFAEL</t>
  </si>
  <si>
    <t>D6DF0011490B9333E3E1D80E5D2A7A32</t>
  </si>
  <si>
    <t>ALCARAZ</t>
  </si>
  <si>
    <t>ATHIZIRY ANEL</t>
  </si>
  <si>
    <t>D6DF0011490B93338834175A9BF04E29</t>
  </si>
  <si>
    <t>ORANTES</t>
  </si>
  <si>
    <t>HORTENCIA</t>
  </si>
  <si>
    <t>0459FA9D9CEAD03B7C28700A3BE3E471</t>
  </si>
  <si>
    <t>AMPARO</t>
  </si>
  <si>
    <t>DOMINGUEZ</t>
  </si>
  <si>
    <t>MARIA DEL CARMEN</t>
  </si>
  <si>
    <t>0459FA9D9CEAD03BE3709C7C6EA5A2C3</t>
  </si>
  <si>
    <t>LANDAVERDE</t>
  </si>
  <si>
    <t>AEME ADANARY</t>
  </si>
  <si>
    <t>0459FA9D9CEAD03B821FD8A2397C0366</t>
  </si>
  <si>
    <t>VERDUZCO</t>
  </si>
  <si>
    <t>ELEAZAR</t>
  </si>
  <si>
    <t>91F2046B600F36EE94224156D3315C3C</t>
  </si>
  <si>
    <t>CASTRO</t>
  </si>
  <si>
    <t>FRANCISCO JAVIER</t>
  </si>
  <si>
    <t>3B3DCB2AC3DC8B12A6F4CB5D4923BCA5</t>
  </si>
  <si>
    <t>PEDRO JAVIER</t>
  </si>
  <si>
    <t>91F2046B600F36EE47CDAEE4557B2B47</t>
  </si>
  <si>
    <t>BELTRAN</t>
  </si>
  <si>
    <t>GABRIELA</t>
  </si>
  <si>
    <t>91F2046B600F36EEB0F5E4F1962BC428</t>
  </si>
  <si>
    <t>DANIELA</t>
  </si>
  <si>
    <t>91F2046B600F36EE3785538AA6EFD9C4</t>
  </si>
  <si>
    <t>CUELLAR</t>
  </si>
  <si>
    <t>JOSE ADAN</t>
  </si>
  <si>
    <t>91F2046B600F36EE77E97FD15F57C061</t>
  </si>
  <si>
    <t>OSCAR DANIEL</t>
  </si>
  <si>
    <t>0BA3748FB2FE968FCEA49981CCBB71EC</t>
  </si>
  <si>
    <t>ENCINAS</t>
  </si>
  <si>
    <t>SERGIO FRANCISCO</t>
  </si>
  <si>
    <t>0BA3748FB2FE968FCA92033BD79C3A04</t>
  </si>
  <si>
    <t>AVENA</t>
  </si>
  <si>
    <t>PEÑA</t>
  </si>
  <si>
    <t>0BA3748FB2FE968FFE8C9A78B54156AB</t>
  </si>
  <si>
    <t>ALBA</t>
  </si>
  <si>
    <t>CRUZ</t>
  </si>
  <si>
    <t>0BA3748FB2FE968FF8835EE266CB7EB8</t>
  </si>
  <si>
    <t>ALMARAZ</t>
  </si>
  <si>
    <t>LILIANA LISSETTE</t>
  </si>
  <si>
    <t>0BA3748FB2FE968F41024DE18F540090</t>
  </si>
  <si>
    <t>GARAY</t>
  </si>
  <si>
    <t>CARLOS</t>
  </si>
  <si>
    <t>F2352E63A9CA5AA11C75D08F310270BF</t>
  </si>
  <si>
    <t>LIDIA CRISTINA</t>
  </si>
  <si>
    <t>2B920F8793F5953BA95133EFB6945184</t>
  </si>
  <si>
    <t>CAMOU</t>
  </si>
  <si>
    <t>AGUIRRE</t>
  </si>
  <si>
    <t>ROCIO MILITZA</t>
  </si>
  <si>
    <t>2B920F8793F5953B459BD6B45452753A</t>
  </si>
  <si>
    <t>NORZAGARAY</t>
  </si>
  <si>
    <t>DIEGO</t>
  </si>
  <si>
    <t>2B920F8793F5953B9DE60E205233BCE5</t>
  </si>
  <si>
    <t>CAMARILLO</t>
  </si>
  <si>
    <t>SANTAMARIA</t>
  </si>
  <si>
    <t>GUILLERMINA</t>
  </si>
  <si>
    <t>2B920F8793F5953B323DD7093F87557C</t>
  </si>
  <si>
    <t>CAMBA</t>
  </si>
  <si>
    <t>VILLA</t>
  </si>
  <si>
    <t>ALEJANDRO</t>
  </si>
  <si>
    <t>F96B315669003693968ACBB82676BDB5</t>
  </si>
  <si>
    <t>GALVEZ</t>
  </si>
  <si>
    <t>ROSA AMELIA</t>
  </si>
  <si>
    <t>F96B31566900369349B54D908B66CEC0</t>
  </si>
  <si>
    <t>CAMPA</t>
  </si>
  <si>
    <t>LILLIANA CONSUELO</t>
  </si>
  <si>
    <t>A46D12B5A9FC31BE0CEC569A9025E75E</t>
  </si>
  <si>
    <t>YEDITH GUADALUPE</t>
  </si>
  <si>
    <t>A46D12B5A9FC31BE44E06E356FD90D10</t>
  </si>
  <si>
    <t>FLORES</t>
  </si>
  <si>
    <t>EDGAR IVAN</t>
  </si>
  <si>
    <t>A46D12B5A9FC31BE896071AEC9A0BEDF</t>
  </si>
  <si>
    <t>QUIROZ</t>
  </si>
  <si>
    <t>A46D12B5A9FC31BEF35DCF2181966F53</t>
  </si>
  <si>
    <t>NORMAN</t>
  </si>
  <si>
    <t>8ABA0D6ACF488F2125226E94A2A5EE6D</t>
  </si>
  <si>
    <t>ZEPEDA</t>
  </si>
  <si>
    <t>ESTHER DEL CARMEN</t>
  </si>
  <si>
    <t>8ABA0D6ACF488F2133113D455591BE41</t>
  </si>
  <si>
    <t>ARAIZA</t>
  </si>
  <si>
    <t>ALDO IVAN</t>
  </si>
  <si>
    <t>6D2ADC7A91FC14D6E1C5128DCD0F626B</t>
  </si>
  <si>
    <t>FIGUEROA</t>
  </si>
  <si>
    <t>KINGSBURGS</t>
  </si>
  <si>
    <t>NORMA ISABEL</t>
  </si>
  <si>
    <t>6319CE6C6622C4800BEFBD5EC4E6B902</t>
  </si>
  <si>
    <t>COSILLO</t>
  </si>
  <si>
    <t>MARTIN</t>
  </si>
  <si>
    <t>6D2ADC7A91FC14D694AB01B9F707BDBF</t>
  </si>
  <si>
    <t>FLOR</t>
  </si>
  <si>
    <t>6D2ADC7A91FC14D6B0BAB02068E782F5</t>
  </si>
  <si>
    <t>HEREDIA</t>
  </si>
  <si>
    <t>PERLA ANALHY</t>
  </si>
  <si>
    <t>6D2ADC7A91FC14D635BB1862F18899F6</t>
  </si>
  <si>
    <t>LUGO</t>
  </si>
  <si>
    <t>MIGUEL</t>
  </si>
  <si>
    <t>6D2ADC7A91FC14D67FDF0924CF75FAA3</t>
  </si>
  <si>
    <t>MACHADO</t>
  </si>
  <si>
    <t>MARIA DE LOURDES</t>
  </si>
  <si>
    <t>587BDFA90718E2F7AB29CD0229A00BD1</t>
  </si>
  <si>
    <t>ENRIQUEZ</t>
  </si>
  <si>
    <t>IVAN</t>
  </si>
  <si>
    <t>E76C5D8BE7F28909F949F7A4B63EFDD5</t>
  </si>
  <si>
    <t>FIMBRES</t>
  </si>
  <si>
    <t>MONGE</t>
  </si>
  <si>
    <t>NADYA SORAYA</t>
  </si>
  <si>
    <t>E76C5D8BE7F2890969E19E449DFE9ED1</t>
  </si>
  <si>
    <t>FLETES</t>
  </si>
  <si>
    <t>MARIA GERTRUDIS</t>
  </si>
  <si>
    <t>E76C5D8BE7F28909AC07918FB811F3C4</t>
  </si>
  <si>
    <t>BRAVO</t>
  </si>
  <si>
    <t>MIGUEL ANGEL</t>
  </si>
  <si>
    <t>587BDFA90718E2F7A8254EAA3E30898F</t>
  </si>
  <si>
    <t>CHAVEZ</t>
  </si>
  <si>
    <t>PATRICIA LEONOR</t>
  </si>
  <si>
    <t>587BDFA90718E2F7FAB4493E9FE1810B</t>
  </si>
  <si>
    <t>MARIA ANTONIETA</t>
  </si>
  <si>
    <t>2E93177A42FF7070DDEF448F4FD2BB66</t>
  </si>
  <si>
    <t>FRAGOSO</t>
  </si>
  <si>
    <t>RODRIGUEZ</t>
  </si>
  <si>
    <t>FRANCISCO MANUEL</t>
  </si>
  <si>
    <t>2E93177A42FF7070FBC195D7A6F09F36</t>
  </si>
  <si>
    <t>FONTES</t>
  </si>
  <si>
    <t>REFUGIO</t>
  </si>
  <si>
    <t>2E93177A42FF7070E5E84036FDBB2F66</t>
  </si>
  <si>
    <t>FRAGA</t>
  </si>
  <si>
    <t>SUAREZ</t>
  </si>
  <si>
    <t>ALEJANDRA ISABEL</t>
  </si>
  <si>
    <t>2E93177A42FF70707363F9A932EC2388</t>
  </si>
  <si>
    <t>REAL</t>
  </si>
  <si>
    <t>MARCO FRANCISCO</t>
  </si>
  <si>
    <t>2E93177A42FF7070162126C030A7505C</t>
  </si>
  <si>
    <t>FRANCO</t>
  </si>
  <si>
    <t>JOSE AURELIO</t>
  </si>
  <si>
    <t>C820E14BFFAD9722C7E7F46F736932A0</t>
  </si>
  <si>
    <t>ANDALON</t>
  </si>
  <si>
    <t>ROCIO ELIZABETH</t>
  </si>
  <si>
    <t>9C9BB50233B5B4E07CB235011CE7468A</t>
  </si>
  <si>
    <t>MARIO ENRIQUE</t>
  </si>
  <si>
    <t>9C9BB50233B5B4E0B04B9497B6C52A57</t>
  </si>
  <si>
    <t>CORRAL</t>
  </si>
  <si>
    <t>MARIA DEL SOCORRO</t>
  </si>
  <si>
    <t>2B7C6A1E2F9DB04EDA9411866D870F8D</t>
  </si>
  <si>
    <t>ESCALANTE</t>
  </si>
  <si>
    <t>ABEL DANIEL</t>
  </si>
  <si>
    <t>2B7C6A1E2F9DB04E82EA798AFB2AD648</t>
  </si>
  <si>
    <t>GARCIA</t>
  </si>
  <si>
    <t>JUAN GABRIEL</t>
  </si>
  <si>
    <t>2B7C6A1E2F9DB04EA44E2D3137BBBE59</t>
  </si>
  <si>
    <t>JUAN MIGUEL</t>
  </si>
  <si>
    <t>2B7C6A1E2F9DB04ED695AD711536177F</t>
  </si>
  <si>
    <t>LORENA MONZERRAT</t>
  </si>
  <si>
    <t>0459FA9D9CEAD03BA58DF8203C0D3A77</t>
  </si>
  <si>
    <t>ANDRADE</t>
  </si>
  <si>
    <t>MENDEZ</t>
  </si>
  <si>
    <t>D4F820E5A41C1876B2DE23DB65477F89</t>
  </si>
  <si>
    <t>UNGSON</t>
  </si>
  <si>
    <t>MARTHA GUADALUPE</t>
  </si>
  <si>
    <t>D4F820E5A41C1876E135210718C2F21D</t>
  </si>
  <si>
    <t>ANGUIS</t>
  </si>
  <si>
    <t>ALMADA</t>
  </si>
  <si>
    <t>ALMA LORENA</t>
  </si>
  <si>
    <t>D4F820E5A41C187641EDBFE556EFA014</t>
  </si>
  <si>
    <t>LUIS OMA</t>
  </si>
  <si>
    <t>D4F820E5A41C1876DA1BAB32BA95288E</t>
  </si>
  <si>
    <t>ANGULO</t>
  </si>
  <si>
    <t>NEVAREZ</t>
  </si>
  <si>
    <t>NEVAREZ VALENTINAA</t>
  </si>
  <si>
    <t>D4F820E5A41C18760C50907FD007B977</t>
  </si>
  <si>
    <t>VALENZUELA</t>
  </si>
  <si>
    <t>CARLOS AURELIO</t>
  </si>
  <si>
    <t>EA012E49CFF2B45C5C844E0EDA17F96A</t>
  </si>
  <si>
    <t>FRANCISCA</t>
  </si>
  <si>
    <t>EA012E49CFF2B45C7414721A6E574DB6</t>
  </si>
  <si>
    <t>ANA LIZETH</t>
  </si>
  <si>
    <t>EA012E49CFF2B45C947E9F93E38B6A67</t>
  </si>
  <si>
    <t>ROMERO</t>
  </si>
  <si>
    <t>ANA CAROLINA</t>
  </si>
  <si>
    <t>EA012E49CFF2B45C8157373378FE780E</t>
  </si>
  <si>
    <t>TERAN</t>
  </si>
  <si>
    <t>LUIS ANTONIO</t>
  </si>
  <si>
    <t>EA012E49CFF2B45CD91494ED11BD701A</t>
  </si>
  <si>
    <t>VEGA</t>
  </si>
  <si>
    <t>KRYSTEL PATRICIA</t>
  </si>
  <si>
    <t>ACB4AD3DCE8EBBA0380625E325AED555</t>
  </si>
  <si>
    <t>ARREGUIN</t>
  </si>
  <si>
    <t>MARTHA ANAHIS</t>
  </si>
  <si>
    <t>F2352E63A9CA5AA1BB9B5B89949B7CE6</t>
  </si>
  <si>
    <t>GONZALEZ</t>
  </si>
  <si>
    <t>JESUS ALEJANDRO</t>
  </si>
  <si>
    <t>F2352E63A9CA5AA1739394E084A781D4</t>
  </si>
  <si>
    <t>ARLETH DIARINKA</t>
  </si>
  <si>
    <t>F2352E63A9CA5AA1269AA9C349C6D934</t>
  </si>
  <si>
    <t>JESUS JAIME</t>
  </si>
  <si>
    <t>F2352E63A9CA5AA19626ADFB2F8E14A1</t>
  </si>
  <si>
    <t>YAZMIN IRASEMA</t>
  </si>
  <si>
    <t>8E14F753AD16C626AEE916F5AB7065FC</t>
  </si>
  <si>
    <t>ITZEL</t>
  </si>
  <si>
    <t>8E14F753AD16C6260B1D40A99EFDF3DF</t>
  </si>
  <si>
    <t>0C0650DD6EB29A19B337DA72DB89EE08</t>
  </si>
  <si>
    <t>ABRAHAM YAHVE</t>
  </si>
  <si>
    <t>C47218769A2AA25C9E30B209A7DA7B2F</t>
  </si>
  <si>
    <t>CASAS</t>
  </si>
  <si>
    <t>C47218769A2AA25CDA741DBA77030741</t>
  </si>
  <si>
    <t>RUBEN</t>
  </si>
  <si>
    <t>0C0650DD6EB29A195414F59158A7CE0F</t>
  </si>
  <si>
    <t>GODINEZ</t>
  </si>
  <si>
    <t>VICTOR MANUEL</t>
  </si>
  <si>
    <t>0C0650DD6EB29A19E454EE15AA06256E</t>
  </si>
  <si>
    <t>LEONIDES</t>
  </si>
  <si>
    <t>0C0650DD6EB29A19852D965CB51B170D</t>
  </si>
  <si>
    <t>BARNES</t>
  </si>
  <si>
    <t>VALENCIA</t>
  </si>
  <si>
    <t>AARON</t>
  </si>
  <si>
    <t>8ABA0D6ACF488F21A85D8238DA831032</t>
  </si>
  <si>
    <t>FRANCISCA ZULEMA</t>
  </si>
  <si>
    <t>8ABA0D6ACF488F214E5DC3F5D61A796E</t>
  </si>
  <si>
    <t>LA GARZA JOSE LUIS</t>
  </si>
  <si>
    <t>8ABA0D6ACF488F21A869E7D91566DDF3</t>
  </si>
  <si>
    <t>ROSALBA</t>
  </si>
  <si>
    <t>4B3050D381F29444581DC4C17E25E1FD</t>
  </si>
  <si>
    <t>EDILIA CYNTHIA JANETH</t>
  </si>
  <si>
    <t>4B3050D381F294440A1A90564B808B3B</t>
  </si>
  <si>
    <t>LEONEL ALBERTO</t>
  </si>
  <si>
    <t>4B3050D381F294444931B6FBEA7D2FC5</t>
  </si>
  <si>
    <t>JESUS MIGUEL</t>
  </si>
  <si>
    <t>FCB10E2CA7FA526A9BB4330412591EE5</t>
  </si>
  <si>
    <t>OLGA YVONNE</t>
  </si>
  <si>
    <t>EA4B0A3A889FF0453BA7770237DE34C2</t>
  </si>
  <si>
    <t>TAPIA</t>
  </si>
  <si>
    <t>OSCAR JAVIER</t>
  </si>
  <si>
    <t>EA4B0A3A889FF04593C1C8E73065C25D</t>
  </si>
  <si>
    <t>ROBERTO MIGUEL</t>
  </si>
  <si>
    <t>EA4B0A3A889FF0451CC6F4AADC519C7B</t>
  </si>
  <si>
    <t>FRANCISCA MIGDELINE</t>
  </si>
  <si>
    <t>FCB10E2CA7FA526AE2E153A6BEA434AC</t>
  </si>
  <si>
    <t>VILCHES</t>
  </si>
  <si>
    <t>IRASEMA</t>
  </si>
  <si>
    <t>FCB10E2CA7FA526AD2507497CCCE12AF</t>
  </si>
  <si>
    <t>JOSE HELIODORO</t>
  </si>
  <si>
    <t>455908FC32488FCBC5FF20C3F70E1661</t>
  </si>
  <si>
    <t>GRANILLO</t>
  </si>
  <si>
    <t>RUIZ</t>
  </si>
  <si>
    <t>SUHEIMY</t>
  </si>
  <si>
    <t>CB721EF191464EADFEBDA8F8FC8CCA6D</t>
  </si>
  <si>
    <t>GRAJEDA</t>
  </si>
  <si>
    <t>BUSTAMANTE</t>
  </si>
  <si>
    <t>455908FC32488FCBF420D7670F0DF35E</t>
  </si>
  <si>
    <t>OSCAR EDUARDO</t>
  </si>
  <si>
    <t>455908FC32488FCB95E44FE44A9FAADA</t>
  </si>
  <si>
    <t>GRANADOS</t>
  </si>
  <si>
    <t>LUIS</t>
  </si>
  <si>
    <t>455908FC32488FCB5CAA86B630408A10</t>
  </si>
  <si>
    <t>SANTA</t>
  </si>
  <si>
    <t>CRUZ CRUZ ADELA</t>
  </si>
  <si>
    <t>455908FC32488FCB4B6E1815E59E5930</t>
  </si>
  <si>
    <t>URQUIJO</t>
  </si>
  <si>
    <t>ANA CECILIA</t>
  </si>
  <si>
    <t>EE48949C06225DCEFF380C42A6BD44A6</t>
  </si>
  <si>
    <t>GUERRERO</t>
  </si>
  <si>
    <t>ALCANTAR</t>
  </si>
  <si>
    <t>EE48949C06225DCED100CE5688D54474</t>
  </si>
  <si>
    <t>GUARDADO</t>
  </si>
  <si>
    <t>YUNUEN PATRICIA</t>
  </si>
  <si>
    <t>EE48949C06225DCE0F3C2EBCF05C07D7</t>
  </si>
  <si>
    <t>GUARISTA</t>
  </si>
  <si>
    <t>VALDEZ</t>
  </si>
  <si>
    <t>JORGE</t>
  </si>
  <si>
    <t>EE48949C06225DCEE5A952567FBEEFFE</t>
  </si>
  <si>
    <t>GUDIÑO</t>
  </si>
  <si>
    <t>PLASCENCIA</t>
  </si>
  <si>
    <t>JOAQUIN</t>
  </si>
  <si>
    <t>0F8DAD8F2FA05FBEFE62BFED04CA852F</t>
  </si>
  <si>
    <t>AVILEZ</t>
  </si>
  <si>
    <t>GILBERTO</t>
  </si>
  <si>
    <t>0F8DAD8F2FA05FBE5DB153AC5613A402</t>
  </si>
  <si>
    <t>NOHE</t>
  </si>
  <si>
    <t>0F8DAD8F2FA05FBE1A8570AA476666B8</t>
  </si>
  <si>
    <t>RAUL ALBERTO</t>
  </si>
  <si>
    <t>0F8DAD8F2FA05FBE76DF110D26FDA71F</t>
  </si>
  <si>
    <t>MORALES</t>
  </si>
  <si>
    <t>NUBIA FRANCELIA</t>
  </si>
  <si>
    <t>0F8DAD8F2FA05FBE83243776029ED628</t>
  </si>
  <si>
    <t>NIEBLAS</t>
  </si>
  <si>
    <t>CARMEN CECILIA</t>
  </si>
  <si>
    <t>D9807EA1EACF444FB3729D7DB30624F6</t>
  </si>
  <si>
    <t>ORTEGA</t>
  </si>
  <si>
    <t>D9807EA1EACF444F9D7E737172041E1D</t>
  </si>
  <si>
    <t>PRECIADO</t>
  </si>
  <si>
    <t>GLORIA IBETH</t>
  </si>
  <si>
    <t>6D76220F4CD730BFFB334503B92FCDC5</t>
  </si>
  <si>
    <t>RUELAS</t>
  </si>
  <si>
    <t>FRANCISCO ROBERTO</t>
  </si>
  <si>
    <t>D9807EA1EACF444FDB63AEDED3B9886D</t>
  </si>
  <si>
    <t>SOTO</t>
  </si>
  <si>
    <t>KARLA LORENA</t>
  </si>
  <si>
    <t>2B7C6A1E2F9DB04E74C2CF4AFE311951</t>
  </si>
  <si>
    <t>LUIS ALBERTO</t>
  </si>
  <si>
    <t>6D76220F4CD730BFD35B5ED4CA01ED70</t>
  </si>
  <si>
    <t>MARIO ALBERTO</t>
  </si>
  <si>
    <t>6D76220F4CD730BF5B1308B0403CDC5D</t>
  </si>
  <si>
    <t>GABRIEL OMAR</t>
  </si>
  <si>
    <t>6D76220F4CD730BF078EC6EB424A4154</t>
  </si>
  <si>
    <t>MUÑOZ</t>
  </si>
  <si>
    <t>ANA LILIA</t>
  </si>
  <si>
    <t>6D76220F4CD730BF7C255DDFFC55D228</t>
  </si>
  <si>
    <t>B2973A495900B0EE301C5C7F58F86D18</t>
  </si>
  <si>
    <t>APODACA</t>
  </si>
  <si>
    <t>MARTHA IVETTE</t>
  </si>
  <si>
    <t>B2973A495900B0EE9EB047BECE7D12FE</t>
  </si>
  <si>
    <t>ANTUNEZ</t>
  </si>
  <si>
    <t>CHRISTIA</t>
  </si>
  <si>
    <t>B2973A495900B0EE9FC649EA349B1FB5</t>
  </si>
  <si>
    <t>MARGARIA ADRIANA</t>
  </si>
  <si>
    <t>B2973A495900B0EED4749C30BF2135FC</t>
  </si>
  <si>
    <t>ESTHELA HRMOGENEZ</t>
  </si>
  <si>
    <t>B2973A495900B0EE6F25E2F68D6D0C04</t>
  </si>
  <si>
    <t>LILIA GPE</t>
  </si>
  <si>
    <t>93D42ECF55E821EAF962FB29C36C1B3D</t>
  </si>
  <si>
    <t>ARAGON</t>
  </si>
  <si>
    <t>MEZA</t>
  </si>
  <si>
    <t>ESVEIDY YESEIA</t>
  </si>
  <si>
    <t>ACB4AD3DCE8EBBA0536D7AC4C285AB5C</t>
  </si>
  <si>
    <t>ARRIAGA</t>
  </si>
  <si>
    <t>NORMA ALICIA</t>
  </si>
  <si>
    <t>ACB4AD3DCE8EBBA03C3A46D033D4BFFA</t>
  </si>
  <si>
    <t>ARRELLIN</t>
  </si>
  <si>
    <t>NERINA MILDRET</t>
  </si>
  <si>
    <t>ACB4AD3DCE8EBBA02A493B6EFD658D62</t>
  </si>
  <si>
    <t>ARREOLA</t>
  </si>
  <si>
    <t>EVANGELINA</t>
  </si>
  <si>
    <t>ACB4AD3DCE8EBBA011A00C59BC9D1007</t>
  </si>
  <si>
    <t>ARREQUIVES</t>
  </si>
  <si>
    <t>BLANCA ARIANA</t>
  </si>
  <si>
    <t>FC0CAB68C040DF366CEB178B658260C0</t>
  </si>
  <si>
    <t>ARRIOLA</t>
  </si>
  <si>
    <t>ELIANA SUGEITH</t>
  </si>
  <si>
    <t>FC0CAB68C040DF362AA3D581C91C097F</t>
  </si>
  <si>
    <t>ARROYO</t>
  </si>
  <si>
    <t>GARZA</t>
  </si>
  <si>
    <t>LUIS JAVIER</t>
  </si>
  <si>
    <t>FECC49A8D79B3C26F63CB84BF7501776</t>
  </si>
  <si>
    <t>REYES</t>
  </si>
  <si>
    <t>ERIKA EDITH</t>
  </si>
  <si>
    <t>8E14F753AD16C626BBAB2FE14D4F7543</t>
  </si>
  <si>
    <t>KARIME ALONDRA</t>
  </si>
  <si>
    <t>8E14F753AD16C62609C82E18288C6C43</t>
  </si>
  <si>
    <t>MADRID</t>
  </si>
  <si>
    <t>MARIA ROSA ANGELICA</t>
  </si>
  <si>
    <t>8E14F753AD16C626DE482F8C1CF3ED0A</t>
  </si>
  <si>
    <t>QUIROGA</t>
  </si>
  <si>
    <t>GUADALUPE GABRIELA</t>
  </si>
  <si>
    <t>FECC49A8D79B3C26C2A694CD818ABD7D</t>
  </si>
  <si>
    <t>ESTRADA</t>
  </si>
  <si>
    <t>HECTOR HUGO</t>
  </si>
  <si>
    <t>FECC49A8D79B3C26C43BB74B5BE5490A</t>
  </si>
  <si>
    <t>AVITIA</t>
  </si>
  <si>
    <t>MARQUEZ</t>
  </si>
  <si>
    <t>DORA ALICIA</t>
  </si>
  <si>
    <t>0C0650DD6EB29A19F0E091CF0DD576E1</t>
  </si>
  <si>
    <t>JONNATHAN HORACIO</t>
  </si>
  <si>
    <t>6D5A88F2E6A1CC9E955BFF36287EAA01</t>
  </si>
  <si>
    <t>LEON</t>
  </si>
  <si>
    <t>ALBA ROCIO</t>
  </si>
  <si>
    <t>6D5A88F2E6A1CC9EF579088CE945FBEF</t>
  </si>
  <si>
    <t>BARREDES</t>
  </si>
  <si>
    <t>KASSANDRA VIRIDIANA</t>
  </si>
  <si>
    <t>6D5A88F2E6A1CC9E64FA29BC928DC6A8</t>
  </si>
  <si>
    <t>BARRERA</t>
  </si>
  <si>
    <t>MARIA CLARISA</t>
  </si>
  <si>
    <t>6D5A88F2E6A1CC9E4B1AE6664A124D99</t>
  </si>
  <si>
    <t>LEONARDO JOSE</t>
  </si>
  <si>
    <t>6D5A88F2E6A1CC9E64C657D3AF2F5B8C</t>
  </si>
  <si>
    <t>BARRERAS</t>
  </si>
  <si>
    <t>MATIAS</t>
  </si>
  <si>
    <t>8FDBC7488ABAB8F8268CF9957E3E789C</t>
  </si>
  <si>
    <t>ALBERTO</t>
  </si>
  <si>
    <t>8FDBC7488ABAB8F8F57C356B57FC632E</t>
  </si>
  <si>
    <t>MAGDALENA</t>
  </si>
  <si>
    <t>8FDBC7488ABAB8F879007FB1AAB7A2F3</t>
  </si>
  <si>
    <t>JORGE RAMON</t>
  </si>
  <si>
    <t>94C14F74406C41A1DCDA6031079512B4</t>
  </si>
  <si>
    <t>BONFIGLI</t>
  </si>
  <si>
    <t>QUIJADA</t>
  </si>
  <si>
    <t>94C14F74406C41A14F8115632C87F1BD</t>
  </si>
  <si>
    <t>BORBOA</t>
  </si>
  <si>
    <t>CAMPAS</t>
  </si>
  <si>
    <t>ANA LAURA</t>
  </si>
  <si>
    <t>94C14F74406C41A15C20C8A407E2F364</t>
  </si>
  <si>
    <t>SERVIN</t>
  </si>
  <si>
    <t>JUAN ANDRES</t>
  </si>
  <si>
    <t>7FBAA27D1D008784A1D94D0C35C7FE27</t>
  </si>
  <si>
    <t>FRIAS</t>
  </si>
  <si>
    <t>ARVIZU</t>
  </si>
  <si>
    <t>C820E14BFFAD9722F2B27F26950F5675</t>
  </si>
  <si>
    <t>ALEJANDRA GUADALUPE</t>
  </si>
  <si>
    <t>C820E14BFFAD972277B5D0D51CA5DD3C</t>
  </si>
  <si>
    <t>RASCON</t>
  </si>
  <si>
    <t>JOSE</t>
  </si>
  <si>
    <t>C820E14BFFAD97221A52D4AC7BCD5EA9</t>
  </si>
  <si>
    <t>IVETT MARIA</t>
  </si>
  <si>
    <t>7FBAA27D1D00878413F3EF34CF33A092</t>
  </si>
  <si>
    <t>FUENTES</t>
  </si>
  <si>
    <t>CORDOVA</t>
  </si>
  <si>
    <t>BRENDA</t>
  </si>
  <si>
    <t>7FBAA27D1D008784B9CB3B779521FC09</t>
  </si>
  <si>
    <t>PODESTA</t>
  </si>
  <si>
    <t>NIDIA</t>
  </si>
  <si>
    <t>7FBAA27D1D008784C61486995DC6E580</t>
  </si>
  <si>
    <t>GAETA</t>
  </si>
  <si>
    <t>7FBAA27D1D00878416CB72E53CD42FE4</t>
  </si>
  <si>
    <t>GALAN</t>
  </si>
  <si>
    <t>NANCY GUILLERMINA</t>
  </si>
  <si>
    <t>FC4082E4B01E885D5354B49F200F625E</t>
  </si>
  <si>
    <t>GALAVIZ</t>
  </si>
  <si>
    <t>HERAS</t>
  </si>
  <si>
    <t>SALVADOR ISAAC</t>
  </si>
  <si>
    <t>FC4082E4B01E885DCBC7811AACCBDA1A</t>
  </si>
  <si>
    <t>GALAZ</t>
  </si>
  <si>
    <t>JUAREZ</t>
  </si>
  <si>
    <t>FC4082E4B01E885DFAC07733EF609B55</t>
  </si>
  <si>
    <t>GALINDO</t>
  </si>
  <si>
    <t>FC4082E4B01E885D58719E49C7A2C1DD</t>
  </si>
  <si>
    <t>GALLEGO</t>
  </si>
  <si>
    <t>JESUS FERNANDO</t>
  </si>
  <si>
    <t>3B14F9F7737D97BC4F136B3EE16C8E61</t>
  </si>
  <si>
    <t>ADALIA MARIA</t>
  </si>
  <si>
    <t>FC4082E4B01E885D7EB98D10DD2C4E20</t>
  </si>
  <si>
    <t>GALVAN</t>
  </si>
  <si>
    <t>3B14F9F7737D97BC4E32EA1D369103F9</t>
  </si>
  <si>
    <t>RICARDO MARTIN</t>
  </si>
  <si>
    <t>3B14F9F7737D97BC80F155D984DA4AFF</t>
  </si>
  <si>
    <t>LUIS ALFONSO</t>
  </si>
  <si>
    <t>3B14F9F7737D97BCED51B79DAFA7A5AC</t>
  </si>
  <si>
    <t>ISABEL GUADALUPE</t>
  </si>
  <si>
    <t>3B14F9F7737D97BCC2050538A345E75D</t>
  </si>
  <si>
    <t>GURROLA</t>
  </si>
  <si>
    <t>GLADYS GEORGINA</t>
  </si>
  <si>
    <t>2589B3000DD7139B4AAED19EB1AA2F16</t>
  </si>
  <si>
    <t>MARIA FERNANDA</t>
  </si>
  <si>
    <t>2589B3000DD7139BAC965CAEED22B1B7</t>
  </si>
  <si>
    <t>GAMBOA</t>
  </si>
  <si>
    <t>SILVIA NAYHELI</t>
  </si>
  <si>
    <t>2589B3000DD7139BF5AAAA7FD4778017</t>
  </si>
  <si>
    <t>OROPEZA</t>
  </si>
  <si>
    <t>EDGAR GERARDO</t>
  </si>
  <si>
    <t>2589B3000DD7139B47A0277C8DB3452A</t>
  </si>
  <si>
    <t>HECTOR ARMANDO</t>
  </si>
  <si>
    <t>2589B3000DD7139BF6E7BF5BE4BEC8BE</t>
  </si>
  <si>
    <t>GAMEZ</t>
  </si>
  <si>
    <t>ANA GLORIA</t>
  </si>
  <si>
    <t>CBDCEB751FA37D57AC379FE6400E1F0D</t>
  </si>
  <si>
    <t>DEL</t>
  </si>
  <si>
    <t>CASTILLO JUAN MANUEL</t>
  </si>
  <si>
    <t>CBDCEB751FA37D5708077DB137779D55</t>
  </si>
  <si>
    <t>URBALEJO</t>
  </si>
  <si>
    <t>MANUEL DE JESUS</t>
  </si>
  <si>
    <t>CBDCEB751FA37D576A0022CC3F9FA88E</t>
  </si>
  <si>
    <t>GRIJALVA</t>
  </si>
  <si>
    <t>LUZ ISCELA</t>
  </si>
  <si>
    <t>CBDCEB751FA37D57978C6750754A35BC</t>
  </si>
  <si>
    <t>KARLA</t>
  </si>
  <si>
    <t>CBDCEB751FA37D5782D5FBCC990F5660</t>
  </si>
  <si>
    <t>NIETO</t>
  </si>
  <si>
    <t>LAURA YESENIA</t>
  </si>
  <si>
    <t>821BCEFFAA203D58E5F95C3A01CC7BCF</t>
  </si>
  <si>
    <t>IVETTH ALEXANDRA</t>
  </si>
  <si>
    <t>821BCEFFAA203D5850A7E00A8D9501E1</t>
  </si>
  <si>
    <t>GARATE</t>
  </si>
  <si>
    <t>OSUNA</t>
  </si>
  <si>
    <t>GUADALUPE</t>
  </si>
  <si>
    <t>C885A8158DE50507C664CCDD6297572C</t>
  </si>
  <si>
    <t>MARTHA ARACELY</t>
  </si>
  <si>
    <t>C885A8158DE50507851B797985A9725E</t>
  </si>
  <si>
    <t>TORRES</t>
  </si>
  <si>
    <t>GABRIELA ALEJANDRA</t>
  </si>
  <si>
    <t>C885A8158DE50507F57D822603FFA9A1</t>
  </si>
  <si>
    <t>VALENZUELA ISRAEL</t>
  </si>
  <si>
    <t>C885A8158DE50507C87987155913BB07</t>
  </si>
  <si>
    <t>VILLANUEVA</t>
  </si>
  <si>
    <t>GILDARDO ROBERTO</t>
  </si>
  <si>
    <t>C885A8158DE505072FFF8C7EB7F10602</t>
  </si>
  <si>
    <t>AMARILLAS</t>
  </si>
  <si>
    <t>CUEN</t>
  </si>
  <si>
    <t>JORGE DANIEL</t>
  </si>
  <si>
    <t>78C4F8F905B27CFEB4BFCCD3A24262AB</t>
  </si>
  <si>
    <t>RITHA AYDEE</t>
  </si>
  <si>
    <t>93D42ECF55E821EA504596C971731CDB</t>
  </si>
  <si>
    <t>SAMORANO</t>
  </si>
  <si>
    <t>JULIAN</t>
  </si>
  <si>
    <t>93D42ECF55E821EA0E12036426785615</t>
  </si>
  <si>
    <t>ALDANA</t>
  </si>
  <si>
    <t>RODOLFO</t>
  </si>
  <si>
    <t>93D42ECF55E821EA73217F40688BBD40</t>
  </si>
  <si>
    <t>ARAMBULA</t>
  </si>
  <si>
    <t>MONTIEL</t>
  </si>
  <si>
    <t>JAVIER</t>
  </si>
  <si>
    <t>93D42ECF55E821EA89474C5298267DC2</t>
  </si>
  <si>
    <t>ARANGO</t>
  </si>
  <si>
    <t>ACEDO</t>
  </si>
  <si>
    <t>EUGENIA</t>
  </si>
  <si>
    <t>6C9852E68DBEFAD332805E5E89F88D55</t>
  </si>
  <si>
    <t>ARBALLO</t>
  </si>
  <si>
    <t>IDALIA</t>
  </si>
  <si>
    <t>6C9852E68DBEFAD3624752F7C109EAEB</t>
  </si>
  <si>
    <t>ARCE</t>
  </si>
  <si>
    <t>CARMONA</t>
  </si>
  <si>
    <t>VIOLETA</t>
  </si>
  <si>
    <t>FC0CAB68C040DF36DE46227A665E0609</t>
  </si>
  <si>
    <t>ARTEAGA</t>
  </si>
  <si>
    <t>MARINE</t>
  </si>
  <si>
    <t>FC0CAB68C040DF3645DA6F9068E2E2BF</t>
  </si>
  <si>
    <t>ARVAYO</t>
  </si>
  <si>
    <t>GRACIA</t>
  </si>
  <si>
    <t>MANUEL ADRIAN</t>
  </si>
  <si>
    <t>FC0CAB68C040DF36365EC3E7017E5FE3</t>
  </si>
  <si>
    <t>REYNA AMERICA</t>
  </si>
  <si>
    <t>8BD38F631F816BEF14ABEDA19BE242E9</t>
  </si>
  <si>
    <t>CONCEPCION</t>
  </si>
  <si>
    <t>8BD38F631F816BEF1AE5C125C49D3D8D</t>
  </si>
  <si>
    <t>DAVILA</t>
  </si>
  <si>
    <t>SANDRA NIDIA</t>
  </si>
  <si>
    <t>8BD38F631F816BEF49B9ABF115F145A8</t>
  </si>
  <si>
    <t>LUNA</t>
  </si>
  <si>
    <t>ALFONSO</t>
  </si>
  <si>
    <t>FECC49A8D79B3C26FA8D020F02B62DC5</t>
  </si>
  <si>
    <t>AYALA</t>
  </si>
  <si>
    <t>DELFIN</t>
  </si>
  <si>
    <t>IRMA SUSANA</t>
  </si>
  <si>
    <t>FECC49A8D79B3C26D7E5A8709F57E857</t>
  </si>
  <si>
    <t>OLGA CECILIA</t>
  </si>
  <si>
    <t>5D9D05711ED5301CAE6B5E89B4FE7263</t>
  </si>
  <si>
    <t>5D9D05711ED5301C3B57B847235A1514</t>
  </si>
  <si>
    <t>MARIA LOURDES</t>
  </si>
  <si>
    <t>5D9D05711ED5301CD950D842B95A9FCB</t>
  </si>
  <si>
    <t>ALBA AIDA</t>
  </si>
  <si>
    <t>5D9D05711ED5301C58DE6C65388420E8</t>
  </si>
  <si>
    <t>OJEDA</t>
  </si>
  <si>
    <t>MARCOS ALBERTO</t>
  </si>
  <si>
    <t>42B52847A319C94827D004920B9FED4C</t>
  </si>
  <si>
    <t>BASUA</t>
  </si>
  <si>
    <t>GUEVARA</t>
  </si>
  <si>
    <t>VIANNEY</t>
  </si>
  <si>
    <t>42B52847A319C9484A9A1A22EA1A5B68</t>
  </si>
  <si>
    <t>BARRIOS</t>
  </si>
  <si>
    <t>MURRIETA</t>
  </si>
  <si>
    <t>GUADALUPE ALFREDO</t>
  </si>
  <si>
    <t>42B52847A319C9488D3F22D833FA1366</t>
  </si>
  <si>
    <t>JOSE JAVIER</t>
  </si>
  <si>
    <t>42B52847A319C948EC4D6F26ED36E188</t>
  </si>
  <si>
    <t>BARRON</t>
  </si>
  <si>
    <t>ISLAS</t>
  </si>
  <si>
    <t>HUGO ARTURO</t>
  </si>
  <si>
    <t>42B52847A319C9482EDBC385D04AE409</t>
  </si>
  <si>
    <t>BAZUA</t>
  </si>
  <si>
    <t>RENDON</t>
  </si>
  <si>
    <t>JORGE ROBERTO</t>
  </si>
  <si>
    <t>9C8A3886C0D4125500CC91BAD5CDE8DA</t>
  </si>
  <si>
    <t>BECERRA</t>
  </si>
  <si>
    <t>MANUEL ANDRES</t>
  </si>
  <si>
    <t>005A0F8EDE883F2A5E9CD8F7FEC60A2D</t>
  </si>
  <si>
    <t>BORBON</t>
  </si>
  <si>
    <t>ZAZUETA</t>
  </si>
  <si>
    <t>CARELIA</t>
  </si>
  <si>
    <t>94C14F74406C41A1A7AF0AD3F9DA49DC</t>
  </si>
  <si>
    <t>ACOSTA</t>
  </si>
  <si>
    <t>CARLOS MANUEL</t>
  </si>
  <si>
    <t>94C14F74406C41A118CEF30014157E58</t>
  </si>
  <si>
    <t>LILIANA JEANETH</t>
  </si>
  <si>
    <t>005A0F8EDE883F2AE1FBE9F2DBA7E93F</t>
  </si>
  <si>
    <t>005A0F8EDE883F2A8539918E28696820</t>
  </si>
  <si>
    <t>BORQUEZ</t>
  </si>
  <si>
    <t>ESPINOZA</t>
  </si>
  <si>
    <t>DANIRA GUADALUPE</t>
  </si>
  <si>
    <t>005A0F8EDE883F2A63A7F59CFD123FE8</t>
  </si>
  <si>
    <t>FATIMA</t>
  </si>
  <si>
    <t>F96B31566900369371E77CCFBB329DA9</t>
  </si>
  <si>
    <t>MARGARITA</t>
  </si>
  <si>
    <t>F96B315669003693C8163DDF8B4B3AEA</t>
  </si>
  <si>
    <t>CAMPILLO</t>
  </si>
  <si>
    <t>FELIX</t>
  </si>
  <si>
    <t>MARIA TERESA</t>
  </si>
  <si>
    <t>F96B3156690036930098BE551B7CFCF1</t>
  </si>
  <si>
    <t>CAMPOS</t>
  </si>
  <si>
    <t>NADIA MAGDALENA</t>
  </si>
  <si>
    <t>21C1D6482D816C7152052079582B54BB</t>
  </si>
  <si>
    <t>ALEJANDRA ANA MARIA</t>
  </si>
  <si>
    <t>21C1D6482D816C7185A4A4F768E1151C</t>
  </si>
  <si>
    <t>CAMPOY</t>
  </si>
  <si>
    <t>ROSARIO ELENA</t>
  </si>
  <si>
    <t>21C1D6482D816C71EE89AFF50C01B24E</t>
  </si>
  <si>
    <t>CANCHOLA</t>
  </si>
  <si>
    <t>CECEÑA</t>
  </si>
  <si>
    <t>VLADIMIR</t>
  </si>
  <si>
    <t>0D86BC0B6E4AE89D43DCBD3DF80089ED</t>
  </si>
  <si>
    <t>CRUZ DIANA ARTEMISA</t>
  </si>
  <si>
    <t>424FC962A975CE0B21673CF773A9481D</t>
  </si>
  <si>
    <t>EFRAIN</t>
  </si>
  <si>
    <t>424FC962A975CE0B6EC2EC6B7EE66956</t>
  </si>
  <si>
    <t>CHIU</t>
  </si>
  <si>
    <t>MARIA GUADALUPE</t>
  </si>
  <si>
    <t>0D86BC0B6E4AE89D972C99C190B16CF9</t>
  </si>
  <si>
    <t>CONTRERAS</t>
  </si>
  <si>
    <t>MARCOS YAROSLAV</t>
  </si>
  <si>
    <t>0D86BC0B6E4AE89D0E3C5AD4E875AE4C</t>
  </si>
  <si>
    <t>HILDA ELENA</t>
  </si>
  <si>
    <t>0D86BC0B6E4AE89D9A5F9FFB6E72B21C</t>
  </si>
  <si>
    <t>JAQUELINE ASUCENA</t>
  </si>
  <si>
    <t>0D86BC0B6E4AE89D2B2151E8BEA75328</t>
  </si>
  <si>
    <t>ESTEBAN DANIEL</t>
  </si>
  <si>
    <t>681E99BB2574C2A48BADDE197C2B6FC9</t>
  </si>
  <si>
    <t>DELGADO</t>
  </si>
  <si>
    <t>PALOMINO</t>
  </si>
  <si>
    <t>CARLOS ADALBERTO</t>
  </si>
  <si>
    <t>64870D12ACBC0330BE07B35A9D1D1FF6</t>
  </si>
  <si>
    <t>A2BC8BC1004A2D1E29174DEDD7572E5E</t>
  </si>
  <si>
    <t>DELGADILLO</t>
  </si>
  <si>
    <t>BRECEDA</t>
  </si>
  <si>
    <t>A2BC8BC1004A2D1E4844E5A25C15961D</t>
  </si>
  <si>
    <t>681E99BB2574C2A448A659E2050B9241</t>
  </si>
  <si>
    <t>AUGUSTO</t>
  </si>
  <si>
    <t>681E99BB2574C2A4290D76E1887B72F4</t>
  </si>
  <si>
    <t>MARCO AURELIO</t>
  </si>
  <si>
    <t>681E99BB2574C2A4D100E9019A24637D</t>
  </si>
  <si>
    <t>SOTELO</t>
  </si>
  <si>
    <t>355B0648FED959BC96ACE2BFFAEDB425</t>
  </si>
  <si>
    <t>FREGOSO</t>
  </si>
  <si>
    <t>JORGE ALBERTO</t>
  </si>
  <si>
    <t>355B0648FED959BC957E0EF88AC95C0C</t>
  </si>
  <si>
    <t>FRANCIA</t>
  </si>
  <si>
    <t>FRANCIA BERENICE</t>
  </si>
  <si>
    <t>355B0648FED959BC424E80774CE007AA</t>
  </si>
  <si>
    <t>CARLOS RICARDO</t>
  </si>
  <si>
    <t>355B0648FED959BC7557CADDFF00C6BF</t>
  </si>
  <si>
    <t>DURAN</t>
  </si>
  <si>
    <t>LORENIA</t>
  </si>
  <si>
    <t>355B0648FED959BC1D3CC178C208B57F</t>
  </si>
  <si>
    <t>DIANA NAYELI</t>
  </si>
  <si>
    <t>2ABE17983F58E759C77E8DA356881204</t>
  </si>
  <si>
    <t>MADA</t>
  </si>
  <si>
    <t>ALEJANDRA IVETTE</t>
  </si>
  <si>
    <t>77FDF830DAF79C0FA76080C386347858</t>
  </si>
  <si>
    <t>SANCHEZ</t>
  </si>
  <si>
    <t>ELIZABETH</t>
  </si>
  <si>
    <t>BDDB2FC5A60912E405113D2D70FB4376</t>
  </si>
  <si>
    <t>REYNA</t>
  </si>
  <si>
    <t>FRANCIACO ALBERTO</t>
  </si>
  <si>
    <t>BDDB2FC5A60912E491C7B0AAFDD44344</t>
  </si>
  <si>
    <t>RUBIO</t>
  </si>
  <si>
    <t>ZAKIRAAIM SERGIO</t>
  </si>
  <si>
    <t>BDDB2FC5A60912E42EFC80F73D14BAAE</t>
  </si>
  <si>
    <t>GERMAN ANRIQUE</t>
  </si>
  <si>
    <t>77FDF830DAF79C0F6E6B5F027F694960</t>
  </si>
  <si>
    <t>SANTACRUZ</t>
  </si>
  <si>
    <t>KAREN ITZEL</t>
  </si>
  <si>
    <t>77FDF830DAF79C0F37383350915532FD</t>
  </si>
  <si>
    <t>SAUCEDO</t>
  </si>
  <si>
    <t>BE0B158EFC591BC5099722E27511499D</t>
  </si>
  <si>
    <t>DORAME</t>
  </si>
  <si>
    <t>TAVAREZ</t>
  </si>
  <si>
    <t>FRANCISCO GUADALUPE</t>
  </si>
  <si>
    <t>68825916186952179CCB8476DC3922B8</t>
  </si>
  <si>
    <t>ROBERTO</t>
  </si>
  <si>
    <t>BE0B158EFC591BC575CFBB673E20A45E</t>
  </si>
  <si>
    <t>SUJEY</t>
  </si>
  <si>
    <t>BE0B158EFC591BC5A20D9F9BCA5F9406</t>
  </si>
  <si>
    <t>MOROYOQUI</t>
  </si>
  <si>
    <t>JOSE ISABEL</t>
  </si>
  <si>
    <t>BE0B158EFC591BC5EE5A8E012F668F3F</t>
  </si>
  <si>
    <t>JUAN RAFAEL</t>
  </si>
  <si>
    <t>BE0B158EFC591BC57F4DF25C596E5533</t>
  </si>
  <si>
    <t>CARLOS ALBERTO</t>
  </si>
  <si>
    <t>6C9852E68DBEFAD33CC5996A7170F9A7</t>
  </si>
  <si>
    <t>MARIEL</t>
  </si>
  <si>
    <t>6C9852E68DBEFAD38C40DBB1773A219F</t>
  </si>
  <si>
    <t>ARCINEDA</t>
  </si>
  <si>
    <t>URIBE</t>
  </si>
  <si>
    <t>6C9852E68DBEFAD358E7756431BE2AD0</t>
  </si>
  <si>
    <t>ARELLANO</t>
  </si>
  <si>
    <t>JOSE ALFREDO</t>
  </si>
  <si>
    <t>D8013D8F20157FF4D57EC1188E4AFD8E</t>
  </si>
  <si>
    <t>PAULA MARIA</t>
  </si>
  <si>
    <t>D8013D8F20157FF44854CC3E457D5FC8</t>
  </si>
  <si>
    <t>ARMANDO</t>
  </si>
  <si>
    <t>D8013D8F20157FF4D1AFD708B081C570</t>
  </si>
  <si>
    <t>PAMELA IVANOVA</t>
  </si>
  <si>
    <t>81B687B2D82A29B83A0E747AE20EA595</t>
  </si>
  <si>
    <t>MARIA ISABEL</t>
  </si>
  <si>
    <t>8BD38F631F816BEF609D52A3DA38804C</t>
  </si>
  <si>
    <t>MERAZ</t>
  </si>
  <si>
    <t>LUISA GUADALUPE</t>
  </si>
  <si>
    <t>8BD38F631F816BEF7E5381D67982FEDB</t>
  </si>
  <si>
    <t>MUNGARAY</t>
  </si>
  <si>
    <t>81B687B2D82A29B81445173737431B28</t>
  </si>
  <si>
    <t>81B687B2D82A29B826E39E170C9007A4</t>
  </si>
  <si>
    <t>ALEJANDRA MARIA</t>
  </si>
  <si>
    <t>81B687B2D82A29B8D4528882F8376C15</t>
  </si>
  <si>
    <t>FRANCISCO RUBEN</t>
  </si>
  <si>
    <t>5A1A10E1BF6E4964A8C8E12DED51FE53</t>
  </si>
  <si>
    <t>AYON</t>
  </si>
  <si>
    <t>DINORA MARGARITA</t>
  </si>
  <si>
    <t>5D9D05711ED5301C95E53273A5A75AEF</t>
  </si>
  <si>
    <t>VALENTIN</t>
  </si>
  <si>
    <t>5A1A10E1BF6E4964AD494AF462EFA27E</t>
  </si>
  <si>
    <t>LECHUGA</t>
  </si>
  <si>
    <t>SERGIO ALONSO</t>
  </si>
  <si>
    <t>5A1A10E1BF6E4964F9FC3942B10A8040</t>
  </si>
  <si>
    <t>TOLANO</t>
  </si>
  <si>
    <t>5A1A10E1BF6E4964E48136F5220568D4</t>
  </si>
  <si>
    <t>AZAMAR</t>
  </si>
  <si>
    <t>JUAN</t>
  </si>
  <si>
    <t>5A1A10E1BF6E49641B66154553264EC5</t>
  </si>
  <si>
    <t>BACASEGUA</t>
  </si>
  <si>
    <t>BRASIL</t>
  </si>
  <si>
    <t>ARELY ELENA</t>
  </si>
  <si>
    <t>9C8A3886C0D4125593558E96DCB02E5E</t>
  </si>
  <si>
    <t>HURTADO</t>
  </si>
  <si>
    <t>9C8A3886C0D412554DB023273864F1A6</t>
  </si>
  <si>
    <t>VARELA</t>
  </si>
  <si>
    <t>ALEJANDRA ANGELINA</t>
  </si>
  <si>
    <t>9C8A3886C0D412555DF66B9BDB2933EC</t>
  </si>
  <si>
    <t>BECHELANI</t>
  </si>
  <si>
    <t>VIDRIO</t>
  </si>
  <si>
    <t>MARIA JOSE</t>
  </si>
  <si>
    <t>9C8A3886C0D412559F1A9C06CC88AEA0</t>
  </si>
  <si>
    <t>FERNANDA YAMILET</t>
  </si>
  <si>
    <t>5E345D0A2B8E5EBDB8700A4CE9EA32F9</t>
  </si>
  <si>
    <t>MANUEL FERNANDO</t>
  </si>
  <si>
    <t>5E345D0A2B8E5EBD75958BE76732394E</t>
  </si>
  <si>
    <t>CARRAZCO</t>
  </si>
  <si>
    <t>LORENA CONCEPCION</t>
  </si>
  <si>
    <t>005A0F8EDE883F2AA14B0CD47E4EFB6E</t>
  </si>
  <si>
    <t>MAYELA</t>
  </si>
  <si>
    <t>9A456506FEDD5E6DE7D0D79CEAACA157</t>
  </si>
  <si>
    <t>TADEO ALFONSO</t>
  </si>
  <si>
    <t>9A456506FEDD5E6DBD22B77893234469</t>
  </si>
  <si>
    <t>TERESA GUADALUPE</t>
  </si>
  <si>
    <t>9A456506FEDD5E6D56EA2EFE7A50B7DB</t>
  </si>
  <si>
    <t>PESQUEIRA</t>
  </si>
  <si>
    <t>VERONICA LUZBET</t>
  </si>
  <si>
    <t>9A456506FEDD5E6D8854503B47649A56</t>
  </si>
  <si>
    <t>BOURNE</t>
  </si>
  <si>
    <t>LAGARDA</t>
  </si>
  <si>
    <t>CECILIA</t>
  </si>
  <si>
    <t>9A456506FEDD5E6DF278557978F0EEB8</t>
  </si>
  <si>
    <t>BOUSIEGUEZ</t>
  </si>
  <si>
    <t>ALARCON</t>
  </si>
  <si>
    <t>EDNA ELIZABETH</t>
  </si>
  <si>
    <t>74CEBC1B4B1722932D7F72B637BC6AF7</t>
  </si>
  <si>
    <t>CANO</t>
  </si>
  <si>
    <t>SALAZAR</t>
  </si>
  <si>
    <t>EDMUNDO</t>
  </si>
  <si>
    <t>21C1D6482D816C713B408CD8BB3B495F</t>
  </si>
  <si>
    <t>CANIZALES</t>
  </si>
  <si>
    <t>GLORIA ERACELY</t>
  </si>
  <si>
    <t>21C1D6482D816C711DB0CEC021C2E2A7</t>
  </si>
  <si>
    <t>CANIZALEZ</t>
  </si>
  <si>
    <t>FRANCISCA SUSANA</t>
  </si>
  <si>
    <t>74CEBC1B4B172293B2D43D7E78B69F8A</t>
  </si>
  <si>
    <t>DANIEL ALBERTO</t>
  </si>
  <si>
    <t>74CEBC1B4B1722931A6B17F208D9314E</t>
  </si>
  <si>
    <t>CANTU</t>
  </si>
  <si>
    <t>ANGUAMEA</t>
  </si>
  <si>
    <t>ROSARIO BERNARDA</t>
  </si>
  <si>
    <t>74CEBC1B4B17229307B516FCBFEACCE3</t>
  </si>
  <si>
    <t>YOCUPICIO</t>
  </si>
  <si>
    <t>RUTH ANAEL</t>
  </si>
  <si>
    <t>E5ABE3F0F7B03E91A9CD70BC4C06BAAC</t>
  </si>
  <si>
    <t>SUSANA DEL CARMEN</t>
  </si>
  <si>
    <t>4B3050D381F29444C2F62715FF435901</t>
  </si>
  <si>
    <t>JOSE ALBERTO</t>
  </si>
  <si>
    <t>4B3050D381F29444AEA3780129107B38</t>
  </si>
  <si>
    <t>HIGUERA</t>
  </si>
  <si>
    <t>IVONNE</t>
  </si>
  <si>
    <t>E5ABE3F0F7B03E916C807A2294FCD8F6</t>
  </si>
  <si>
    <t>LEY</t>
  </si>
  <si>
    <t>SAMUEL</t>
  </si>
  <si>
    <t>E5ABE3F0F7B03E91484414A9E2F33C56</t>
  </si>
  <si>
    <t>MILLANES</t>
  </si>
  <si>
    <t>REYNA ALEJANDRA</t>
  </si>
  <si>
    <t>E5ABE3F0F7B03E917EED3CD17136F019</t>
  </si>
  <si>
    <t>E8B64937EBFE5C7B2B736BCA3CB99528</t>
  </si>
  <si>
    <t>JOSE REFUGIO</t>
  </si>
  <si>
    <t>E8B64937EBFE5C7BF60509FF24F4945E</t>
  </si>
  <si>
    <t>HOLGUIN</t>
  </si>
  <si>
    <t>NAHIELY</t>
  </si>
  <si>
    <t>E8B64937EBFE5C7BD26A6B55B069578E</t>
  </si>
  <si>
    <t>ELVIA VERONICA</t>
  </si>
  <si>
    <t>E8B64937EBFE5C7B1BB827E094BBAF62</t>
  </si>
  <si>
    <t>GUADALUPE ALBERTO</t>
  </si>
  <si>
    <t>E8B64937EBFE5C7B5B2293E5E79CDCAB</t>
  </si>
  <si>
    <t>SANTELIZ</t>
  </si>
  <si>
    <t>103A9B1DDFDDE464DF007BCA93F62034</t>
  </si>
  <si>
    <t>LIZBETH HAYDEE</t>
  </si>
  <si>
    <t>103A9B1DDFDDE464520C32A48C557590</t>
  </si>
  <si>
    <t>QUIÑONES</t>
  </si>
  <si>
    <t>ROSA JULIA</t>
  </si>
  <si>
    <t>103A9B1DDFDDE464C24741C09607A96A</t>
  </si>
  <si>
    <t>MARIA DEL ROSARIO</t>
  </si>
  <si>
    <t>103A9B1DDFDDE464A48B564B5CC2596C</t>
  </si>
  <si>
    <t>GIL</t>
  </si>
  <si>
    <t>CAROLINA</t>
  </si>
  <si>
    <t>103A9B1DDFDDE4643F469E75B56E96C0</t>
  </si>
  <si>
    <t>MERANCIO</t>
  </si>
  <si>
    <t>JANET</t>
  </si>
  <si>
    <t>6DCB02A50089AA8EE43DD125F718203C</t>
  </si>
  <si>
    <t>DE LOS ANGELES</t>
  </si>
  <si>
    <t>6DCB02A50089AA8EFF53CD4AB290A900</t>
  </si>
  <si>
    <t>FABIOLA</t>
  </si>
  <si>
    <t>6DCB02A50089AA8E49EDB3B9BE6D43EF</t>
  </si>
  <si>
    <t>6DCB02A50089AA8E2602689E41398C37</t>
  </si>
  <si>
    <t>JULIO ALFONSO</t>
  </si>
  <si>
    <t>6DCB02A50089AA8E5E86F24BF818B99E</t>
  </si>
  <si>
    <t>JARA</t>
  </si>
  <si>
    <t>DENISSE PAOLA</t>
  </si>
  <si>
    <t>201961071E18527F7514FFEF399F0A7E</t>
  </si>
  <si>
    <t>ANA CYNTHIA</t>
  </si>
  <si>
    <t>201961071E18527F2DB0C6D25F6BEB2F</t>
  </si>
  <si>
    <t>FABIOLA LUCIA</t>
  </si>
  <si>
    <t>201961071E18527F1D5785F0586C9C54</t>
  </si>
  <si>
    <t>MOLINA</t>
  </si>
  <si>
    <t>OBEDAID</t>
  </si>
  <si>
    <t>6A26B4FCB1EA35262B38C5A1A7FBAF37</t>
  </si>
  <si>
    <t>DURON</t>
  </si>
  <si>
    <t>MEXIA</t>
  </si>
  <si>
    <t>JESUS IVAN</t>
  </si>
  <si>
    <t>201961071E18527F53BA5B772F592F30</t>
  </si>
  <si>
    <t>FRANCISCO</t>
  </si>
  <si>
    <t>201961071E18527F1117B8BD5F0B21D7</t>
  </si>
  <si>
    <t>LUIS DONALDO</t>
  </si>
  <si>
    <t>6A26B4FCB1EA35261DEE8D869F97EDC5</t>
  </si>
  <si>
    <t>JORGE RAFAEL</t>
  </si>
  <si>
    <t>6A26B4FCB1EA3526B93F1460B0D8F5D6</t>
  </si>
  <si>
    <t>DUSTAN</t>
  </si>
  <si>
    <t>BENITEZ</t>
  </si>
  <si>
    <t>ALEJANDRA CAROLINA</t>
  </si>
  <si>
    <t>6A26B4FCB1EA3526AF1B3CDD6EACACB8</t>
  </si>
  <si>
    <t>DUSTEN</t>
  </si>
  <si>
    <t>JOSE BENIGNO</t>
  </si>
  <si>
    <t>6A26B4FCB1EA35261A9CF4945DF5581C</t>
  </si>
  <si>
    <t>ELIZALDE</t>
  </si>
  <si>
    <t>204B6BF2D73DD80DC94E1E50D070DBCC</t>
  </si>
  <si>
    <t>ELIZONDO</t>
  </si>
  <si>
    <t>JOSE ELOY</t>
  </si>
  <si>
    <t>204B6BF2D73DD80D7FE9AD2A4D1440B2</t>
  </si>
  <si>
    <t>CARDENAS</t>
  </si>
  <si>
    <t>LIZETH JOSEFINA</t>
  </si>
  <si>
    <t>204B6BF2D73DD80D887AAC334839102F</t>
  </si>
  <si>
    <t>MARIA SUGHEY</t>
  </si>
  <si>
    <t>204B6BF2D73DD80DE80F0050913D1368</t>
  </si>
  <si>
    <t>LUIS FERNANDO</t>
  </si>
  <si>
    <t>204B6BF2D73DD80DBD88DCFD6B021875</t>
  </si>
  <si>
    <t>DORA EMILIA</t>
  </si>
  <si>
    <t>97CFACB827BE79FA9EFD90855640EAF9</t>
  </si>
  <si>
    <t>97CFACB827BE79FAA41DE4129B77210D</t>
  </si>
  <si>
    <t>BANNIA KARELINA</t>
  </si>
  <si>
    <t>97CFACB827BE79FA7D7D1BF09F2D4816</t>
  </si>
  <si>
    <t>MAYRA MAGDALENA</t>
  </si>
  <si>
    <t>97CFACB827BE79FADCD651C18D02C370</t>
  </si>
  <si>
    <t>EDRET</t>
  </si>
  <si>
    <t>97CFACB827BE79FAA9E4E8E662594784</t>
  </si>
  <si>
    <t>XOCHITL</t>
  </si>
  <si>
    <t>08D5432AE856103F1D0211BF21116237</t>
  </si>
  <si>
    <t>81B687B2D82A29B886F4736AFF902180</t>
  </si>
  <si>
    <t>ASCAÑIO</t>
  </si>
  <si>
    <t>SANSORES</t>
  </si>
  <si>
    <t>RAFAEL</t>
  </si>
  <si>
    <t>8EE679AFC722FF525B12153A97D6DB79</t>
  </si>
  <si>
    <t>ASTIAZARAN</t>
  </si>
  <si>
    <t>LUIS HUMBERTO</t>
  </si>
  <si>
    <t>8EE679AFC722FF52B9AD0A9255C9364B</t>
  </si>
  <si>
    <t>MARCO ANTONIO</t>
  </si>
  <si>
    <t>8EE679AFC722FF52CB9F4A45DE280668</t>
  </si>
  <si>
    <t>ASTORGA</t>
  </si>
  <si>
    <t>ESDRAS DE JESUS</t>
  </si>
  <si>
    <t>8EE679AFC722FF521F63541E7308D5F6</t>
  </si>
  <si>
    <t>ATONDO</t>
  </si>
  <si>
    <t>ALMA ROSA</t>
  </si>
  <si>
    <t>8EE679AFC722FF5259A83B45C5DC1CA2</t>
  </si>
  <si>
    <t>AVECHUCO</t>
  </si>
  <si>
    <t>ZULEMA GUADALUPE</t>
  </si>
  <si>
    <t>A78548CD2FC455B4E2ADFBC382C3508D</t>
  </si>
  <si>
    <t>BADACHI</t>
  </si>
  <si>
    <t>JESUS PEDRO</t>
  </si>
  <si>
    <t>A78548CD2FC455B4B39B758DFD98759B</t>
  </si>
  <si>
    <t>BADILLA</t>
  </si>
  <si>
    <t>GALO HANSEL</t>
  </si>
  <si>
    <t>A78548CD2FC455B409E9EC44A357CBC0</t>
  </si>
  <si>
    <t>BAEZ</t>
  </si>
  <si>
    <t>OSORIO</t>
  </si>
  <si>
    <t>LIZETH KARINA</t>
  </si>
  <si>
    <t>A78548CD2FC455B492B1CD84A31B3D52</t>
  </si>
  <si>
    <t>BAIDON</t>
  </si>
  <si>
    <t>CORDOBA</t>
  </si>
  <si>
    <t>A78548CD2FC455B47B16F52623E6E7AB</t>
  </si>
  <si>
    <t>BAJONERO</t>
  </si>
  <si>
    <t>ZAVALA</t>
  </si>
  <si>
    <t>ESCARLETH</t>
  </si>
  <si>
    <t>57F953AB26993EB04ECE468A2040F4B8</t>
  </si>
  <si>
    <t>BALBASTRO</t>
  </si>
  <si>
    <t>JSUS CARLOS</t>
  </si>
  <si>
    <t>1944A8352CB11BD7C29320156C270AF2</t>
  </si>
  <si>
    <t>MARTHA CECILIA</t>
  </si>
  <si>
    <t>5E345D0A2B8E5EBD87067F4E67B8F847</t>
  </si>
  <si>
    <t>LEAL</t>
  </si>
  <si>
    <t>EVA LUZ</t>
  </si>
  <si>
    <t>5E345D0A2B8E5EBDE2C0ECE484469DE4</t>
  </si>
  <si>
    <t>5E345D0A2B8E5EBDA38FF25ED1018DD1</t>
  </si>
  <si>
    <t>MARIA GRISELDA</t>
  </si>
  <si>
    <t>1944A8352CB11BD787D38F71AFBED851</t>
  </si>
  <si>
    <t>EDUARDO</t>
  </si>
  <si>
    <t>1944A8352CB11BD7839132284ACD29DB</t>
  </si>
  <si>
    <t>QUEVEDO</t>
  </si>
  <si>
    <t>238E2C312AF575F4BA028DDAB0D36FF8</t>
  </si>
  <si>
    <t>238E2C312AF575F4A1D157F987C6F029</t>
  </si>
  <si>
    <t>BRACAMONTE</t>
  </si>
  <si>
    <t>MIGUEL ALBERTO</t>
  </si>
  <si>
    <t>238E2C312AF575F421937B96629BF17B</t>
  </si>
  <si>
    <t>SAAVEDRA</t>
  </si>
  <si>
    <t>238E2C312AF575F4B5E9DBCBC5F96A60</t>
  </si>
  <si>
    <t>BRACAMONTES</t>
  </si>
  <si>
    <t>JOSE FAVIO</t>
  </si>
  <si>
    <t>238E2C312AF575F4862D140D13DF35C8</t>
  </si>
  <si>
    <t>BRAY</t>
  </si>
  <si>
    <t>WALTER JAVIER</t>
  </si>
  <si>
    <t>F2355C209BC547319EFD11039BBBFAD8</t>
  </si>
  <si>
    <t>BRICEÑO</t>
  </si>
  <si>
    <t>JOSE MANUEL</t>
  </si>
  <si>
    <t>74CEBC1B4B172293EA6F7A84246C8655</t>
  </si>
  <si>
    <t>CAÑEDO</t>
  </si>
  <si>
    <t>LUGARDO</t>
  </si>
  <si>
    <t>CARLOS ARMANDO</t>
  </si>
  <si>
    <t>8A3F3D0C6E178D05A37C788038DBBDD2</t>
  </si>
  <si>
    <t>CAÑEZ</t>
  </si>
  <si>
    <t>CORRALES</t>
  </si>
  <si>
    <t>GLORIA AZUCENA</t>
  </si>
  <si>
    <t>8A3F3D0C6E178D050EB0BAF751CCB219</t>
  </si>
  <si>
    <t>MURILLO</t>
  </si>
  <si>
    <t>8A3F3D0C6E178D05FD2623597D3278D7</t>
  </si>
  <si>
    <t>NENNINGER</t>
  </si>
  <si>
    <t>CLAUDIA FERNANDA</t>
  </si>
  <si>
    <t>8A3F3D0C6E178D05E0BD3DA44E09E8FC</t>
  </si>
  <si>
    <t>CAPULIN</t>
  </si>
  <si>
    <t>TOCHIMANI</t>
  </si>
  <si>
    <t>MARIA ELEAZAR</t>
  </si>
  <si>
    <t>8A3F3D0C6E178D0511C89E6EE127A5DC</t>
  </si>
  <si>
    <t>CARBAJAL</t>
  </si>
  <si>
    <t>E5ABE3F0F7B03E911D2A122284C00831</t>
  </si>
  <si>
    <t>GUADALUPE VERONICA</t>
  </si>
  <si>
    <t>E9FFC7FD4E95DB5AC80205D958339E5C</t>
  </si>
  <si>
    <t>JORGE BENJAMIN</t>
  </si>
  <si>
    <t>E9FFC7FD4E95DB5A6F1C2DDEC952D0AD</t>
  </si>
  <si>
    <t>ROCHIN</t>
  </si>
  <si>
    <t>ARACELI</t>
  </si>
  <si>
    <t>E9FFC7FD4E95DB5A225E9A7BB9CE0E83</t>
  </si>
  <si>
    <t>SAN</t>
  </si>
  <si>
    <t>MARTIN HECTOR ISAI</t>
  </si>
  <si>
    <t>E9FFC7FD4E95DB5A3FBCC92FBBAFD4F6</t>
  </si>
  <si>
    <t>CLARA GUADALUPE</t>
  </si>
  <si>
    <t>E9FFC7FD4E95DB5A296D75DEEF73D947</t>
  </si>
  <si>
    <t>ZAMBRANO</t>
  </si>
  <si>
    <t>JORGE CARLOS</t>
  </si>
  <si>
    <t>08D5432AE856103F8EA42BB98EB038A6</t>
  </si>
  <si>
    <t>08D5432AE856103F0FF7838643B1F4C7</t>
  </si>
  <si>
    <t>CAZARES</t>
  </si>
  <si>
    <t>DANIA GUADALUPE</t>
  </si>
  <si>
    <t>08D5432AE856103FF75D87F3702B3BD8</t>
  </si>
  <si>
    <t>ERENAS</t>
  </si>
  <si>
    <t>MARISCAL</t>
  </si>
  <si>
    <t>JULIA</t>
  </si>
  <si>
    <t>08D5432AE856103FA52BE0AABEBE66FC</t>
  </si>
  <si>
    <t>ERIVEZ</t>
  </si>
  <si>
    <t>ALEJANDRA</t>
  </si>
  <si>
    <t>CEDC8F3AB02259C8A952A507DB05C4F1</t>
  </si>
  <si>
    <t>CEDC8F3AB02259C81FA420D35D55EBD3</t>
  </si>
  <si>
    <t>ESCOBAR</t>
  </si>
  <si>
    <t>ROMAN</t>
  </si>
  <si>
    <t>7EB57D5C346BA844BDD6BADE7A4F2571</t>
  </si>
  <si>
    <t>ESPARZA</t>
  </si>
  <si>
    <t>LEDEZMA</t>
  </si>
  <si>
    <t>HECTOR MANUEL</t>
  </si>
  <si>
    <t>CEDC8F3AB02259C8F92433FB5A81FAAA</t>
  </si>
  <si>
    <t>VALLE</t>
  </si>
  <si>
    <t>FRANCISCO ALFONSO</t>
  </si>
  <si>
    <t>CEDC8F3AB02259C8EC414A40B690694E</t>
  </si>
  <si>
    <t>ESCUDERO</t>
  </si>
  <si>
    <t>MARINA</t>
  </si>
  <si>
    <t>CEDC8F3AB02259C887A90D54C0B3F419</t>
  </si>
  <si>
    <t>CESAR ALAN</t>
  </si>
  <si>
    <t>7EB57D5C346BA844B40DB5D31235773F</t>
  </si>
  <si>
    <t>VICENTE</t>
  </si>
  <si>
    <t>7EB57D5C346BA844A91A01BD097421C3</t>
  </si>
  <si>
    <t>ESPINO</t>
  </si>
  <si>
    <t>GEORGINA</t>
  </si>
  <si>
    <t>7EB57D5C346BA844B950A0E78BB2F274</t>
  </si>
  <si>
    <t>VALDOVINOS</t>
  </si>
  <si>
    <t>NOEL</t>
  </si>
  <si>
    <t>7EB57D5C346BA8441CF561470C7A2D39</t>
  </si>
  <si>
    <t>JESUS GABRIEL</t>
  </si>
  <si>
    <t>E11108387F69FB577EDDE9AC1C64DD67</t>
  </si>
  <si>
    <t>E11108387F69FB57386F1947D7EF6AC1</t>
  </si>
  <si>
    <t>ALMA LORENIA</t>
  </si>
  <si>
    <t>E11108387F69FB57EE1E91E83E2D3028</t>
  </si>
  <si>
    <t>MARIA JOSUEE</t>
  </si>
  <si>
    <t>E11108387F69FB579764D4C97C3E96DE</t>
  </si>
  <si>
    <t>DANA GISELLE</t>
  </si>
  <si>
    <t>1299E4ABC962388F16D7784C0C5CF401</t>
  </si>
  <si>
    <t>DANIEL ISAAC</t>
  </si>
  <si>
    <t>E11108387F69FB5769A8386D86A50391</t>
  </si>
  <si>
    <t>DULCE GEMA</t>
  </si>
  <si>
    <t>1299E4ABC962388F7E6B459AEAEE2AC4</t>
  </si>
  <si>
    <t>KLUNDER</t>
  </si>
  <si>
    <t>HERIBERTO</t>
  </si>
  <si>
    <t>1299E4ABC962388F250B6F0EAD20B7CB</t>
  </si>
  <si>
    <t>CARLOS ENRIQUE</t>
  </si>
  <si>
    <t>1299E4ABC962388F983AAD2B0D69FD50</t>
  </si>
  <si>
    <t>MARTHA ALICIA</t>
  </si>
  <si>
    <t>1299E4ABC962388F692667A774E04C11</t>
  </si>
  <si>
    <t>PARRA</t>
  </si>
  <si>
    <t>LUIS ALONSO</t>
  </si>
  <si>
    <t>B63C55682D6A57F33C19C8D17B8737D7</t>
  </si>
  <si>
    <t>PERALTA</t>
  </si>
  <si>
    <t>B63C55682D6A57F3B9FC4F525C7D339D</t>
  </si>
  <si>
    <t>MARTHA IMELDA</t>
  </si>
  <si>
    <t>B63C55682D6A57F3B19CE900CF337AD9</t>
  </si>
  <si>
    <t>GASTON</t>
  </si>
  <si>
    <t>B63C55682D6A57F3974DB40666BFDB0D</t>
  </si>
  <si>
    <t>YOD ZAIN</t>
  </si>
  <si>
    <t>B63C55682D6A57F3DCA110393567C17A</t>
  </si>
  <si>
    <t>URQUIDEZ</t>
  </si>
  <si>
    <t>PATRICIA</t>
  </si>
  <si>
    <t>CC1356589EEC575FF7A73839B4648E74</t>
  </si>
  <si>
    <t>VASQUEZ</t>
  </si>
  <si>
    <t>NOEMI GUADALUPE</t>
  </si>
  <si>
    <t>CC1356589EEC575F2440BABC661640B1</t>
  </si>
  <si>
    <t>VILLALOBOS</t>
  </si>
  <si>
    <t>MARIANA PATRICIA</t>
  </si>
  <si>
    <t>CC1356589EEC575FA654B623D545A4C7</t>
  </si>
  <si>
    <t>NOEMI</t>
  </si>
  <si>
    <t>CC1356589EEC575F5F09DDBE95B6DED9</t>
  </si>
  <si>
    <t>ZENIL</t>
  </si>
  <si>
    <t>KARLA ISABEL</t>
  </si>
  <si>
    <t>CC1356589EEC575FA07671B2974D88FA</t>
  </si>
  <si>
    <t>JESUS ANGEL</t>
  </si>
  <si>
    <t>64023620D32566C71B2B52C9FF04D60D</t>
  </si>
  <si>
    <t>ESQUERRA</t>
  </si>
  <si>
    <t>PADILLA</t>
  </si>
  <si>
    <t>64023620D32566C79156C525040ECEE9</t>
  </si>
  <si>
    <t>ESQUIVEL</t>
  </si>
  <si>
    <t>YAJAIRA BERENICE</t>
  </si>
  <si>
    <t>57F953AB26993EB03A7571681B7C9C6F</t>
  </si>
  <si>
    <t>BALDERRAMA</t>
  </si>
  <si>
    <t>JOSE ANTONIO</t>
  </si>
  <si>
    <t>57F953AB26993EB0268F07EA9CC83A28</t>
  </si>
  <si>
    <t>BALLESTEROS</t>
  </si>
  <si>
    <t>AHUESTA</t>
  </si>
  <si>
    <t>CRISTINA DEL CARMEN</t>
  </si>
  <si>
    <t>57F953AB26993EB0E92B90DB452B5531</t>
  </si>
  <si>
    <t>FATIMA CAROLINA</t>
  </si>
  <si>
    <t>57F953AB26993EB0ADD5EC9AD1DE5E20</t>
  </si>
  <si>
    <t>BALLINAS</t>
  </si>
  <si>
    <t>ZAPATA</t>
  </si>
  <si>
    <t>ANGELES MARISOL</t>
  </si>
  <si>
    <t>C6B3F1705A652BD3FFC299703B412242</t>
  </si>
  <si>
    <t>BALTAZARES</t>
  </si>
  <si>
    <t>C6B3F1705A652BD33E66BD586C0DF80A</t>
  </si>
  <si>
    <t>BALTIERRA</t>
  </si>
  <si>
    <t>OCHOA</t>
  </si>
  <si>
    <t>HECTOR CLEMENTE</t>
  </si>
  <si>
    <t>1944A8352CB11BD77CDD676FE4106482</t>
  </si>
  <si>
    <t>MAURICIO</t>
  </si>
  <si>
    <t>1944A8352CB11BD73A6A5F5AB81D67AB</t>
  </si>
  <si>
    <t>SALCEDO</t>
  </si>
  <si>
    <t>ANA LOURDES</t>
  </si>
  <si>
    <t>7A2D3BA79A694D4046FFB7ACDE47A698</t>
  </si>
  <si>
    <t>SIMUEZ</t>
  </si>
  <si>
    <t>ALEXIS OCTAVIO</t>
  </si>
  <si>
    <t>7A2D3BA79A694D40FE130BEEA308E38E</t>
  </si>
  <si>
    <t>JESUS EDUARDO</t>
  </si>
  <si>
    <t>7A2D3BA79A694D40058451770735A52C</t>
  </si>
  <si>
    <t>BEJARANO</t>
  </si>
  <si>
    <t>LAURA CLARISA</t>
  </si>
  <si>
    <t>7A2D3BA79A694D4037D32DCE9A08E70F</t>
  </si>
  <si>
    <t>HERRERA</t>
  </si>
  <si>
    <t>ABIGAIL</t>
  </si>
  <si>
    <t>F2355C209BC547318E9AF6BC0BC7C961</t>
  </si>
  <si>
    <t>BEATRIZ</t>
  </si>
  <si>
    <t>F2355C209BC54731F2D1D8556C2B65F1</t>
  </si>
  <si>
    <t>BUCHANAN</t>
  </si>
  <si>
    <t>ZAMORA</t>
  </si>
  <si>
    <t>SERGIO</t>
  </si>
  <si>
    <t>F2355C209BC5473110F3961D1BEE1EEB</t>
  </si>
  <si>
    <t>BUENO</t>
  </si>
  <si>
    <t>CASTAÑO</t>
  </si>
  <si>
    <t>SEM ERIEL</t>
  </si>
  <si>
    <t>F2355C209BC54731A508793BF8753F73</t>
  </si>
  <si>
    <t>HIRAM ISAAC</t>
  </si>
  <si>
    <t>1FE8392225F2B4760D583D75F60FB9E7</t>
  </si>
  <si>
    <t>BURGOS</t>
  </si>
  <si>
    <t>CARRIZOSA</t>
  </si>
  <si>
    <t>YURIBEL</t>
  </si>
  <si>
    <t>1FE8392225F2B476C41AED7131F8E7D7</t>
  </si>
  <si>
    <t>LAURA LETICIA</t>
  </si>
  <si>
    <t>7F277D8BE8C5CF92405FE127845D8026</t>
  </si>
  <si>
    <t>JESUS ANTONIO</t>
  </si>
  <si>
    <t>7F277D8BE8C5CF92D752142B100B34D1</t>
  </si>
  <si>
    <t>7F277D8BE8C5CF9207BDA9A200AB7933</t>
  </si>
  <si>
    <t>REYNA GUADALUPE</t>
  </si>
  <si>
    <t>7F277D8BE8C5CF9234405267911F0EA2</t>
  </si>
  <si>
    <t>BONEO</t>
  </si>
  <si>
    <t>JESUS GERMAN</t>
  </si>
  <si>
    <t>7F277D8BE8C5CF922FDB41CE0089CB3B</t>
  </si>
  <si>
    <t>JUDITH MARCELA</t>
  </si>
  <si>
    <t>FFF1069B4ED14FF6E19A7F13C5994AA6</t>
  </si>
  <si>
    <t>JIMENEZ</t>
  </si>
  <si>
    <t>LUIS PAUL</t>
  </si>
  <si>
    <t>7C03249A611C41E02CDB47597E01B413</t>
  </si>
  <si>
    <t>CEBALLOS</t>
  </si>
  <si>
    <t>GLENDA MARIA</t>
  </si>
  <si>
    <t>7C03249A611C41E04DBC1EE656628A2A</t>
  </si>
  <si>
    <t>CASTRUITA</t>
  </si>
  <si>
    <t>LEMUS</t>
  </si>
  <si>
    <t>ALFREDO</t>
  </si>
  <si>
    <t>7C03249A611C41E04C48B991C6E4AF1B</t>
  </si>
  <si>
    <t>NANCY ROSALIA</t>
  </si>
  <si>
    <t>7C03249A611C41E03A140E51F66E3C3D</t>
  </si>
  <si>
    <t>MANZANERA</t>
  </si>
  <si>
    <t>7C03249A611C41E036A22948454EB18A</t>
  </si>
  <si>
    <t>SILVIA GUADALUPE</t>
  </si>
  <si>
    <t>63338D54C9BB27A852253F3F82ECB6BF</t>
  </si>
  <si>
    <t>CEJA</t>
  </si>
  <si>
    <t>HECTOR RAUL</t>
  </si>
  <si>
    <t>64023620D32566C708E1A530448363E8</t>
  </si>
  <si>
    <t>ALCANTARA</t>
  </si>
  <si>
    <t>EDUARDO EMILIO</t>
  </si>
  <si>
    <t>64023620D32566C7AE82B4916C4FF682</t>
  </si>
  <si>
    <t>REBECA ARMIDA</t>
  </si>
  <si>
    <t>64023620D32566C74F1FBB769F5B6A4A</t>
  </si>
  <si>
    <t>ANA GABRIELA</t>
  </si>
  <si>
    <t>90EA1F4CEDDF011D6A725347840FBFD9</t>
  </si>
  <si>
    <t>GLORIA ISELA</t>
  </si>
  <si>
    <t>90EA1F4CEDDF011DC0FFE5D809855CF5</t>
  </si>
  <si>
    <t>PEREA</t>
  </si>
  <si>
    <t>90EA1F4CEDDF011DD863DEF167CCBC58</t>
  </si>
  <si>
    <t>SANDOVAL</t>
  </si>
  <si>
    <t>ALMA YESENIA</t>
  </si>
  <si>
    <t>CAACA068B8D4698317AFCCEB6A48FDE0</t>
  </si>
  <si>
    <t>FABELA</t>
  </si>
  <si>
    <t>ROMO</t>
  </si>
  <si>
    <t>MARIANA</t>
  </si>
  <si>
    <t>90EA1F4CEDDF011DD52E86D195887391</t>
  </si>
  <si>
    <t>ESTRELLA</t>
  </si>
  <si>
    <t>MIRNA GUADALUPE</t>
  </si>
  <si>
    <t>90EA1F4CEDDF011D3AA66611CF36548C</t>
  </si>
  <si>
    <t>EVANS</t>
  </si>
  <si>
    <t>JESUS FRANCISCO</t>
  </si>
  <si>
    <t>CAACA068B8D46983DD7D21D9CA277858</t>
  </si>
  <si>
    <t>CORNEJO</t>
  </si>
  <si>
    <t>DAVID</t>
  </si>
  <si>
    <t>CAACA068B8D469838D292FFBE705655D</t>
  </si>
  <si>
    <t>FABELO</t>
  </si>
  <si>
    <t>CAACA068B8D4698398C1C1A9CD8E00C0</t>
  </si>
  <si>
    <t>FAVELA</t>
  </si>
  <si>
    <t>MAYRA</t>
  </si>
  <si>
    <t>CAACA068B8D46983B18F4FCB10FE73F1</t>
  </si>
  <si>
    <t>BRUNO ISSAC</t>
  </si>
  <si>
    <t>4D5475196306642B39B91D56B9CCF793</t>
  </si>
  <si>
    <t>4D5475196306642B41057324FECD5FE0</t>
  </si>
  <si>
    <t>FEDERICO</t>
  </si>
  <si>
    <t>DIANA DEL CARMEN</t>
  </si>
  <si>
    <t>4D5475196306642B635A8D487A3DCF1A</t>
  </si>
  <si>
    <t>ABRIL</t>
  </si>
  <si>
    <t>INES YEDID</t>
  </si>
  <si>
    <t>4D5475196306642BDA96879CA02924F0</t>
  </si>
  <si>
    <t>4D5475196306642BBAC3B19E3D681E9E</t>
  </si>
  <si>
    <t>NATALIA BRISSEY</t>
  </si>
  <si>
    <t>F9B314464DD365D6DF371AC34A65913D</t>
  </si>
  <si>
    <t>MARIA JESUS</t>
  </si>
  <si>
    <t>F9B314464DD365D60D879BDFAB75C77A</t>
  </si>
  <si>
    <t>DEYANIRA HORTENCIA</t>
  </si>
  <si>
    <t>F9B314464DD365D60B0687E2D00C8AA1</t>
  </si>
  <si>
    <t>CORONADO</t>
  </si>
  <si>
    <t>ENEIDA YANETT</t>
  </si>
  <si>
    <t>F9B314464DD365D64A9C4F99F90436F9</t>
  </si>
  <si>
    <t>ELLIOT</t>
  </si>
  <si>
    <t>LUZ ANGELICA</t>
  </si>
  <si>
    <t>F9B314464DD365D63B6A782CAF237539</t>
  </si>
  <si>
    <t>IRIQUI</t>
  </si>
  <si>
    <t>FRANCISCA YAHAIRA</t>
  </si>
  <si>
    <t>EA6F26E5FB2BEBDEC2961C39C0AD24BC</t>
  </si>
  <si>
    <t>ANA ISABEL</t>
  </si>
  <si>
    <t>EA6F26E5FB2BEBDE20665822A3373749</t>
  </si>
  <si>
    <t>MARTHA IRENE</t>
  </si>
  <si>
    <t>EA6F26E5FB2BEBDE522D9B87EA0E04F6</t>
  </si>
  <si>
    <t>EVA MARIA</t>
  </si>
  <si>
    <t>EA6F26E5FB2BEBDE0C97D4DA95E72539</t>
  </si>
  <si>
    <t>EA6F26E5FB2BEBDE82F69A9507E595E1</t>
  </si>
  <si>
    <t>ORDUÑO</t>
  </si>
  <si>
    <t>IRMA LIZETT</t>
  </si>
  <si>
    <t>041439CE19EB47AC03B464D49296BF21</t>
  </si>
  <si>
    <t>QUINTERO</t>
  </si>
  <si>
    <t>DULCE ANAHY</t>
  </si>
  <si>
    <t>041439CE19EB47AC18C3AD23EEE3EBB4</t>
  </si>
  <si>
    <t>LUCIA</t>
  </si>
  <si>
    <t>36053FAD83463921F3F9593FDB799425</t>
  </si>
  <si>
    <t>FERRALES</t>
  </si>
  <si>
    <t>ANTONIA</t>
  </si>
  <si>
    <t>8F002F285AE6569D1E8A1F070F2C2091</t>
  </si>
  <si>
    <t>FERNANDEZ</t>
  </si>
  <si>
    <t>RUTH ELIEN</t>
  </si>
  <si>
    <t>8F002F285AE6569D4A342818276707CB</t>
  </si>
  <si>
    <t>KARLA DOLORES</t>
  </si>
  <si>
    <t>8F002F285AE6569DE2F7C6A2E4046B46</t>
  </si>
  <si>
    <t>FERRA</t>
  </si>
  <si>
    <t>BLANCA PATRICIA</t>
  </si>
  <si>
    <t>36053FAD8346392137C21BCF927AC7F1</t>
  </si>
  <si>
    <t>FERREL</t>
  </si>
  <si>
    <t>PASTORA DEL ROSARIO</t>
  </si>
  <si>
    <t>36053FAD83463921151DBADA3D63711C</t>
  </si>
  <si>
    <t>FIERRO</t>
  </si>
  <si>
    <t>JESUS AMPARO</t>
  </si>
  <si>
    <t>701A83E21F573C7CFDCFA0672E3C4112</t>
  </si>
  <si>
    <t>MILLAN</t>
  </si>
  <si>
    <t>NORMA GABRIELA</t>
  </si>
  <si>
    <t>701A83E21F573C7CEF1ECA421D35DEB1</t>
  </si>
  <si>
    <t>ELISA</t>
  </si>
  <si>
    <t>701A83E21F573C7CDC71A5F257E17FBA</t>
  </si>
  <si>
    <t>MARIBEL</t>
  </si>
  <si>
    <t>701A83E21F573C7CD473B0D5025245B3</t>
  </si>
  <si>
    <t>NORIEGA</t>
  </si>
  <si>
    <t>DULCE KARINA</t>
  </si>
  <si>
    <t>701A83E21F573C7C47585E44FD8A1640</t>
  </si>
  <si>
    <t>GILBERTO GUADALUPE</t>
  </si>
  <si>
    <t>D3BF68609BE6AE8B046B2044FC5FA016</t>
  </si>
  <si>
    <t>ANA JAZLIN</t>
  </si>
  <si>
    <t>7A2D3BA79A694D40A382F74B5819ACE5</t>
  </si>
  <si>
    <t>BERMUDEZ</t>
  </si>
  <si>
    <t>ANA PATRICIA</t>
  </si>
  <si>
    <t>A7F4E2647FF57334DB5043D6AFDD75C4</t>
  </si>
  <si>
    <t>MANUEL ANTONIO</t>
  </si>
  <si>
    <t>A7F4E2647FF57334545478CFB3A22E3E</t>
  </si>
  <si>
    <t>ZURISADDAY</t>
  </si>
  <si>
    <t>A7F4E2647FF57334064600BF961A17DD</t>
  </si>
  <si>
    <t>RAMONA ANA ALICIA</t>
  </si>
  <si>
    <t>A7F4E2647FF573340C55EBD5200B87CD</t>
  </si>
  <si>
    <t>JESUS REGINO</t>
  </si>
  <si>
    <t>A7F4E2647FF57334E727574D4F91B174</t>
  </si>
  <si>
    <t>ORTIZ</t>
  </si>
  <si>
    <t>GUILLERMINA HAYDEE</t>
  </si>
  <si>
    <t>6BFDDA6E44C01A5FFA542F79BF8D9C20</t>
  </si>
  <si>
    <t>BUSTILLOS</t>
  </si>
  <si>
    <t>JESUS MANUEL</t>
  </si>
  <si>
    <t>1FE8392225F2B47624218354173CDDB9</t>
  </si>
  <si>
    <t>BUSANI</t>
  </si>
  <si>
    <t>1FE8392225F2B476B8DD1A010BD8B3D2</t>
  </si>
  <si>
    <t>CINTHYA CATALINA</t>
  </si>
  <si>
    <t>1FE8392225F2B476A156A9512BF62D30</t>
  </si>
  <si>
    <t>MONICA</t>
  </si>
  <si>
    <t>6BFDDA6E44C01A5FE055712AF11D499F</t>
  </si>
  <si>
    <t>CABADA</t>
  </si>
  <si>
    <t>ARIZMENDIZ</t>
  </si>
  <si>
    <t>JORGE ENRIQUE</t>
  </si>
  <si>
    <t>6BFDDA6E44C01A5FF00FD92F2FFB4142</t>
  </si>
  <si>
    <t>TAMAYO</t>
  </si>
  <si>
    <t>REYNA EDUWIGES</t>
  </si>
  <si>
    <t>FFF1069B4ED14FF691301D1253148348</t>
  </si>
  <si>
    <t>CARRANZA</t>
  </si>
  <si>
    <t>KARLA GUADALUPE</t>
  </si>
  <si>
    <t>FFF1069B4ED14FF6992EFD4BAC86D01F</t>
  </si>
  <si>
    <t>HECTOR DANIEL</t>
  </si>
  <si>
    <t>FFF1069B4ED14FF6FB2F57F603ECD3CC</t>
  </si>
  <si>
    <t>CARRASCO</t>
  </si>
  <si>
    <t>MIRIAM ELIZABETH</t>
  </si>
  <si>
    <t>FFF1069B4ED14FF690766F31A95CA0AB</t>
  </si>
  <si>
    <t>JOAQUIN GILBERTO</t>
  </si>
  <si>
    <t>EE0281817A59EEEF4691D9D57BC45405</t>
  </si>
  <si>
    <t>CARREON</t>
  </si>
  <si>
    <t>LENDO</t>
  </si>
  <si>
    <t>CARLOS EDUARDO</t>
  </si>
  <si>
    <t>EE0281817A59EEEFF532ABFEAEABFE4D</t>
  </si>
  <si>
    <t>CARRERAS</t>
  </si>
  <si>
    <t>EDGARD ALBERTO</t>
  </si>
  <si>
    <t>63338D54C9BB27A86AB0863594C0F7E2</t>
  </si>
  <si>
    <t>CELAYA</t>
  </si>
  <si>
    <t>PABLO</t>
  </si>
  <si>
    <t>63338D54C9BB27A8D21AF70F2539591A</t>
  </si>
  <si>
    <t>CERECERO</t>
  </si>
  <si>
    <t>EMMANUEL</t>
  </si>
  <si>
    <t>63338D54C9BB27A84D7E1909BC03C904</t>
  </si>
  <si>
    <t>CERVANTES</t>
  </si>
  <si>
    <t>CLAUDIA LIZETH</t>
  </si>
  <si>
    <t>63338D54C9BB27A8DB6AF68F962CFE1B</t>
  </si>
  <si>
    <t>MONZON</t>
  </si>
  <si>
    <t>ARLETTE YOVANNA</t>
  </si>
  <si>
    <t>6A1DB2B562228EC581EDFDB6451838AC</t>
  </si>
  <si>
    <t>CARMEN GUADALUPE</t>
  </si>
  <si>
    <t>6A1DB2B562228EC56E35D8DED9E0ED42</t>
  </si>
  <si>
    <t>CHACON</t>
  </si>
  <si>
    <t>JOSE VICTOR</t>
  </si>
  <si>
    <t>587BDFA90718E2F75ABEBD0681365174</t>
  </si>
  <si>
    <t>LISLET</t>
  </si>
  <si>
    <t>587BDFA90718E2F764DCD9005856337F</t>
  </si>
  <si>
    <t>ROCIO ALEJANDRA</t>
  </si>
  <si>
    <t>8890547EC56B15023F22C837BB0D82FE</t>
  </si>
  <si>
    <t>MARTHA</t>
  </si>
  <si>
    <t>8890547EC56B15022254B98CE93EEA6C</t>
  </si>
  <si>
    <t>MANTECA</t>
  </si>
  <si>
    <t>MANUEL ALEJANDRO</t>
  </si>
  <si>
    <t>8890547EC56B15022F0C268F639FA0E4</t>
  </si>
  <si>
    <t>ZULMA ARACELY</t>
  </si>
  <si>
    <t>8890547EC56B15026CDA0EFB92C4B3E0</t>
  </si>
  <si>
    <t>PIRI</t>
  </si>
  <si>
    <t>TERESITA</t>
  </si>
  <si>
    <t>C820E14BFFAD9722D957F129E7FE70C5</t>
  </si>
  <si>
    <t>GUSTAVO ALONSO</t>
  </si>
  <si>
    <t>821BCEFFAA203D58C4058D5D9B834E4C</t>
  </si>
  <si>
    <t>821BCEFFAA203D580BCCF041E1D7B712</t>
  </si>
  <si>
    <t>LUISA FERNANDA</t>
  </si>
  <si>
    <t>821BCEFFAA203D5829DB90F8381F8076</t>
  </si>
  <si>
    <t>AGUILAR</t>
  </si>
  <si>
    <t>ANTONIO DE JESUS</t>
  </si>
  <si>
    <t>0A109D6EDCAA90DE85A72D825147965C</t>
  </si>
  <si>
    <t>DULCE YERENIA</t>
  </si>
  <si>
    <t>0A109D6EDCAA90DEF548A67110CB2A96</t>
  </si>
  <si>
    <t>IBONE ROCIO</t>
  </si>
  <si>
    <t>0A109D6EDCAA90DE46C7971ED7D4EEF8</t>
  </si>
  <si>
    <t>ALDAMA</t>
  </si>
  <si>
    <t>MARIO</t>
  </si>
  <si>
    <t>0A109D6EDCAA90DE9EF9CB0DD0738BEE</t>
  </si>
  <si>
    <t>GRISELDA</t>
  </si>
  <si>
    <t>0A109D6EDCAA90DE407E2A7908C5441E</t>
  </si>
  <si>
    <t>ARCOCHA</t>
  </si>
  <si>
    <t>MARCO TULIO</t>
  </si>
  <si>
    <t>424FC962A975CE0B12E8ED249B0FE50F</t>
  </si>
  <si>
    <t>424FC962A975CE0BF1C5ACAF0A892C5D</t>
  </si>
  <si>
    <t>JESUS ENRIQUE</t>
  </si>
  <si>
    <t>424FC962A975CE0BF5B3E113C1C0D94C</t>
  </si>
  <si>
    <t>LUIS EDUARDO</t>
  </si>
  <si>
    <t>64870D12ACBC0330F80AB1D2060171DD</t>
  </si>
  <si>
    <t>ROSA ELENA</t>
  </si>
  <si>
    <t>64870D12ACBC0330D7348EAAB38AA9EE</t>
  </si>
  <si>
    <t>CARMEN MARIA</t>
  </si>
  <si>
    <t>64870D12ACBC0330CFADA52ABB2BC9FE</t>
  </si>
  <si>
    <t>64870D12ACBC033071D2AB00DD03A9E0</t>
  </si>
  <si>
    <t>4F19115A1131086DB5E81536B4E24095</t>
  </si>
  <si>
    <t>4F19115A1131086D2EBF1AB838C17ACD</t>
  </si>
  <si>
    <t>REYNA LIZETH</t>
  </si>
  <si>
    <t>4F19115A1131086DBE45257BCA16EE47</t>
  </si>
  <si>
    <t>JESUS MARTIN</t>
  </si>
  <si>
    <t>4F19115A1131086DD9EB085622DDE940</t>
  </si>
  <si>
    <t>KARLA ALEJANDRA</t>
  </si>
  <si>
    <t>4F19115A1131086D0CC55ECDBF7F41DB</t>
  </si>
  <si>
    <t>ROBERTO JESUS</t>
  </si>
  <si>
    <t>2B183208CD21A852C905DA9D067DF58D</t>
  </si>
  <si>
    <t>IVETTE GUADALUPE</t>
  </si>
  <si>
    <t>2B183208CD21A852F1C4F8D04D7FACFC</t>
  </si>
  <si>
    <t>LABORIN</t>
  </si>
  <si>
    <t>EVA DINA</t>
  </si>
  <si>
    <t>26823577BBA98272C53BDB4ED466412C</t>
  </si>
  <si>
    <t>ALVARO DANIEL</t>
  </si>
  <si>
    <t>2B183208CD21A852BF3040EF1EDECF40</t>
  </si>
  <si>
    <t>LARA</t>
  </si>
  <si>
    <t>MERCEDES</t>
  </si>
  <si>
    <t>2B183208CD21A8526534796609754F3A</t>
  </si>
  <si>
    <t>2B183208CD21A852E490F1148BAE1768</t>
  </si>
  <si>
    <t>JESSICA DENISSE</t>
  </si>
  <si>
    <t>26823577BBA98272A981ABF15EEB2D17</t>
  </si>
  <si>
    <t>MAYA</t>
  </si>
  <si>
    <t>26823577BBA98272B31B3BCF6F970623</t>
  </si>
  <si>
    <t>26823577BBA98272D927627307ABDB8D</t>
  </si>
  <si>
    <t>MERCED YANAHIRA</t>
  </si>
  <si>
    <t>26823577BBA98272F4FF26034C47B35A</t>
  </si>
  <si>
    <t>3ADECC576345F0BA9E664DB0BBAFC0AA</t>
  </si>
  <si>
    <t>GENEZARETH</t>
  </si>
  <si>
    <t>3ADECC576345F0BACF4EE82785114BF2</t>
  </si>
  <si>
    <t>MUNGUIA</t>
  </si>
  <si>
    <t>PAMELA</t>
  </si>
  <si>
    <t>3ADECC576345F0BABE98159358927465</t>
  </si>
  <si>
    <t>3ADECC576345F0BA82D1CAFFA5332E37</t>
  </si>
  <si>
    <t>NUÑEZ</t>
  </si>
  <si>
    <t>40D4D2E07B6386AE5A1C9BC70D22942E</t>
  </si>
  <si>
    <t>DANIA RUBI</t>
  </si>
  <si>
    <t>3ADECC576345F0BA3F791606E6A93195</t>
  </si>
  <si>
    <t>ALONSO</t>
  </si>
  <si>
    <t>40D4D2E07B6386AE86AA52A8AC0CC73D</t>
  </si>
  <si>
    <t>SONIA GUADALUPE</t>
  </si>
  <si>
    <t>40D4D2E07B6386AEA66E67A74E31BD5F</t>
  </si>
  <si>
    <t>PEÑAFORT</t>
  </si>
  <si>
    <t>GERARDO</t>
  </si>
  <si>
    <t>40D4D2E07B6386AEFC751E6C37173273</t>
  </si>
  <si>
    <t>JANETH</t>
  </si>
  <si>
    <t>40D4D2E07B6386AEB668B4E9B02FC150</t>
  </si>
  <si>
    <t>NANCY JANETH</t>
  </si>
  <si>
    <t>49BBD9C474319CEFFCABD7E67C9EBB31</t>
  </si>
  <si>
    <t>6BFDDA6E44C01A5F603237EDC6A2B18C</t>
  </si>
  <si>
    <t>CABALLERO</t>
  </si>
  <si>
    <t>LAURA CECILIA</t>
  </si>
  <si>
    <t>6BFDDA6E44C01A5FF41C5BB6D5D0B9D4</t>
  </si>
  <si>
    <t>CABANILLAS</t>
  </si>
  <si>
    <t>DAUTT</t>
  </si>
  <si>
    <t>DEMETRIO</t>
  </si>
  <si>
    <t>792CD85810E8568412690CA8C6355C35</t>
  </si>
  <si>
    <t>ESTEFANIA</t>
  </si>
  <si>
    <t>792CD85810E8568420890D07B0ECFB31</t>
  </si>
  <si>
    <t>FRISBY</t>
  </si>
  <si>
    <t>792CD85810E85684D01D7FA104A80E11</t>
  </si>
  <si>
    <t>NADIA FERNANDA</t>
  </si>
  <si>
    <t>792CD85810E856840336A450847432F2</t>
  </si>
  <si>
    <t>JESUS ALBERTO</t>
  </si>
  <si>
    <t>9B100BA555EE1569DC13D295A46D6442</t>
  </si>
  <si>
    <t>ROSA ISELA</t>
  </si>
  <si>
    <t>EE0281817A59EEEFFCB84D8398673D9D</t>
  </si>
  <si>
    <t>JOSE ARMANDO</t>
  </si>
  <si>
    <t>EE0281817A59EEEFF342958251ABEE45</t>
  </si>
  <si>
    <t>FERMIN</t>
  </si>
  <si>
    <t>EE0281817A59EEEFF58817652FCD936C</t>
  </si>
  <si>
    <t>KRISTIAN</t>
  </si>
  <si>
    <t>9B100BA555EE1569B604DEEBD19179F6</t>
  </si>
  <si>
    <t>OBREGON</t>
  </si>
  <si>
    <t>JOSEFINA ARACELI</t>
  </si>
  <si>
    <t>9B100BA555EE1569B186675FB91514D2</t>
  </si>
  <si>
    <t>GINA YESSENIA</t>
  </si>
  <si>
    <t>F4FCC518107345373AC97082D26BE462</t>
  </si>
  <si>
    <t>CHAIDEZ</t>
  </si>
  <si>
    <t>ZAID EDUARDO</t>
  </si>
  <si>
    <t>6A1DB2B562228EC51E3A6FB8A3061619</t>
  </si>
  <si>
    <t>6A1DB2B562228EC59712C55189E6C1A6</t>
  </si>
  <si>
    <t>CHAGALA</t>
  </si>
  <si>
    <t>VERGARA</t>
  </si>
  <si>
    <t>GUADALUPE DEL CARMEN</t>
  </si>
  <si>
    <t>6A1DB2B562228EC5849ECAFFC198245B</t>
  </si>
  <si>
    <t>SCARLETTE GLAFIRA</t>
  </si>
  <si>
    <t>F4FCC5181073453738385B7F2B65D474</t>
  </si>
  <si>
    <t>CHANG</t>
  </si>
  <si>
    <t>YECENIA YUDITH</t>
  </si>
  <si>
    <t>F4FCC518107345374FFAE1745C7BFFA5</t>
  </si>
  <si>
    <t>CHAPARRO</t>
  </si>
  <si>
    <t>CHRISTIAN MOISES</t>
  </si>
  <si>
    <t>49BBD9C474319CEFE687EA0F55CC5DE7</t>
  </si>
  <si>
    <t>JORGE ANTONIO</t>
  </si>
  <si>
    <t>49BBD9C474319CEF61586C92463A7DC2</t>
  </si>
  <si>
    <t>SAMANIEGO</t>
  </si>
  <si>
    <t>ADRIANA GUADALUPE</t>
  </si>
  <si>
    <t>49BBD9C474319CEF8FEC6FDFB7046946</t>
  </si>
  <si>
    <t>IGNACIO ALEJANDRO</t>
  </si>
  <si>
    <t>49BBD9C474319CEF76BAA4A09DEEFF65</t>
  </si>
  <si>
    <t>JOSE HOMERO</t>
  </si>
  <si>
    <t>63B65333B8005C0F68489FB61952AF10</t>
  </si>
  <si>
    <t>TOVALIN</t>
  </si>
  <si>
    <t>63B65333B8005C0FD1166E29C17F1E8F</t>
  </si>
  <si>
    <t>NORA</t>
  </si>
  <si>
    <t>63B65333B8005C0F6F3325874766339A</t>
  </si>
  <si>
    <t>LEONEL ABEL</t>
  </si>
  <si>
    <t>63B65333B8005C0F0C47799E5B6E0D18</t>
  </si>
  <si>
    <t>CAIN</t>
  </si>
  <si>
    <t>63B65333B8005C0F83F5E6E8DDBF62D3</t>
  </si>
  <si>
    <t>IRMA</t>
  </si>
  <si>
    <t>550C7C885CE3C89818A79EF52152A6F5</t>
  </si>
  <si>
    <t>GARIBAY</t>
  </si>
  <si>
    <t>MARES</t>
  </si>
  <si>
    <t>REYMUNDO</t>
  </si>
  <si>
    <t>550C7C885CE3C898E8786F7250BE207E</t>
  </si>
  <si>
    <t>JONATHAN</t>
  </si>
  <si>
    <t>550C7C885CE3C898003E7BB601F86CF9</t>
  </si>
  <si>
    <t>HEIDI ELLEN</t>
  </si>
  <si>
    <t>550C7C885CE3C8986A5169535E859B81</t>
  </si>
  <si>
    <t>DALIA TERESITA</t>
  </si>
  <si>
    <t>550C7C885CE3C8987342A36B2DD1E0C1</t>
  </si>
  <si>
    <t>LAM</t>
  </si>
  <si>
    <t>MIRIAM MARIA</t>
  </si>
  <si>
    <t>27DBCFE40816AAA0E8FCA1484CB35446</t>
  </si>
  <si>
    <t>27DBCFE40816AAA0868330E64E8CBC4C</t>
  </si>
  <si>
    <t>SALIDO</t>
  </si>
  <si>
    <t>ERIKA</t>
  </si>
  <si>
    <t>27DBCFE40816AAA06B050DE7A7C6505E</t>
  </si>
  <si>
    <t>JENNI YADIRA</t>
  </si>
  <si>
    <t>07871CAC54849DC87C1E1760338CAE99</t>
  </si>
  <si>
    <t>GERMAN</t>
  </si>
  <si>
    <t>CORTEZ</t>
  </si>
  <si>
    <t>FAUSTO EBERARDO</t>
  </si>
  <si>
    <t>27DBCFE40816AAA07DED1314B012E2FB</t>
  </si>
  <si>
    <t>CLAUDIA VALERIA</t>
  </si>
  <si>
    <t>27DBCFE40816AAA0876F3698B221D65F</t>
  </si>
  <si>
    <t>GAXIOLA</t>
  </si>
  <si>
    <t>MAYRA VERONICA</t>
  </si>
  <si>
    <t>07871CAC54849DC870FAC7A3A0012D68</t>
  </si>
  <si>
    <t>GAYTAN</t>
  </si>
  <si>
    <t>07871CAC54849DC8913B6EA3A024D96B</t>
  </si>
  <si>
    <t>07871CAC54849DC80E00A89900D8EC1E</t>
  </si>
  <si>
    <t>07871CAC54849DC8D2738E9E2233FA4C</t>
  </si>
  <si>
    <t>GIJON</t>
  </si>
  <si>
    <t>ENRIQUE FEDERICO</t>
  </si>
  <si>
    <t>FB4C6651E125AB18751C9A029C6EA2F3</t>
  </si>
  <si>
    <t>TAIDE</t>
  </si>
  <si>
    <t>FB4C6651E125AB183668141390C48C8D</t>
  </si>
  <si>
    <t>CYNTHIA LIZBETH</t>
  </si>
  <si>
    <t>FB4C6651E125AB18FCC50E5A0A24ADB1</t>
  </si>
  <si>
    <t>LESLIEE SUSETHE</t>
  </si>
  <si>
    <t>FB4C6651E125AB1824C514EFC6C73C67</t>
  </si>
  <si>
    <t>HERALDEZ</t>
  </si>
  <si>
    <t>LOURDES CLEMENTINA</t>
  </si>
  <si>
    <t>FB4C6651E125AB18C68E6EE63A973C15</t>
  </si>
  <si>
    <t>GIOTTONINI</t>
  </si>
  <si>
    <t>KASSANDRA GUADALUPE</t>
  </si>
  <si>
    <t>D0258E922D0EB4813B4F9F0E73E2B5B0</t>
  </si>
  <si>
    <t>FRANCISCA LIZET</t>
  </si>
  <si>
    <t>D0258E922D0EB4818B84C131BD296885</t>
  </si>
  <si>
    <t>CRISTINA</t>
  </si>
  <si>
    <t>D0258E922D0EB481FA79A0AA5F7FC04F</t>
  </si>
  <si>
    <t>D0258E922D0EB481E96793EF86A1D2C0</t>
  </si>
  <si>
    <t>ESCARREGA</t>
  </si>
  <si>
    <t>YADIRA ELIZABETH</t>
  </si>
  <si>
    <t>D0258E922D0EB481BC250A563E2CB164</t>
  </si>
  <si>
    <t>HARO</t>
  </si>
  <si>
    <t>ZULEMA YAZMIN</t>
  </si>
  <si>
    <t>7A6600646FC6BEA6D65A2FB98A5EA1CA</t>
  </si>
  <si>
    <t>TANIA DANIELA</t>
  </si>
  <si>
    <t>7A6600646FC6BEA690EF099A1F67E931</t>
  </si>
  <si>
    <t>7A6600646FC6BEA6524BED3D26634C58</t>
  </si>
  <si>
    <t>IRENE DEL CARMEN</t>
  </si>
  <si>
    <t>7A6600646FC6BEA678417C52E5CD15B6</t>
  </si>
  <si>
    <t>MICARRAY</t>
  </si>
  <si>
    <t>JAZMIN</t>
  </si>
  <si>
    <t>7A6600646FC6BEA67067C0F6A39A3044</t>
  </si>
  <si>
    <t>RENTERIA</t>
  </si>
  <si>
    <t>DE LA PAZ</t>
  </si>
  <si>
    <t>2B3ECB20AEE70EC1C8F9F3A0FFF65082</t>
  </si>
  <si>
    <t>TELLEZ</t>
  </si>
  <si>
    <t>RAQUEL</t>
  </si>
  <si>
    <t>2B3ECB20AEE70EC181949BA2CC7364A0</t>
  </si>
  <si>
    <t>CARMIÑA</t>
  </si>
  <si>
    <t>EC3AB9A731D968084E798C072C55EAE5</t>
  </si>
  <si>
    <t>LUGARDA</t>
  </si>
  <si>
    <t>2B3ECB20AEE70EC1523BD2F6FD86F750</t>
  </si>
  <si>
    <t>EC3AB9A731D96808BA018C13E6CCCFB2</t>
  </si>
  <si>
    <t>ABITIA</t>
  </si>
  <si>
    <t>JULIO CESAR</t>
  </si>
  <si>
    <t>EC3AB9A731D96808C041E01FB0127883</t>
  </si>
  <si>
    <t>ABOYTIA</t>
  </si>
  <si>
    <t>CARMEN DOLORES</t>
  </si>
  <si>
    <t>EC3AB9A731D968083B8B06A8368DB9F8</t>
  </si>
  <si>
    <t>RIOS</t>
  </si>
  <si>
    <t>ANTONIETA</t>
  </si>
  <si>
    <t>EC3AB9A731D9680896D1E036439F4326</t>
  </si>
  <si>
    <t>9B100BA555EE15694200D57C1BE088FD</t>
  </si>
  <si>
    <t>CARRION</t>
  </si>
  <si>
    <t>TRACONIS</t>
  </si>
  <si>
    <t>9B100BA555EE1569F09C335B49162A45</t>
  </si>
  <si>
    <t>IRVING ALAN</t>
  </si>
  <si>
    <t>45A9A675E6447C3E07660EB8695E213A</t>
  </si>
  <si>
    <t>CARVAJAL</t>
  </si>
  <si>
    <t>RAMOS</t>
  </si>
  <si>
    <t>45A9A675E6447C3EC267030D8348066C</t>
  </si>
  <si>
    <t>ALDO IVANHOE</t>
  </si>
  <si>
    <t>45A9A675E6447C3E8479FD79FE32A981</t>
  </si>
  <si>
    <t>45A9A675E6447C3E77BCAB16C6A6B1F3</t>
  </si>
  <si>
    <t>IVAN OSWALDO</t>
  </si>
  <si>
    <t>F4FCC51810734537B6873B6070EAF5A8</t>
  </si>
  <si>
    <t>CHAVARIN</t>
  </si>
  <si>
    <t>F4FCC518107345376CEE66C2ECCC5923</t>
  </si>
  <si>
    <t>JOSE FRANCISCO</t>
  </si>
  <si>
    <t>61C4B1626243FDFA9FFD430C113292CD</t>
  </si>
  <si>
    <t>ZAIDA YADIRA</t>
  </si>
  <si>
    <t>61C4B1626243FDFA5E4799C4A60FF2FD</t>
  </si>
  <si>
    <t>MARTINA ALICIA</t>
  </si>
  <si>
    <t>61C4B1626243FDFA9768DEB152CDE125</t>
  </si>
  <si>
    <t>61C4B1626243FDFA12CC5E8D23ED4D88</t>
  </si>
  <si>
    <t>JESUS OMAR</t>
  </si>
  <si>
    <t>2B3ECB20AEE70EC148C7F4097B3CBAFA</t>
  </si>
  <si>
    <t>ROBERTO SEBASTIAN</t>
  </si>
  <si>
    <t>2B3ECB20AEE70EC1A41878113E4232E5</t>
  </si>
  <si>
    <t>DORA LIZBETH</t>
  </si>
  <si>
    <t>BFB50063C4AD544EFA015CD87560B890</t>
  </si>
  <si>
    <t>BELEN</t>
  </si>
  <si>
    <t>BFB50063C4AD544E690A522CC055BCB3</t>
  </si>
  <si>
    <t>GRICELDA</t>
  </si>
  <si>
    <t>BFB50063C4AD544E5B859CA073AEA4EC</t>
  </si>
  <si>
    <t>BFB50063C4AD544E59421BE147D06C25</t>
  </si>
  <si>
    <t>EDHIT MARBELLA</t>
  </si>
  <si>
    <t>BFB50063C4AD544E90805AF80899C018</t>
  </si>
  <si>
    <t>NANCY PAOLA</t>
  </si>
  <si>
    <t>570D2D9CD735247DDC5E83240173AD03</t>
  </si>
  <si>
    <t>570D2D9CD735247DD3EB7A351F0C2879</t>
  </si>
  <si>
    <t>DULCE ENEDINA</t>
  </si>
  <si>
    <t>570D2D9CD735247DEBE790E350622B8D</t>
  </si>
  <si>
    <t>JACOBO</t>
  </si>
  <si>
    <t>570D2D9CD735247DDE7D2C98C9CDD979</t>
  </si>
  <si>
    <t>NOE</t>
  </si>
  <si>
    <t>C67691CF9581EA4B1F92A02AB1C6CECB</t>
  </si>
  <si>
    <t>MARIA MARCELA</t>
  </si>
  <si>
    <t>570D2D9CD735247D9794A342A46E5049</t>
  </si>
  <si>
    <t>EMILIA LORENA</t>
  </si>
  <si>
    <t>C67691CF9581EA4BFE7ADB34DEFEF694</t>
  </si>
  <si>
    <t>MELO</t>
  </si>
  <si>
    <t>LIZBETH</t>
  </si>
  <si>
    <t>C67691CF9581EA4BA98468FA979B69E2</t>
  </si>
  <si>
    <t>DIANA LAURA</t>
  </si>
  <si>
    <t>C67691CF9581EA4BC14BAFFB38AE0555</t>
  </si>
  <si>
    <t>ADAN ROMUALDO</t>
  </si>
  <si>
    <t>C67691CF9581EA4B997AEEF03954B06B</t>
  </si>
  <si>
    <t>F9BF17699E0E386A8A578B2C9EA8EBAD</t>
  </si>
  <si>
    <t>QUEZADA</t>
  </si>
  <si>
    <t>ARNOLDO</t>
  </si>
  <si>
    <t>F9BF17699E0E386AA771BDA137A3231C</t>
  </si>
  <si>
    <t>SERGIO IVAN</t>
  </si>
  <si>
    <t>F9BF17699E0E386A26173A651267E847</t>
  </si>
  <si>
    <t>CLAUDIA ANGELICA</t>
  </si>
  <si>
    <t>F9BF17699E0E386AAFAA67FD2ED97278</t>
  </si>
  <si>
    <t>CRUZ ANA ALONDRA</t>
  </si>
  <si>
    <t>F9BF17699E0E386A1B10F1FE5D1DDE53</t>
  </si>
  <si>
    <t>SANTIAGO</t>
  </si>
  <si>
    <t>PEDRO ALFONSO</t>
  </si>
  <si>
    <t>EA4B0A3A889FF045D384A64F59EF5153</t>
  </si>
  <si>
    <t>SIQUEIROS</t>
  </si>
  <si>
    <t>EA4B0A3A889FF0457C22B5BA88969B1D</t>
  </si>
  <si>
    <t>LUISA ALEJANDRA</t>
  </si>
  <si>
    <t>FCB10E2CA7FA526ABFEE32CDB2152883</t>
  </si>
  <si>
    <t>CECILIA CONCEPCION</t>
  </si>
  <si>
    <t>FCB10E2CA7FA526A62630ED6C962C524</t>
  </si>
  <si>
    <t>CB721EF191464EAD530B77DC134961D9</t>
  </si>
  <si>
    <t>SYNTHIA DIAZMIN</t>
  </si>
  <si>
    <t>CB721EF191464EADBEDB59B075E5ABCA</t>
  </si>
  <si>
    <t>FRANCISCO ADRIAN</t>
  </si>
  <si>
    <t>CB721EF191464EADAD221962CDF879A6</t>
  </si>
  <si>
    <t>HOYOS</t>
  </si>
  <si>
    <t>CB721EF191464EAD035267CD3D4B15B9</t>
  </si>
  <si>
    <t>GRAFF</t>
  </si>
  <si>
    <t>ADARGAS</t>
  </si>
  <si>
    <t>GUSTAVO ADOLFO</t>
  </si>
  <si>
    <t>568CBC5F1A16E918EEBCBA7BB99A36D2</t>
  </si>
  <si>
    <t>INES</t>
  </si>
  <si>
    <t>568CBC5F1A16E918E9F608313070EC20</t>
  </si>
  <si>
    <t>GRAVE</t>
  </si>
  <si>
    <t>MARTHA LORENA</t>
  </si>
  <si>
    <t>568CBC5F1A16E918B438893FE014B9A6</t>
  </si>
  <si>
    <t>GRIEGO</t>
  </si>
  <si>
    <t>ARGENTINA</t>
  </si>
  <si>
    <t>568CBC5F1A16E91886F23624C0D59E07</t>
  </si>
  <si>
    <t>568CBC5F1A16E918D79281C426D96078</t>
  </si>
  <si>
    <t>RICARDO</t>
  </si>
  <si>
    <t>EE48949C06225DCE81920145BC312F94</t>
  </si>
  <si>
    <t>FC9A4CD5C8FD74C71F9911A7E7EF1496</t>
  </si>
  <si>
    <t>CINCO</t>
  </si>
  <si>
    <t>FC9A4CD5C8FD74C7AD0FC004A016C23A</t>
  </si>
  <si>
    <t>CISNEROS</t>
  </si>
  <si>
    <t>ARENA</t>
  </si>
  <si>
    <t>FC9A4CD5C8FD74C7954B28A2C6C01183</t>
  </si>
  <si>
    <t>F7A7C4D9E24B2257E0604172831BA3AF</t>
  </si>
  <si>
    <t>MARIA ANTONIA</t>
  </si>
  <si>
    <t>F7A7C4D9E24B22578D7FA4695BB73EB6</t>
  </si>
  <si>
    <t>CLARK</t>
  </si>
  <si>
    <t>AMADO</t>
  </si>
  <si>
    <t>ALEXIS NAYELI</t>
  </si>
  <si>
    <t>F7A7C4D9E24B22573EF2C0DC12B8AFA6</t>
  </si>
  <si>
    <t>COLIN</t>
  </si>
  <si>
    <t>NYDIA ELENA</t>
  </si>
  <si>
    <t>20DA55E3E0FFA2357697446728559A5D</t>
  </si>
  <si>
    <t>JORGE LUIS</t>
  </si>
  <si>
    <t>20DA55E3E0FFA235F321DEC6DF487F5F</t>
  </si>
  <si>
    <t>ACEVEDO</t>
  </si>
  <si>
    <t>ELOISA</t>
  </si>
  <si>
    <t>20DA55E3E0FFA235DDAAC1BF256331A6</t>
  </si>
  <si>
    <t>LETICIA HAYDEE</t>
  </si>
  <si>
    <t>61C4B1626243FDFA980921B6EE5EDBD3</t>
  </si>
  <si>
    <t>ELSA VIRIDIANA</t>
  </si>
  <si>
    <t>9D1719AF337247E67E32BC6444EDDB9A</t>
  </si>
  <si>
    <t>MERINO</t>
  </si>
  <si>
    <t>9D1719AF337247E601B1B67F1ABDC27E</t>
  </si>
  <si>
    <t>GUADALUPE EDUWVIGES</t>
  </si>
  <si>
    <t>9D1719AF337247E6FAD455264918C7B1</t>
  </si>
  <si>
    <t>ISAAC</t>
  </si>
  <si>
    <t>9D1719AF337247E608B77675F65F63FE</t>
  </si>
  <si>
    <t>SALINAS</t>
  </si>
  <si>
    <t>LUZ MARIA YEDMIN</t>
  </si>
  <si>
    <t>9D1719AF337247E6DAFA0CCE3201DEDE</t>
  </si>
  <si>
    <t>3864BB35D0438EFE6781BC72C8105697</t>
  </si>
  <si>
    <t>LOS</t>
  </si>
  <si>
    <t>AGUSTINA</t>
  </si>
  <si>
    <t>3864BB35D0438EFE7BB979895517F755</t>
  </si>
  <si>
    <t>3864BB35D0438EFEFBECFCC2DF52AFAF</t>
  </si>
  <si>
    <t>GUADALUPE SANDRA</t>
  </si>
  <si>
    <t>A2BC8BC1004A2D1E5DC5727E170052DF</t>
  </si>
  <si>
    <t>ALTO</t>
  </si>
  <si>
    <t>MARTIN ENRIQUE</t>
  </si>
  <si>
    <t>A2BC8BC1004A2D1E5757578B53FA8119</t>
  </si>
  <si>
    <t>CAMPO</t>
  </si>
  <si>
    <t>VERONICA LUCRECIA</t>
  </si>
  <si>
    <t>A2BC8BC1004A2D1E300402949BBCEB79</t>
  </si>
  <si>
    <t>TORO</t>
  </si>
  <si>
    <t>ADRIANA TRINIDAD</t>
  </si>
  <si>
    <t>681E99BB2574C2A46924EEB76BAD1E99</t>
  </si>
  <si>
    <t>YANEZ</t>
  </si>
  <si>
    <t>ERIKA ROSALVA</t>
  </si>
  <si>
    <t>A1C97F460B4DB0D0690A4181027BF7FE</t>
  </si>
  <si>
    <t>DENA</t>
  </si>
  <si>
    <t>A1C97F460B4DB0D0C842FAEC2B7F0446</t>
  </si>
  <si>
    <t>DESSENS</t>
  </si>
  <si>
    <t>ELLIOT DANIEL</t>
  </si>
  <si>
    <t>A1C97F460B4DB0D0024F29C96E30CE68</t>
  </si>
  <si>
    <t>XIMENA</t>
  </si>
  <si>
    <t>A1C97F460B4DB0D05F1F333DB6D29739</t>
  </si>
  <si>
    <t>DEVORA</t>
  </si>
  <si>
    <t>ILSE GUADALUPE</t>
  </si>
  <si>
    <t>A1C97F460B4DB0D0D5003BA928290A5C</t>
  </si>
  <si>
    <t>CARMEN TERESITA</t>
  </si>
  <si>
    <t>2ABE17983F58E759F08840CE2CAEDF56</t>
  </si>
  <si>
    <t>HECTOR ALEJANDRO</t>
  </si>
  <si>
    <t>2ABE17983F58E759C6735B0678749777</t>
  </si>
  <si>
    <t>LUCERO</t>
  </si>
  <si>
    <t>2ABE17983F58E759A3D8721C3F5D26A9</t>
  </si>
  <si>
    <t>OLGUIN</t>
  </si>
  <si>
    <t>ANSELMO</t>
  </si>
  <si>
    <t>2ABE17983F58E759C77B02541B92F669</t>
  </si>
  <si>
    <t>REBECA</t>
  </si>
  <si>
    <t>BDDB2FC5A60912E41C30EB9CC0343CB9</t>
  </si>
  <si>
    <t>PAZ</t>
  </si>
  <si>
    <t>JOSE CARLOS</t>
  </si>
  <si>
    <t>BDDB2FC5A60912E4668EBB0DE305B42A</t>
  </si>
  <si>
    <t>PERAZA</t>
  </si>
  <si>
    <t>RITA</t>
  </si>
  <si>
    <t>77FDF830DAF79C0FE089EDDCDADBB4CB</t>
  </si>
  <si>
    <t>TOVAR</t>
  </si>
  <si>
    <t>FRANIA</t>
  </si>
  <si>
    <t>77FDF830DAF79C0FA3A40014E31F363B</t>
  </si>
  <si>
    <t>6882591618695217DDF2D7723F35AE28</t>
  </si>
  <si>
    <t>ELBA LORENA</t>
  </si>
  <si>
    <t>6882591618695217EA1DE3C9A336FEE2</t>
  </si>
  <si>
    <t>MARCOS</t>
  </si>
  <si>
    <t>68825916186952171CFE053752A49AB9</t>
  </si>
  <si>
    <t>IMELDA</t>
  </si>
  <si>
    <t>68825916186952176621537A6028DD42</t>
  </si>
  <si>
    <t>ELIZABETH EUNISES</t>
  </si>
  <si>
    <t>F7A7C4D9E24B2257E4B22BC68FD1470E</t>
  </si>
  <si>
    <t>COLLINS</t>
  </si>
  <si>
    <t>F7A7C4D9E24B2257B98B05ECD890FD27</t>
  </si>
  <si>
    <t>COLSA</t>
  </si>
  <si>
    <t>OTHON</t>
  </si>
  <si>
    <t>JOSE MELCHOR</t>
  </si>
  <si>
    <t>9BBF01D15723A383142954DAF987919D</t>
  </si>
  <si>
    <t>JUANA</t>
  </si>
  <si>
    <t>9BBF01D15723A38340EB72349FD2A43C</t>
  </si>
  <si>
    <t>FRANCISCA ALEJANDRA</t>
  </si>
  <si>
    <t>9BBF01D15723A38394BCD0650DE225AD</t>
  </si>
  <si>
    <t>B5E397BD4EC3A3BE3579F446A709CF29</t>
  </si>
  <si>
    <t>CESAREA OBDULIA</t>
  </si>
  <si>
    <t>20DA55E3E0FFA235076EBC3F738AC53D</t>
  </si>
  <si>
    <t>20DA55E3E0FFA23543323879716C7DAB</t>
  </si>
  <si>
    <t>8C9B3C7CA53FCB0C5FC4C79BE987F472</t>
  </si>
  <si>
    <t>HUMBERTO</t>
  </si>
  <si>
    <t>B5E397BD4EC3A3BEEEEC08B49BA4F36B</t>
  </si>
  <si>
    <t>REYNA PAULINA</t>
  </si>
  <si>
    <t>B5E397BD4EC3A3BE5C5CB30F156AECDD</t>
  </si>
  <si>
    <t>GALLEGOS</t>
  </si>
  <si>
    <t>ANAHI</t>
  </si>
  <si>
    <t>B5E397BD4EC3A3BE5A7AAAC6BDB2A2B7</t>
  </si>
  <si>
    <t>A265BA057CCC69ABC0DA7ADE2496C736</t>
  </si>
  <si>
    <t>RAMON ISAIAS</t>
  </si>
  <si>
    <t>A265BA057CCC69AB9865DFC7509E11D8</t>
  </si>
  <si>
    <t>TELMA</t>
  </si>
  <si>
    <t>1E31E301278C561707EA9201431854ED</t>
  </si>
  <si>
    <t>LORETO LORIZA</t>
  </si>
  <si>
    <t>B042455B8CE2C4CCBD06694F5FC94746</t>
  </si>
  <si>
    <t>CORONA</t>
  </si>
  <si>
    <t>IGNACIO MARTIN</t>
  </si>
  <si>
    <t>B042455B8CE2C4CC76BE4954CFBFC817</t>
  </si>
  <si>
    <t>1E31E301278C5617028FA2641B883038</t>
  </si>
  <si>
    <t>SABINE ESMERALDA</t>
  </si>
  <si>
    <t>1E31E301278C5617A77FAAB47842C172</t>
  </si>
  <si>
    <t>PAZ GUADALUPE</t>
  </si>
  <si>
    <t>1E31E301278C5617B90502E1FDC12F3B</t>
  </si>
  <si>
    <t>VANESSA</t>
  </si>
  <si>
    <t>8C9B3C7CA53FCB0C0868909E28217D61</t>
  </si>
  <si>
    <t>DIANA MIREYA</t>
  </si>
  <si>
    <t>8C9B3C7CA53FCB0C2B12DBFDD79B96CB</t>
  </si>
  <si>
    <t>8C9B3C7CA53FCB0C22EDB871FC74625C</t>
  </si>
  <si>
    <t>LUZ ELENA</t>
  </si>
  <si>
    <t>8C9B3C7CA53FCB0C65F8C5BEC3639EC5</t>
  </si>
  <si>
    <t>KARLA IRASEMA</t>
  </si>
  <si>
    <t>C9748F65F25B956AF388BCC7F60B1E95</t>
  </si>
  <si>
    <t>OLIVARRIA</t>
  </si>
  <si>
    <t>C9748F65F25B956A8190194632FA5E84</t>
  </si>
  <si>
    <t>LUZ KARINA</t>
  </si>
  <si>
    <t>E9E58F59E26D407F660C982E9BDDC67C</t>
  </si>
  <si>
    <t>ADAME</t>
  </si>
  <si>
    <t>SALCIDO</t>
  </si>
  <si>
    <t>ADCB52FE42567E8987B6CC1B5D4538F7</t>
  </si>
  <si>
    <t>DIANA ELIZABETH</t>
  </si>
  <si>
    <t>E9E58F59E26D407F50572D2BB9830573</t>
  </si>
  <si>
    <t>DULCE MARIA</t>
  </si>
  <si>
    <t>E9E58F59E26D407F84206D0DA53FF5CC</t>
  </si>
  <si>
    <t>MENDIOLA</t>
  </si>
  <si>
    <t>IRMA VERONICA</t>
  </si>
  <si>
    <t>E9E58F59E26D407F3C08AF99DF4715BD</t>
  </si>
  <si>
    <t>E9E58F59E26D407FF5685AA9498D73A6</t>
  </si>
  <si>
    <t>EDUARDO GUADALUPE</t>
  </si>
  <si>
    <t>6257C69D33AC68AA6C8E1A285AB9CC24</t>
  </si>
  <si>
    <t>ENRIQUE</t>
  </si>
  <si>
    <t>9BBF01D15723A3831A499562CAE0D9FC</t>
  </si>
  <si>
    <t>JUAN PABLO</t>
  </si>
  <si>
    <t>9BBF01D15723A383E7399AB3AF1CC368</t>
  </si>
  <si>
    <t>JESUS GERARDO</t>
  </si>
  <si>
    <t>6257C69D33AC68AA13033229075E85CC</t>
  </si>
  <si>
    <t>6257C69D33AC68AAFFEC7631436A4E4C</t>
  </si>
  <si>
    <t>SONIA AIDE</t>
  </si>
  <si>
    <t>6257C69D33AC68AA58514AE44DFDF31C</t>
  </si>
  <si>
    <t>ALICIA YADIRA</t>
  </si>
  <si>
    <t>6257C69D33AC68AA8E318AD026E18CD8</t>
  </si>
  <si>
    <t>MARIO HUMBERTO</t>
  </si>
  <si>
    <t>57C72F2851246A8D8CB90B2C4256CEB1</t>
  </si>
  <si>
    <t>CARIELA</t>
  </si>
  <si>
    <t>57C72F2851246A8D466D6DC6631B756C</t>
  </si>
  <si>
    <t>57C72F2851246A8DE541B961762B2F41</t>
  </si>
  <si>
    <t>ANNAIS CRISTINA</t>
  </si>
  <si>
    <t>57C72F2851246A8DAC98A44962B66DA6</t>
  </si>
  <si>
    <t>CORDERO</t>
  </si>
  <si>
    <t>IRIBE</t>
  </si>
  <si>
    <t>MARIO EVERARDO</t>
  </si>
  <si>
    <t>57C72F2851246A8D7A36C745A6D7F231</t>
  </si>
  <si>
    <t>CORDON</t>
  </si>
  <si>
    <t>ANA ESTEFANIA</t>
  </si>
  <si>
    <t>8BA21B26DDE2DD44C8728B9555033CB3</t>
  </si>
  <si>
    <t>ELSA PAOLA</t>
  </si>
  <si>
    <t>8BA21B26DDE2DD4424BA91BAA635B748</t>
  </si>
  <si>
    <t>BURROLA</t>
  </si>
  <si>
    <t>JESUS OCTAVIO</t>
  </si>
  <si>
    <t>8BA21B26DDE2DD443899CE5823DC9029</t>
  </si>
  <si>
    <t>JUAN BAUTISTA</t>
  </si>
  <si>
    <t>8BA21B26DDE2DD44114CF3F0AFA6092F</t>
  </si>
  <si>
    <t>DENIS</t>
  </si>
  <si>
    <t>SANDRA ELISA</t>
  </si>
  <si>
    <t>8BA21B26DDE2DD449D3011D3832BD527</t>
  </si>
  <si>
    <t>DOJAQUE</t>
  </si>
  <si>
    <t>B5E397BD4EC3A3BE77A03709C4E290EC</t>
  </si>
  <si>
    <t>MIGUEL TADEO</t>
  </si>
  <si>
    <t>A265BA057CCC69AB8992E8BBDA915012</t>
  </si>
  <si>
    <t>KAREN IVETH</t>
  </si>
  <si>
    <t>A265BA057CCC69AB671181A942C960E9</t>
  </si>
  <si>
    <t>ADRIANA CAROLINA</t>
  </si>
  <si>
    <t>A265BA057CCC69AB09935605EA911656</t>
  </si>
  <si>
    <t>JOSE MARTIN</t>
  </si>
  <si>
    <t>B042455B8CE2C4CC752DD38C9A54EB4D</t>
  </si>
  <si>
    <t>YANES</t>
  </si>
  <si>
    <t>B042455B8CE2C4CC1F5F5EB4DDD4B1ED</t>
  </si>
  <si>
    <t>CORELLA</t>
  </si>
  <si>
    <t>JOSEFINA</t>
  </si>
  <si>
    <t>B042455B8CE2C4CC8A2CCCE52CFC4ABB</t>
  </si>
  <si>
    <t>MOYRA RENE</t>
  </si>
  <si>
    <t>659F6873E714E604665CC04197C39ADF</t>
  </si>
  <si>
    <t>1E31E301278C561726667A24A6FE77F5</t>
  </si>
  <si>
    <t>659F6873E714E604DE6DA7C057603BFA</t>
  </si>
  <si>
    <t>LEON ANA CRISTINA</t>
  </si>
  <si>
    <t>659F6873E714E604950232109B85DB04</t>
  </si>
  <si>
    <t>CARMEN MARGARITA</t>
  </si>
  <si>
    <t>659F6873E714E604A5EB5992787428DF</t>
  </si>
  <si>
    <t>ISMAEL</t>
  </si>
  <si>
    <t>659F6873E714E604D36AAA84716F8CF7</t>
  </si>
  <si>
    <t>AC20A58BCD50777E5A06EC4FD169236E</t>
  </si>
  <si>
    <t>MYRIAM ANTONIA</t>
  </si>
  <si>
    <t>AC20A58BCD50777E50AC2BF5D872DCA1</t>
  </si>
  <si>
    <t>GABRIELA MARIA</t>
  </si>
  <si>
    <t>AC20A58BCD50777E8B0369E0C1F06240</t>
  </si>
  <si>
    <t>CORONEL</t>
  </si>
  <si>
    <t>MARTHA VERONICA</t>
  </si>
  <si>
    <t>AC20A58BCD50777E9E2FE591211041F3</t>
  </si>
  <si>
    <t>FLORA MARIA</t>
  </si>
  <si>
    <t>AC20A58BCD50777EAF375F988C9523E9</t>
  </si>
  <si>
    <t>TELLO IRAIS FERNANDA</t>
  </si>
  <si>
    <t>D219DE2756E1EC3D2C9F055869468EEE</t>
  </si>
  <si>
    <t>CORONEL VALERIA</t>
  </si>
  <si>
    <t>5760E33C6172FF6C9A85F2E8F072D67E</t>
  </si>
  <si>
    <t>BERANHYA GUADALUPE</t>
  </si>
  <si>
    <t>A8F5F58950278FB867397BD00800CDBB</t>
  </si>
  <si>
    <t>COSMES</t>
  </si>
  <si>
    <t>5760E33C6172FF6CEB946AEE414C9910</t>
  </si>
  <si>
    <t>JOAQUIN ARMANDO</t>
  </si>
  <si>
    <t>5760E33C6172FF6C9587A8ACC3661B43</t>
  </si>
  <si>
    <t>5760E33C6172FF6C0C4098937EFA8E34</t>
  </si>
  <si>
    <t>5760E33C6172FF6C08C5249079F19236</t>
  </si>
  <si>
    <t>CLAUDIO JAVIER</t>
  </si>
  <si>
    <t>C9748F65F25B956A308E0BFD2B3ABDA2</t>
  </si>
  <si>
    <t>C9748F65F25B956A2B25A1BCBB0C4D60</t>
  </si>
  <si>
    <t>PULLIN</t>
  </si>
  <si>
    <t>MIGUEL SIDNEY</t>
  </si>
  <si>
    <t>C9748F65F25B956A4883E56074DA8C73</t>
  </si>
  <si>
    <t>MANUELA ALEJANDRA</t>
  </si>
  <si>
    <t>46F6C871A2ED49B133809C0AE8E282E0</t>
  </si>
  <si>
    <t>ROSA MARIA</t>
  </si>
  <si>
    <t>46F6C871A2ED49B1AAFC95B83B5375A7</t>
  </si>
  <si>
    <t>JOSE JUAN</t>
  </si>
  <si>
    <t>46F6C871A2ED49B1147A4354F48A7F28</t>
  </si>
  <si>
    <t>RAMSES GUADALUPE</t>
  </si>
  <si>
    <t>90F312B51277091E5124422726DB6F9F</t>
  </si>
  <si>
    <t>AGANZA</t>
  </si>
  <si>
    <t>90F312B51277091E469AF5825FA7FF06</t>
  </si>
  <si>
    <t>MACFARLAND</t>
  </si>
  <si>
    <t>90F312B51277091E324C557F34D5E208</t>
  </si>
  <si>
    <t>ADRIANA</t>
  </si>
  <si>
    <t>90F312B51277091E0A66EACD34284113</t>
  </si>
  <si>
    <t>AGRAMON</t>
  </si>
  <si>
    <t>ANA SOBEYDA</t>
  </si>
  <si>
    <t>90F312B51277091EC42A0042A1C6C6BD</t>
  </si>
  <si>
    <t>AGUAYO</t>
  </si>
  <si>
    <t>GLENN</t>
  </si>
  <si>
    <t>3ADD187E63E678B9112FC6DA5AF3B20F</t>
  </si>
  <si>
    <t>AGUERO</t>
  </si>
  <si>
    <t>RAFAELA</t>
  </si>
  <si>
    <t>722022347ECDEC3155791A325C8F16D7</t>
  </si>
  <si>
    <t>AKARI</t>
  </si>
  <si>
    <t>LONGORIA</t>
  </si>
  <si>
    <t>ANA HARUMI</t>
  </si>
  <si>
    <t>F650F6450C1F38B9371A54DA2E25FA8A</t>
  </si>
  <si>
    <t>AHUMADA</t>
  </si>
  <si>
    <t>BARRETO</t>
  </si>
  <si>
    <t>F650F6450C1F38B9824A4C91E0AA0B1D</t>
  </si>
  <si>
    <t>MANRIQUEZ</t>
  </si>
  <si>
    <t>722022347ECDEC31AB54A21E894D02E4</t>
  </si>
  <si>
    <t>722022347ECDEC31754E03B376E8C22B</t>
  </si>
  <si>
    <t>PEÑUELAS</t>
  </si>
  <si>
    <t>IVAN ANTONIO</t>
  </si>
  <si>
    <t>722022347ECDEC31A9576F7A32E14D05</t>
  </si>
  <si>
    <t>ELVA PATRICIA</t>
  </si>
  <si>
    <t>D219DE2756E1EC3D4A4E621C472F10FE</t>
  </si>
  <si>
    <t>IRMA LETICIA</t>
  </si>
  <si>
    <t>D219DE2756E1EC3D1E5C3963320CD67B</t>
  </si>
  <si>
    <t>LIZETH</t>
  </si>
  <si>
    <t>D219DE2756E1EC3D6154AF626DDFD76E</t>
  </si>
  <si>
    <t>ARECHIGA</t>
  </si>
  <si>
    <t>MAYREL OSMARA</t>
  </si>
  <si>
    <t>D219DE2756E1EC3D8B14294A5CAA0E27</t>
  </si>
  <si>
    <t>EVA</t>
  </si>
  <si>
    <t>F349ADD490E38EDC10D2FF63E87DE557</t>
  </si>
  <si>
    <t>F349ADD490E38EDC4088710DCF55D1F4</t>
  </si>
  <si>
    <t>RITA DOLORES</t>
  </si>
  <si>
    <t>F349ADD490E38EDC18BA485EACC1B4A7</t>
  </si>
  <si>
    <t>GOROSTEGUI</t>
  </si>
  <si>
    <t>F349ADD490E38EDC934D154E5592F386</t>
  </si>
  <si>
    <t>MIRIAM MILITZA</t>
  </si>
  <si>
    <t>F349ADD490E38EDC0C403E2AE3F4212C</t>
  </si>
  <si>
    <t>JUDY LORENA</t>
  </si>
  <si>
    <t>CAB276A39CC815C59C48B8DA054EA05B</t>
  </si>
  <si>
    <t>PALOMARES</t>
  </si>
  <si>
    <t>CAB276A39CC815C5B65BFB86D36872D7</t>
  </si>
  <si>
    <t>ANA EDUVIGES</t>
  </si>
  <si>
    <t>CAB276A39CC815C50E025A536F6E7BD9</t>
  </si>
  <si>
    <t>CORTES</t>
  </si>
  <si>
    <t>CAB276A39CC815C52A74BA548492FB8C</t>
  </si>
  <si>
    <t>GABRIEL</t>
  </si>
  <si>
    <t>CAB276A39CC815C59F02AA69BF96220C</t>
  </si>
  <si>
    <t>MAXIMILIANO</t>
  </si>
  <si>
    <t>A8F5F58950278FB831E44279AECC700F</t>
  </si>
  <si>
    <t>MELISSA ESMERALDA</t>
  </si>
  <si>
    <t>A8F5F58950278FB876AE003E83FF0F0F</t>
  </si>
  <si>
    <t>BLANCA OFELIA</t>
  </si>
  <si>
    <t>A8F5F58950278FB82126480F49F0E4D1</t>
  </si>
  <si>
    <t>CORTINA</t>
  </si>
  <si>
    <t>A8F5F58950278FB87C36673A83FD45A6</t>
  </si>
  <si>
    <t>COSIO</t>
  </si>
  <si>
    <t>E84D7D7E6094BE11E48581F1AC3D0AE5</t>
  </si>
  <si>
    <t>E84D7D7E6094BE11D370A07C78F5251C</t>
  </si>
  <si>
    <t>E84D7D7E6094BE1113F02C8C36ACC13F</t>
  </si>
  <si>
    <t>E84D7D7E6094BE111C1838B18E4B4B04</t>
  </si>
  <si>
    <t>E84D7D7E6094BE11D5D423382BEC96A1</t>
  </si>
  <si>
    <t>08BC351079A759459E619617EAD858F3</t>
  </si>
  <si>
    <t>COTAQUE</t>
  </si>
  <si>
    <t>PLATT</t>
  </si>
  <si>
    <t>BRENDA MARIA</t>
  </si>
  <si>
    <t>08BC351079A75945038A4668E9F4DDBC</t>
  </si>
  <si>
    <t>COVARRUBIAS</t>
  </si>
  <si>
    <t>LIZETH GUADALUPE</t>
  </si>
  <si>
    <t>08BC351079A759454DBE83329E849F27</t>
  </si>
  <si>
    <t>ZOILA ELOINA</t>
  </si>
  <si>
    <t>08BC351079A75945148AE0524BCB0A33</t>
  </si>
  <si>
    <t>AQUINO</t>
  </si>
  <si>
    <t>HORACIO DAVID</t>
  </si>
  <si>
    <t>08BC351079A75945F35002A28F2B5312</t>
  </si>
  <si>
    <t>ARNOLD</t>
  </si>
  <si>
    <t>OLIVIA</t>
  </si>
  <si>
    <t>B85866BF73D6BA2BAF80B2175D4120C2</t>
  </si>
  <si>
    <t>B85866BF73D6BA2B157BDEFA883BCDAC</t>
  </si>
  <si>
    <t>ESPEJEL</t>
  </si>
  <si>
    <t>EDGAR ALAN</t>
  </si>
  <si>
    <t>704D33D05512C62606E455D2AD001F9F</t>
  </si>
  <si>
    <t>B85866BF73D6BA2B131CBDA3FF06C231</t>
  </si>
  <si>
    <t>JORGE FRANCISCO</t>
  </si>
  <si>
    <t>B85866BF73D6BA2B9B32BFACAD9C799D</t>
  </si>
  <si>
    <t>IRVING</t>
  </si>
  <si>
    <t>B85866BF73D6BA2B23173F6F457C0A26</t>
  </si>
  <si>
    <t>704D33D05512C626F9BDE5B35B387D0C</t>
  </si>
  <si>
    <t>NAYAREZ</t>
  </si>
  <si>
    <t>DENISSE AMELIA</t>
  </si>
  <si>
    <t>704D33D05512C62649AEB8AEDAA5AC87</t>
  </si>
  <si>
    <t>YAZMIN VANESSA</t>
  </si>
  <si>
    <t>46F6C871A2ED49B1349691D198A25CA0</t>
  </si>
  <si>
    <t>SAMANTHA</t>
  </si>
  <si>
    <t>46F6C871A2ED49B1BB54DCA0C612FD94</t>
  </si>
  <si>
    <t>BELGICA LILLIAN</t>
  </si>
  <si>
    <t>ADCB52FE42567E89F707DC39F4DB5FEE</t>
  </si>
  <si>
    <t>BLAS IGNACIO</t>
  </si>
  <si>
    <t>ADCB52FE42567E89A9ADDEE1735E27D4</t>
  </si>
  <si>
    <t>ADCB52FE42567E894168A505833BF78C</t>
  </si>
  <si>
    <t>FIDEL</t>
  </si>
  <si>
    <t>ADCB52FE42567E89C83800D54C7E70B2</t>
  </si>
  <si>
    <t>MARCELA</t>
  </si>
  <si>
    <t>3ADD187E63E678B939F162A1538E1674</t>
  </si>
  <si>
    <t>AGUIAR</t>
  </si>
  <si>
    <t>MARIA SALUSTIA YBONE</t>
  </si>
  <si>
    <t>3ADD187E63E678B9AFE59181EACA58F7</t>
  </si>
  <si>
    <t>ANGEL</t>
  </si>
  <si>
    <t>REYNA FRANCISCA</t>
  </si>
  <si>
    <t>3ADD187E63E678B93B17133A80C3CEC3</t>
  </si>
  <si>
    <t>SANDRA PATRICIA</t>
  </si>
  <si>
    <t>3ADD187E63E678B969A1DC15496A5A06</t>
  </si>
  <si>
    <t>CALVARIO</t>
  </si>
  <si>
    <t>LUIS ANGEL</t>
  </si>
  <si>
    <t>002F37F66CB46E38D6068C24A7BA31D7</t>
  </si>
  <si>
    <t>LEMAS</t>
  </si>
  <si>
    <t>002F37F66CB46E38BD0E79846911A1CC</t>
  </si>
  <si>
    <t>REY DAVID</t>
  </si>
  <si>
    <t>722022347ECDEC31AA3762959F5A6357</t>
  </si>
  <si>
    <t>ALAMEA</t>
  </si>
  <si>
    <t>HUIPAS</t>
  </si>
  <si>
    <t>GLORIA MARIA</t>
  </si>
  <si>
    <t>703CEC4C98BA478A932548AFE7F817B6</t>
  </si>
  <si>
    <t>703CEC4C98BA478A109DF90A66AE2AA3</t>
  </si>
  <si>
    <t>ALAPISCO</t>
  </si>
  <si>
    <t>YAÑEZ</t>
  </si>
  <si>
    <t>AIRAM</t>
  </si>
  <si>
    <t>703CEC4C98BA478A09DA563C4C2AADFC</t>
  </si>
  <si>
    <t>703CEC4C98BA478AA95170CDA8B7ABF6</t>
  </si>
  <si>
    <t>IRVIN ALONSO</t>
  </si>
  <si>
    <t>703CEC4C98BA478A14AB42A4D9A15F77</t>
  </si>
  <si>
    <t>ALAPIZCO</t>
  </si>
  <si>
    <t>ERNESTO RAMON</t>
  </si>
  <si>
    <t>4EA7DF81D10E8DABD5E0AF93E14B401E</t>
  </si>
  <si>
    <t>MARTIN DE JESUS</t>
  </si>
  <si>
    <t>4EA7DF81D10E8DAB1EE004D709AE91A4</t>
  </si>
  <si>
    <t>MONICA ELIA</t>
  </si>
  <si>
    <t>4EA7DF81D10E8DAB0C156A4813542746</t>
  </si>
  <si>
    <t>MONTOYA</t>
  </si>
  <si>
    <t>ROBERTA KARLA</t>
  </si>
  <si>
    <t>4EA7DF81D10E8DAB39508A25CD1430C3</t>
  </si>
  <si>
    <t>PALMA</t>
  </si>
  <si>
    <t>JESSICA JUDITH</t>
  </si>
  <si>
    <t>707E22525822A71D0B4C10E0FBFFD622</t>
  </si>
  <si>
    <t>ELIANA ALEJANDRA</t>
  </si>
  <si>
    <t>704D33D05512C626A4FB0494FC637FE9</t>
  </si>
  <si>
    <t>SANDRA LUZ</t>
  </si>
  <si>
    <t>704D33D05512C626BF21D932D8ACFBA0</t>
  </si>
  <si>
    <t>FRANCISCO MARTIN</t>
  </si>
  <si>
    <t>52F0F72CFBF5461E0F13124CFDF15ECE</t>
  </si>
  <si>
    <t>CUEVAS</t>
  </si>
  <si>
    <t>52F0F72CFBF5461EEBF1AD232059EBE5</t>
  </si>
  <si>
    <t>52F0F72CFBF5461EF859A84A0D96686A</t>
  </si>
  <si>
    <t>CURIEL</t>
  </si>
  <si>
    <t>CLAUDIA VANESSA</t>
  </si>
  <si>
    <t>52F0F72CFBF5461E2E1942D6540BCCE1</t>
  </si>
  <si>
    <t>EDGAR NOE</t>
  </si>
  <si>
    <t>7D4D2A059BE8648A221CBC7E00403D16</t>
  </si>
  <si>
    <t>MONTES</t>
  </si>
  <si>
    <t>ADF9BF2EEC9FEB220394E87B9028B1F9</t>
  </si>
  <si>
    <t>CONSUELO</t>
  </si>
  <si>
    <t>ADF9BF2EEC9FEB220F5A0A2856D450D1</t>
  </si>
  <si>
    <t>ANDA</t>
  </si>
  <si>
    <t>JOSE ROSARIO CONRADO</t>
  </si>
  <si>
    <t>ADF9BF2EEC9FEB223F0BCE7C04EB3737</t>
  </si>
  <si>
    <t>ESESARTE</t>
  </si>
  <si>
    <t>NAVARRO ALEJANDRO</t>
  </si>
  <si>
    <t>ADF9BF2EEC9FEB22096B1ABE552CA446</t>
  </si>
  <si>
    <t>LIZBETH ILIANA</t>
  </si>
  <si>
    <t>ADF9BF2EEC9FEB220520F5CA9E746C22</t>
  </si>
  <si>
    <t>YEDLY ESMERALDA</t>
  </si>
  <si>
    <t>3864BB35D0438EFE7A3B5120FA13C79E</t>
  </si>
  <si>
    <t>041439CE19EB47AC5160361A18F0A452</t>
  </si>
  <si>
    <t>SAMANTHA DAYANA</t>
  </si>
  <si>
    <t>041439CE19EB47ACCD5B812463AF9866</t>
  </si>
  <si>
    <t>ZAHADIA DEL CARMEN</t>
  </si>
  <si>
    <t>041439CE19EB47ACDA15B70DFE6908DD</t>
  </si>
  <si>
    <t>8F002F285AE6569D4C271BDCAE647E78</t>
  </si>
  <si>
    <t>FERIA</t>
  </si>
  <si>
    <t>FRANKLIN</t>
  </si>
  <si>
    <t>ANTONIO</t>
  </si>
  <si>
    <t>8F002F285AE6569D5BBAC772139D89C6</t>
  </si>
  <si>
    <t>JUAN SEBASTIAN</t>
  </si>
  <si>
    <t>36053FAD834639218C32EAF897572873</t>
  </si>
  <si>
    <t>MONARREZ</t>
  </si>
  <si>
    <t>DELIA CANDELARIA</t>
  </si>
  <si>
    <t>36053FAD83463921D518DB96529A7CA9</t>
  </si>
  <si>
    <t>6319CE6C6622C480B6B341BC28701942</t>
  </si>
  <si>
    <t>FIERROS</t>
  </si>
  <si>
    <t>6319CE6C6622C480438C726EB1C84E8D</t>
  </si>
  <si>
    <t>JOSE RAMON</t>
  </si>
  <si>
    <t>6319CE6C6622C48065DFEAF56EB92C0A</t>
  </si>
  <si>
    <t>6319CE6C6622C480B663E47854B7CE89</t>
  </si>
  <si>
    <t>FATIMA DEL ROSARIO</t>
  </si>
  <si>
    <t>D3BF68609BE6AE8B80BDCD237E2AFC26</t>
  </si>
  <si>
    <t>SARA ISABEL</t>
  </si>
  <si>
    <t>D3BF68609BE6AE8B09A7ABB3E502CEE2</t>
  </si>
  <si>
    <t>VERONICA DEL CARMEN</t>
  </si>
  <si>
    <t>D3BF68609BE6AE8BD1B08A32A8D7BA3E</t>
  </si>
  <si>
    <t>DANITZA</t>
  </si>
  <si>
    <t>D3BF68609BE6AE8BD927DA6E7A2EACE7</t>
  </si>
  <si>
    <t>YADIRA JANNETH</t>
  </si>
  <si>
    <t>E76C5D8BE7F28909C81A53415F68788D</t>
  </si>
  <si>
    <t>E76C5D8BE7F28909A316AECE7F03C803</t>
  </si>
  <si>
    <t>8890547EC56B1502353116663D341EA2</t>
  </si>
  <si>
    <t>JAIR DANIEL</t>
  </si>
  <si>
    <t>FB419B00EDEAB81F21105B369BB15B95</t>
  </si>
  <si>
    <t>MARIA ANDREA</t>
  </si>
  <si>
    <t>FB419B00EDEAB81FE9489630CDC3CDA1</t>
  </si>
  <si>
    <t>ABRAHAM ALFONSO</t>
  </si>
  <si>
    <t>FB419B00EDEAB81F84088CEA6FC62B8C</t>
  </si>
  <si>
    <t>CRISTOBAL</t>
  </si>
  <si>
    <t>FB419B00EDEAB81FD288BA46E0483DE7</t>
  </si>
  <si>
    <t>YESSENIA GUADALUPE</t>
  </si>
  <si>
    <t>FB419B00EDEAB81FEF2BA37EE7CF481B</t>
  </si>
  <si>
    <t>MARIA LORETO</t>
  </si>
  <si>
    <t>002F37F66CB46E382928228BAB758490</t>
  </si>
  <si>
    <t>MONTAÑO</t>
  </si>
  <si>
    <t>SILVIA MAGDALENA</t>
  </si>
  <si>
    <t>002F37F66CB46E386F7A4C2480C642EE</t>
  </si>
  <si>
    <t>FELIPE</t>
  </si>
  <si>
    <t>002F37F66CB46E38AB3C990526693D82</t>
  </si>
  <si>
    <t>F650F6450C1F38B919ACE160E801DCD0</t>
  </si>
  <si>
    <t>LIDUVINA</t>
  </si>
  <si>
    <t>F650F6450C1F38B98784402AAD29CF62</t>
  </si>
  <si>
    <t>MACAZANI</t>
  </si>
  <si>
    <t>JUAN PEDRO</t>
  </si>
  <si>
    <t>F650F6450C1F38B92545E56E1FD897CC</t>
  </si>
  <si>
    <t>ALMA ROCIO</t>
  </si>
  <si>
    <t>21057BAE46BF92543194F5462447DA43</t>
  </si>
  <si>
    <t>MARIN</t>
  </si>
  <si>
    <t>21057BAE46BF9254345DA574FCF16623</t>
  </si>
  <si>
    <t>ALCALA</t>
  </si>
  <si>
    <t>21057BAE46BF9254FF77DE6862D44DF2</t>
  </si>
  <si>
    <t>21057BAE46BF92540CEBF05B2CA17899</t>
  </si>
  <si>
    <t>SELINA GUADALUPE</t>
  </si>
  <si>
    <t>21057BAE46BF9254D4FC316FCA3F6C76</t>
  </si>
  <si>
    <t>KARLA ANGELICA</t>
  </si>
  <si>
    <t>4EA7DF81D10E8DABECB032095A2B717E</t>
  </si>
  <si>
    <t>LOURDES</t>
  </si>
  <si>
    <t>707E22525822A71D8868A6D92EF73458</t>
  </si>
  <si>
    <t>707E22525822A71DE6FE8A797859FD76</t>
  </si>
  <si>
    <t>ANABEL</t>
  </si>
  <si>
    <t>707E22525822A71DD52153D9D1D7AD51</t>
  </si>
  <si>
    <t>707E22525822A71D0F6B21BB74E4A7C0</t>
  </si>
  <si>
    <t>ALDAY</t>
  </si>
  <si>
    <t>ERIKA MARIA</t>
  </si>
  <si>
    <t>6A2F5A08E92D13F8FC47C44FE498A96F</t>
  </si>
  <si>
    <t>ALEGRIA</t>
  </si>
  <si>
    <t>MARIA</t>
  </si>
  <si>
    <t>6A2F5A08E92D13F83DCBD99634022449</t>
  </si>
  <si>
    <t>NUBIA SUJEY</t>
  </si>
  <si>
    <t>6A2F5A08E92D13F8756030BECCB88C71</t>
  </si>
  <si>
    <t>REYNA CECILIA</t>
  </si>
  <si>
    <t>6A2F5A08E92D13F8CABA59ECF12FC5D2</t>
  </si>
  <si>
    <t>ALDECOA</t>
  </si>
  <si>
    <t>OLGA GUADALUPE</t>
  </si>
  <si>
    <t>6A2F5A08E92D13F85D88D1774255E922</t>
  </si>
  <si>
    <t>9F48F0FC04B361120FB9F0E89A4484FC</t>
  </si>
  <si>
    <t>ALEJANDRE</t>
  </si>
  <si>
    <t>ELISEO</t>
  </si>
  <si>
    <t>9F48F0FC04B36112D29D66FEA2EAD33A</t>
  </si>
  <si>
    <t>ALEMAN</t>
  </si>
  <si>
    <t>9F48F0FC04B361127808275A2D163200</t>
  </si>
  <si>
    <t>9F48F0FC04B361123089DEB39760A345</t>
  </si>
  <si>
    <t>ALFARO</t>
  </si>
  <si>
    <t>JOSE MARIA ANTONIA</t>
  </si>
  <si>
    <t>9F48F0FC04B36112806D6EB04A1D17D5</t>
  </si>
  <si>
    <t>GERARDO JAVIER</t>
  </si>
  <si>
    <t>BBC009CA28C1447332D8A344EC3638AD</t>
  </si>
  <si>
    <t>ALMANZA</t>
  </si>
  <si>
    <t>ALBA NYDIA</t>
  </si>
  <si>
    <t>BBC009CA28C14473543D6AE524D5CD09</t>
  </si>
  <si>
    <t>NORMA ANGELICA</t>
  </si>
  <si>
    <t>BBC009CA28C14473A1D7775716074492</t>
  </si>
  <si>
    <t>XOCHITL ARELY</t>
  </si>
  <si>
    <t>BBC009CA28C14473107A2BFF357C1BBF</t>
  </si>
  <si>
    <t>LEYVA</t>
  </si>
  <si>
    <t>MARTHA ESTHELA</t>
  </si>
  <si>
    <t>12816CA75E79CAAB567C039DE0DD807F</t>
  </si>
  <si>
    <t>12816CA75E79CAABF387715A6E29DE60</t>
  </si>
  <si>
    <t>GUADALUPE FERNANDO</t>
  </si>
  <si>
    <t>12816CA75E79CAAB20AE323DB0CE66F8</t>
  </si>
  <si>
    <t>MARIANA MARCELA</t>
  </si>
  <si>
    <t>12816CA75E79CAABA985B231D5CF61F9</t>
  </si>
  <si>
    <t>BAZ</t>
  </si>
  <si>
    <t>SUHAM</t>
  </si>
  <si>
    <t>12816CA75E79CAAB9E88B048ECF397CA</t>
  </si>
  <si>
    <t>ROSENDO</t>
  </si>
  <si>
    <t>A8C79214BAE4F58EC1B949A4875CE015</t>
  </si>
  <si>
    <t>NORMA CECILIA</t>
  </si>
  <si>
    <t>ED2DA2EAA8FB69C7FAA1D0FAF6011CDA</t>
  </si>
  <si>
    <t>SALGUERO</t>
  </si>
  <si>
    <t>RAMON ARTURO</t>
  </si>
  <si>
    <t>ED2DA2EAA8FB69C7D815B384FB207209</t>
  </si>
  <si>
    <t>RIGOBERTO</t>
  </si>
  <si>
    <t>ED2DA2EAA8FB69C79607F6FE1953D44D</t>
  </si>
  <si>
    <t>CARLOS DAVID</t>
  </si>
  <si>
    <t>ED2DA2EAA8FB69C7A1443A14EF8205C5</t>
  </si>
  <si>
    <t>PERLA SUSANA</t>
  </si>
  <si>
    <t>D534D0BF8BC202D2362CDB6F41488420</t>
  </si>
  <si>
    <t>YUBIA ISABEL</t>
  </si>
  <si>
    <t>D534D0BF8BC202D2162ADD2A8D2E5C82</t>
  </si>
  <si>
    <t>06F189FF06272432C66F966FA48C115B</t>
  </si>
  <si>
    <t>MARTHA JAZMIN</t>
  </si>
  <si>
    <t>5A675008B4A1CA2FD0E295A3DD55CAEC</t>
  </si>
  <si>
    <t>BALCAZAR</t>
  </si>
  <si>
    <t>5A675008B4A1CA2F660AB3F15D34D01D</t>
  </si>
  <si>
    <t>BURBOA</t>
  </si>
  <si>
    <t>5A675008B4A1CA2F94CFBAEFDD313A8A</t>
  </si>
  <si>
    <t>ERIKA LIZETH</t>
  </si>
  <si>
    <t>06F189FF06272432791A8B74778AF36B</t>
  </si>
  <si>
    <t>ADELAIDA</t>
  </si>
  <si>
    <t>06F189FF062724328884371CF82E1B53</t>
  </si>
  <si>
    <t>CEDANO</t>
  </si>
  <si>
    <t>DOLORES JUDITH</t>
  </si>
  <si>
    <t>2FDC26933117E83DB2F095A787084973</t>
  </si>
  <si>
    <t>8E00ECBD0E48CEEC4579B3DED0C4929F</t>
  </si>
  <si>
    <t>8E00ECBD0E48CEEC145B8ED6472EE703</t>
  </si>
  <si>
    <t>EDITH EDILIA</t>
  </si>
  <si>
    <t>8E00ECBD0E48CEEC82DBFCCFEF51F660</t>
  </si>
  <si>
    <t>JOEL ARTURO</t>
  </si>
  <si>
    <t>8E00ECBD0E48CEEC8B81152BAB166682</t>
  </si>
  <si>
    <t>8E00ECBD0E48CEECC7ABC964B3A6C068</t>
  </si>
  <si>
    <t>OCTAVIO</t>
  </si>
  <si>
    <t>0500DFABED29433F6983CCB0BC1CE5C2</t>
  </si>
  <si>
    <t>3406AB68C065572E7D81E787A6186681</t>
  </si>
  <si>
    <t>HECTOR RICARDO</t>
  </si>
  <si>
    <t>3406AB68C065572E40FA7C2946217825</t>
  </si>
  <si>
    <t>OROZCO</t>
  </si>
  <si>
    <t>BLANCA JULIA</t>
  </si>
  <si>
    <t>3406AB68C065572E5EC769595C5D368D</t>
  </si>
  <si>
    <t>LILIANA LIZETH</t>
  </si>
  <si>
    <t>3406AB68C065572E45403209BBD1BF63</t>
  </si>
  <si>
    <t>0500DFABED29433F889C4BF17C071585</t>
  </si>
  <si>
    <t>FABIAN</t>
  </si>
  <si>
    <t>7CC00B7799087C85E46F8EAA13C60AAC</t>
  </si>
  <si>
    <t>DANIEL IGNACIO</t>
  </si>
  <si>
    <t>7CC00B7799087C85FD76389EEAF4D678</t>
  </si>
  <si>
    <t>CAMPO ANA MARIA</t>
  </si>
  <si>
    <t>7CC00B7799087C852A923E9AE303A80B</t>
  </si>
  <si>
    <t>DENOGEAN</t>
  </si>
  <si>
    <t>BRENDA YOLANDA</t>
  </si>
  <si>
    <t>7CC00B7799087C857ED8D1CABA2B062F</t>
  </si>
  <si>
    <t>7CC00B7799087C85181CF8DD25E061C3</t>
  </si>
  <si>
    <t>MARIA ELIZABETH</t>
  </si>
  <si>
    <t>C8F2BC4484D5F881751DC7401B1515D2</t>
  </si>
  <si>
    <t>OCAÑO</t>
  </si>
  <si>
    <t>CELIK JUDITH</t>
  </si>
  <si>
    <t>6156F5DF466BB2E241F5995D2546703D</t>
  </si>
  <si>
    <t>MARIA AUXILIADORA</t>
  </si>
  <si>
    <t>66F3416FDCEF260DF9DA4722714005E9</t>
  </si>
  <si>
    <t>NUÑO</t>
  </si>
  <si>
    <t>MONICA ISETH</t>
  </si>
  <si>
    <t>66F3416FDCEF260D927E33AE8721FB58</t>
  </si>
  <si>
    <t>OCAMPO</t>
  </si>
  <si>
    <t>66F3416FDCEF260DFF1C96F0858D3511</t>
  </si>
  <si>
    <t>OCAÑA</t>
  </si>
  <si>
    <t>66F3416FDCEF260D8C93A6181D032A62</t>
  </si>
  <si>
    <t>GUADALUPE ARCELIA</t>
  </si>
  <si>
    <t>343E5A6F8F18B7ED5CA6FA6B70E7D98D</t>
  </si>
  <si>
    <t>C8F2BC4484D5F881922D5D0B32A81CCF</t>
  </si>
  <si>
    <t>SILVANA</t>
  </si>
  <si>
    <t>E4EA2AC3A76D4DE9F8C5E47E88443BD7</t>
  </si>
  <si>
    <t>OSWALDO</t>
  </si>
  <si>
    <t>E4EA2AC3A76D4DE9CE79BD609D9DE1E6</t>
  </si>
  <si>
    <t>YASMIN NEREYDA</t>
  </si>
  <si>
    <t>E4EA2AC3A76D4DE93070659A422F0FA4</t>
  </si>
  <si>
    <t>CLARA ELENA</t>
  </si>
  <si>
    <t>343E5A6F8F18B7ED7732AE02F3E6F2BD</t>
  </si>
  <si>
    <t>MARIANO</t>
  </si>
  <si>
    <t>22A5CE832235A4936F52EB99D4D56DA5</t>
  </si>
  <si>
    <t>MEJIA</t>
  </si>
  <si>
    <t>PAOLA FERNANDA</t>
  </si>
  <si>
    <t>343E5A6F8F18B7EDDEF9361F2CEE483B</t>
  </si>
  <si>
    <t>JASSIEL ALAN</t>
  </si>
  <si>
    <t>9E8CD00E969B49DB0D0CDED28A535604</t>
  </si>
  <si>
    <t>PORTELA</t>
  </si>
  <si>
    <t>PAHOLA ROSALIA</t>
  </si>
  <si>
    <t>9E8CD00E969B49DB49D79180A5FF8611</t>
  </si>
  <si>
    <t>PORTILLO</t>
  </si>
  <si>
    <t>LOZANO</t>
  </si>
  <si>
    <t>MELINA</t>
  </si>
  <si>
    <t>22A5CE832235A4930C87EC4076C8B941</t>
  </si>
  <si>
    <t>PRADO</t>
  </si>
  <si>
    <t>22A5CE832235A493FA852F481468EE60</t>
  </si>
  <si>
    <t>JESUS ARNULFO</t>
  </si>
  <si>
    <t>59B188985D24BD032B7896A998D79654</t>
  </si>
  <si>
    <t>RIVAS</t>
  </si>
  <si>
    <t>JEANETTE GUADALUPE</t>
  </si>
  <si>
    <t>22A5CE832235A493C0B966EB410B73F5</t>
  </si>
  <si>
    <t>SUSANA</t>
  </si>
  <si>
    <t>E06A74BE2D49C9C995934CF010AEC01F</t>
  </si>
  <si>
    <t>MARIA LUISA</t>
  </si>
  <si>
    <t>59B188985D24BD035D8CC6FEB800B1F6</t>
  </si>
  <si>
    <t>59B188985D24BD0385186C0E5AE6C421</t>
  </si>
  <si>
    <t>EDITH ODILIA</t>
  </si>
  <si>
    <t>59B188985D24BD03A58FB191EBDBC268</t>
  </si>
  <si>
    <t>VILLASEÑOR</t>
  </si>
  <si>
    <t>EPIFANIO</t>
  </si>
  <si>
    <t>AD17DD174A107DEE3B48A88507ED76A1</t>
  </si>
  <si>
    <t>VALDES</t>
  </si>
  <si>
    <t>MA. DEL ROSARIO</t>
  </si>
  <si>
    <t>59B188985D24BD0306BA6DAA020CC52F</t>
  </si>
  <si>
    <t>C873F3A264BC47B7E1A4C0539CCA50D1</t>
  </si>
  <si>
    <t>LILIANA</t>
  </si>
  <si>
    <t>AD17DD174A107DEEC0DBC72F67004E0A</t>
  </si>
  <si>
    <t>REY</t>
  </si>
  <si>
    <t>ARIEL</t>
  </si>
  <si>
    <t>AD17DD174A107DEE68955533F6AE1AEB</t>
  </si>
  <si>
    <t>ROJO</t>
  </si>
  <si>
    <t>AD17DD174A107DEE6675CD8B308DE846</t>
  </si>
  <si>
    <t>ANA DELIA</t>
  </si>
  <si>
    <t>841E74EBD80A3490B120F6F66A6C514A</t>
  </si>
  <si>
    <t>OLIVAS</t>
  </si>
  <si>
    <t>AD17DD174A107DEEB54CD3F5E9AC7FA7</t>
  </si>
  <si>
    <t>ANGELINA</t>
  </si>
  <si>
    <t>841E74EBD80A3490869404B107FBCF59</t>
  </si>
  <si>
    <t>CESAR ADRIAN</t>
  </si>
  <si>
    <t>841E74EBD80A3490C44C18DE810D7A94</t>
  </si>
  <si>
    <t>LUIS ARTURO</t>
  </si>
  <si>
    <t>841E74EBD80A349028AA11C9D7870C92</t>
  </si>
  <si>
    <t>841E74EBD80A34900CF30D4EB1E20E57</t>
  </si>
  <si>
    <t>MOIRE IRAZEMA</t>
  </si>
  <si>
    <t>5261BF2DE076576078DB81ADD8B9E604</t>
  </si>
  <si>
    <t>MENCIAS</t>
  </si>
  <si>
    <t>D283FEADDC6638DDB19B5FE3ECA703AB</t>
  </si>
  <si>
    <t>DF3E8DD8DE69D20E44A6BA792BD5B09E</t>
  </si>
  <si>
    <t>SOLORIO</t>
  </si>
  <si>
    <t>DF3E8DD8DE69D20EC922F171608A2A61</t>
  </si>
  <si>
    <t>SOMOCHI</t>
  </si>
  <si>
    <t>DF3E8DD8DE69D20E501B742163928565</t>
  </si>
  <si>
    <t>SOSA</t>
  </si>
  <si>
    <t>BLANCA</t>
  </si>
  <si>
    <t>5261BF2DE0765760E4F915370328A771</t>
  </si>
  <si>
    <t>TERESA</t>
  </si>
  <si>
    <t>5261BF2DE0765760311DE230D4E940A3</t>
  </si>
  <si>
    <t>LEYRA GUADALUPE</t>
  </si>
  <si>
    <t>6FD868F26F8C3EB9EE44DE78EEA88BA6</t>
  </si>
  <si>
    <t>MIRNA YARADINE</t>
  </si>
  <si>
    <t>E91E6F776356CF42A0DED19B55F01BA7</t>
  </si>
  <si>
    <t>ULLOA</t>
  </si>
  <si>
    <t>6FD868F26F8C3EB9165B3C1CBE4713F0</t>
  </si>
  <si>
    <t>DOMINGA YESENIA</t>
  </si>
  <si>
    <t>6FD868F26F8C3EB9B1549360515C5B61</t>
  </si>
  <si>
    <t>LUZ LIZETT</t>
  </si>
  <si>
    <t>6FD868F26F8C3EB95246E1B36F014D22</t>
  </si>
  <si>
    <t>NIEBLA</t>
  </si>
  <si>
    <t>6FD868F26F8C3EB9327F80205954BC2D</t>
  </si>
  <si>
    <t>URBINA</t>
  </si>
  <si>
    <t>EDNA HAYDE</t>
  </si>
  <si>
    <t>2A43C4A7E67FA75115DB40D8BE8612B2</t>
  </si>
  <si>
    <t>5C1748ED29369E72474967483D95DD2C</t>
  </si>
  <si>
    <t>2A43C4A7E67FA7515346F1C79106DB07</t>
  </si>
  <si>
    <t>GLADIS TRINIDAD</t>
  </si>
  <si>
    <t>2A43C4A7E67FA75110ED22909F9A6953</t>
  </si>
  <si>
    <t>FRANCISCO ALEJANDRO</t>
  </si>
  <si>
    <t>2A43C4A7E67FA751F80C8D357615E8B0</t>
  </si>
  <si>
    <t>2A43C4A7E67FA751976B731EABC871C6</t>
  </si>
  <si>
    <t>JAIME GUADALUPE</t>
  </si>
  <si>
    <t>03A80A658FF80149E650C0767AD6E446</t>
  </si>
  <si>
    <t>ZAMILPA</t>
  </si>
  <si>
    <t>03A80A658FF801496BC4011992EE8FE6</t>
  </si>
  <si>
    <t>KARLA MARISELA</t>
  </si>
  <si>
    <t>03A80A658FF80149AD99E373741E4164</t>
  </si>
  <si>
    <t>03A80A658FF80149106B4346CB81A0F9</t>
  </si>
  <si>
    <t>VEJAR</t>
  </si>
  <si>
    <t>03A80A658FF801498DA68B2E7CC5F1DD</t>
  </si>
  <si>
    <t>946FF75DA5963D8C019FC3259DE61FD7</t>
  </si>
  <si>
    <t>AFB534D8EBE425AC8C648209DF8A00A7</t>
  </si>
  <si>
    <t>AFB534D8EBE425AC3D7515F245B8B285</t>
  </si>
  <si>
    <t>AFB534D8EBE425AC83E5F28AC988F919</t>
  </si>
  <si>
    <t>CANTUA</t>
  </si>
  <si>
    <t>AFB534D8EBE425ACE698BA59807E0932</t>
  </si>
  <si>
    <t>MARIA IGNACIA</t>
  </si>
  <si>
    <t>C878624C7072BF4274A708E9910EF14D</t>
  </si>
  <si>
    <t>JOSE ADRIAN</t>
  </si>
  <si>
    <t>C878624C7072BF420F143854A7122118</t>
  </si>
  <si>
    <t>ANCHETA</t>
  </si>
  <si>
    <t>JOSE BENITO</t>
  </si>
  <si>
    <t>99E79C253FD881E6D1DE5131F7B302F7</t>
  </si>
  <si>
    <t>CEBREROS</t>
  </si>
  <si>
    <t>GUZMAN</t>
  </si>
  <si>
    <t>NORMA YADIRA</t>
  </si>
  <si>
    <t>7C35E19C88D7F56ACDD732B6CCB312C4</t>
  </si>
  <si>
    <t>BERREYEZ</t>
  </si>
  <si>
    <t>ALMA GUADALUPE</t>
  </si>
  <si>
    <t>7C35E19C88D7F56AFD906AC3F9D33704</t>
  </si>
  <si>
    <t>INDALECIO</t>
  </si>
  <si>
    <t>7C35E19C88D7F56A2CDCFA2A9DD016BB</t>
  </si>
  <si>
    <t>CATALAN</t>
  </si>
  <si>
    <t>CARLOS FRANCISCO</t>
  </si>
  <si>
    <t>99E79C253FD881E6619DC570A71F21F1</t>
  </si>
  <si>
    <t>CEJUDO</t>
  </si>
  <si>
    <t>MAYRA INES</t>
  </si>
  <si>
    <t>99E79C253FD881E6E0F8ED6285D40EE2</t>
  </si>
  <si>
    <t>SALUD</t>
  </si>
  <si>
    <t>D0DBE12EB3328602EF6EAC4D94CD6818</t>
  </si>
  <si>
    <t>CARMEN CELINA</t>
  </si>
  <si>
    <t>94E8ADAF41EB00F3A3E816C3C1411F94</t>
  </si>
  <si>
    <t>94E8ADAF41EB00F391BF1EBD54FE81CB</t>
  </si>
  <si>
    <t>SALAS</t>
  </si>
  <si>
    <t>JOSE JESUS</t>
  </si>
  <si>
    <t>55F01AC625FF1F91A52872AB788BFBA7</t>
  </si>
  <si>
    <t>JOSE ALEJANDRO</t>
  </si>
  <si>
    <t>55F01AC625FF1F91EB0D455C726EC516</t>
  </si>
  <si>
    <t>ANA REYNA</t>
  </si>
  <si>
    <t>55F01AC625FF1F91E694EE7DB5FF0F4F</t>
  </si>
  <si>
    <t>MARIA ESPERANZA</t>
  </si>
  <si>
    <t>D0DBE12EB3328602ED85AFC894D32D4A</t>
  </si>
  <si>
    <t>D0DBE12EB3328602A2827CDAE6765E06</t>
  </si>
  <si>
    <t>96C2F3052799D443B97A76434A061947</t>
  </si>
  <si>
    <t>SAENZ</t>
  </si>
  <si>
    <t>4FE90A027978AAA4014483021394563A</t>
  </si>
  <si>
    <t>HAM</t>
  </si>
  <si>
    <t>96C2F3052799D4439BA9F627A790682E</t>
  </si>
  <si>
    <t>MAGALLANES</t>
  </si>
  <si>
    <t>96C2F3052799D4436E5EE180C8411006</t>
  </si>
  <si>
    <t>96C2F3052799D4431A7A322DABF88F0C</t>
  </si>
  <si>
    <t>ROSA AMALIA</t>
  </si>
  <si>
    <t>96C2F3052799D443CDC250333ABA96CB</t>
  </si>
  <si>
    <t>61143F1D3DC7EA3C34732AA737EE7748</t>
  </si>
  <si>
    <t>CARLOS HERMENEGILDO</t>
  </si>
  <si>
    <t>BEC65B642D31F18AE4B3F3F67902AF59</t>
  </si>
  <si>
    <t>LOUSTAUNAU</t>
  </si>
  <si>
    <t>BAUTISTA</t>
  </si>
  <si>
    <t>ELDA IRENE</t>
  </si>
  <si>
    <t>BEC65B642D31F18A79CCAE68B133D16B</t>
  </si>
  <si>
    <t>SORTILLON</t>
  </si>
  <si>
    <t>MARTINA ELENA</t>
  </si>
  <si>
    <t>BEC65B642D31F18A07D788854EC9E5DD</t>
  </si>
  <si>
    <t>VIRGINIA ISABEL</t>
  </si>
  <si>
    <t>BEC65B642D31F18AD0EB427CDF35CCFF</t>
  </si>
  <si>
    <t>LUQUE</t>
  </si>
  <si>
    <t>GALLARDO</t>
  </si>
  <si>
    <t>GRACIELA</t>
  </si>
  <si>
    <t>61143F1D3DC7EA3C769DBFB7D2DCE257</t>
  </si>
  <si>
    <t>CARPIO</t>
  </si>
  <si>
    <t>ROSALVA</t>
  </si>
  <si>
    <t>024AD62D8B6825C9E7D997DDD39E6030</t>
  </si>
  <si>
    <t>024AD62D8B6825C9B6C7A6FD62D933B4</t>
  </si>
  <si>
    <t>HUERTA</t>
  </si>
  <si>
    <t>024AD62D8B6825C9B4691ECBC11B32C6</t>
  </si>
  <si>
    <t>BENJAMIN</t>
  </si>
  <si>
    <t>024AD62D8B6825C9F4776D6511018C70</t>
  </si>
  <si>
    <t>MONTIJO</t>
  </si>
  <si>
    <t>AMADA ALICIA</t>
  </si>
  <si>
    <t>024AD62D8B6825C972AE48797DE5BBCC</t>
  </si>
  <si>
    <t>OSCAR MANUEL</t>
  </si>
  <si>
    <t>B00C7679DFCAE21F8A8A345398A1F0EC</t>
  </si>
  <si>
    <t>GUARAQUI</t>
  </si>
  <si>
    <t>352F9BB30A238C619773574A31F8C729</t>
  </si>
  <si>
    <t>AMERICA TRINIDAD</t>
  </si>
  <si>
    <t>A96A5DBA0905C08F8E3C716408B655AC</t>
  </si>
  <si>
    <t>A96A5DBA0905C08FD8A28772E3410E3D</t>
  </si>
  <si>
    <t>INZUNZA</t>
  </si>
  <si>
    <t>LUIS ADOLFO</t>
  </si>
  <si>
    <t>A96A5DBA0905C08F8969B488BE6C4502</t>
  </si>
  <si>
    <t>ANA DELFINA</t>
  </si>
  <si>
    <t>A96A5DBA0905C08F30A1D7D7FEBA2BAD</t>
  </si>
  <si>
    <t>A96A5DBA0905C08F7D06797FDF5C70B4</t>
  </si>
  <si>
    <t>DOLORES</t>
  </si>
  <si>
    <t>98B93919BB451B8B813D07E3CA8F992E</t>
  </si>
  <si>
    <t>EFREN</t>
  </si>
  <si>
    <t>FA58BD6AAD42F0863915ECE4F35F84F8</t>
  </si>
  <si>
    <t>MARIA DE LA CRUZ</t>
  </si>
  <si>
    <t>FA58BD6AAD42F08689D6A15AD165B365</t>
  </si>
  <si>
    <t>FA58BD6AAD42F086844E899C8BB13A2E</t>
  </si>
  <si>
    <t>RUBALCAVA</t>
  </si>
  <si>
    <t>RENE</t>
  </si>
  <si>
    <t>FA58BD6AAD42F0868B7B17249C092192</t>
  </si>
  <si>
    <t>MARIA DE LA LUZ</t>
  </si>
  <si>
    <t>98B93919BB451B8B69C334388DE6441E</t>
  </si>
  <si>
    <t>F33838DBA210292A105A49907F0241A8</t>
  </si>
  <si>
    <t>2F3C1F9CF1A20B09ABF2F12B7B1E16AF</t>
  </si>
  <si>
    <t>URREA</t>
  </si>
  <si>
    <t>2F3C1F9CF1A20B09C907489B5723EF6C</t>
  </si>
  <si>
    <t>EDITH</t>
  </si>
  <si>
    <t>2F3C1F9CF1A20B090BCDBF7305A0FC75</t>
  </si>
  <si>
    <t>F33838DBA210292A081B3E87AED6BC7C</t>
  </si>
  <si>
    <t>JUAN JOSE</t>
  </si>
  <si>
    <t>F33838DBA210292AB7BBCBFBEB7E8109</t>
  </si>
  <si>
    <t>BEATRIZ IRENE</t>
  </si>
  <si>
    <t>A8C79214BAE4F58EB73263B99E907A02</t>
  </si>
  <si>
    <t>IVONE TERESITA</t>
  </si>
  <si>
    <t>A8C79214BAE4F58EAA3077B70540F62C</t>
  </si>
  <si>
    <t>ROSARIO AZUCENA</t>
  </si>
  <si>
    <t>A8C79214BAE4F58E217B17317287E990</t>
  </si>
  <si>
    <t>GEMMA JAYURIMA</t>
  </si>
  <si>
    <t>A8C79214BAE4F58E1D3A05E62779B503</t>
  </si>
  <si>
    <t>NICOLAS</t>
  </si>
  <si>
    <t>6DEDF54A2E1663338A8E566AC2A55E49</t>
  </si>
  <si>
    <t>LICONA</t>
  </si>
  <si>
    <t>6DEDF54A2E166333CD51042957C435B4</t>
  </si>
  <si>
    <t>LIMA</t>
  </si>
  <si>
    <t>MIRIAM ROCIO</t>
  </si>
  <si>
    <t>5BCF611AFF64956629D1BC187A3C8690</t>
  </si>
  <si>
    <t>ALMA ANGELINA</t>
  </si>
  <si>
    <t>D534D0BF8BC202D24E8B889539C88465</t>
  </si>
  <si>
    <t>PATRICIA LORENA</t>
  </si>
  <si>
    <t>D534D0BF8BC202D2AC7BF56F1386CE0A</t>
  </si>
  <si>
    <t>SUSANA HAYDEE</t>
  </si>
  <si>
    <t>D534D0BF8BC202D2BDD1BFC517911FFE</t>
  </si>
  <si>
    <t>CARLOS ANTONIO</t>
  </si>
  <si>
    <t>5BCF611AFF649566ECF313BF68415178</t>
  </si>
  <si>
    <t>ELSA SUSANA</t>
  </si>
  <si>
    <t>5BCF611AFF649566C0C9323B12E478D2</t>
  </si>
  <si>
    <t>TARANGO</t>
  </si>
  <si>
    <t>ROSA ANAHY</t>
  </si>
  <si>
    <t>761C1C7A673390A4BDCD17EB6D6739A8</t>
  </si>
  <si>
    <t>06F189FF062724327CF23F3621639C49</t>
  </si>
  <si>
    <t>TANIA GABRIELA</t>
  </si>
  <si>
    <t>06F189FF06272432FAE02EDB97D04458</t>
  </si>
  <si>
    <t>761C1C7A673390A40B8D9BA9E392D745</t>
  </si>
  <si>
    <t>761C1C7A673390A483CB533BFE51EDC6</t>
  </si>
  <si>
    <t>761C1C7A673390A496ADBAA2C727A75C</t>
  </si>
  <si>
    <t>LUIS ALEJANDRO</t>
  </si>
  <si>
    <t>2FDC26933117E83D5B911EB8888E3D7E</t>
  </si>
  <si>
    <t>2FDC26933117E83D4B4ED0541C1C4F34</t>
  </si>
  <si>
    <t>MERCEDES GUADALUPE</t>
  </si>
  <si>
    <t>2FDC26933117E83D0EEC8257A6E4FA82</t>
  </si>
  <si>
    <t>BERTHA KARINA</t>
  </si>
  <si>
    <t>2FDC26933117E83D5095896BE9B37063</t>
  </si>
  <si>
    <t>ROSA INES</t>
  </si>
  <si>
    <t>D2A6947341F2166B2F91AA78AEDCD9B6</t>
  </si>
  <si>
    <t>CLAUDIA NICOLE</t>
  </si>
  <si>
    <t>D2A6947341F2166B553767E34A57CC9E</t>
  </si>
  <si>
    <t>NEREIDA IRENE</t>
  </si>
  <si>
    <t>0500DFABED29433F264DEE6D21581E00</t>
  </si>
  <si>
    <t>0500DFABED29433FEA34A33540E981F4</t>
  </si>
  <si>
    <t>0500DFABED29433F591623CDD962B8A6</t>
  </si>
  <si>
    <t>YAZMIRA ELIZABETH</t>
  </si>
  <si>
    <t>A702E714ADE27F74158E905AAF20F41A</t>
  </si>
  <si>
    <t>SALVADOR ANDRES</t>
  </si>
  <si>
    <t>A702E714ADE27F745DFCB96FF33AC198</t>
  </si>
  <si>
    <t>EVELYN IVETTE</t>
  </si>
  <si>
    <t>A702E714ADE27F74D7AF082554FA2E62</t>
  </si>
  <si>
    <t>JUAN EDGARDO</t>
  </si>
  <si>
    <t>6156F5DF466BB2E22B1FEE07837E8E13</t>
  </si>
  <si>
    <t>6156F5DF466BB2E2329A516060003E3B</t>
  </si>
  <si>
    <t>6156F5DF466BB2E227D06CEB98D05EB6</t>
  </si>
  <si>
    <t>6156F5DF466BB2E2F6C01FB89AD6C44D</t>
  </si>
  <si>
    <t>JONAS ISIDRO</t>
  </si>
  <si>
    <t>C70E821BF70D7A9EB033BB0B7A665907</t>
  </si>
  <si>
    <t>SANDRA OLIVIA</t>
  </si>
  <si>
    <t>C70E821BF70D7A9E283DDB02AD32B612</t>
  </si>
  <si>
    <t>SELENE ARGENTINA</t>
  </si>
  <si>
    <t>C8F2BC4484D5F881FAFE1011A9779243</t>
  </si>
  <si>
    <t>NOEL ANTONIO</t>
  </si>
  <si>
    <t>C8F2BC4484D5F88112914E24571DCDCC</t>
  </si>
  <si>
    <t>MARTHA ISABEL</t>
  </si>
  <si>
    <t>C8F2BC4484D5F8819CF435292C16417A</t>
  </si>
  <si>
    <t>VANESA</t>
  </si>
  <si>
    <t>0D4EF159CF1DD17D7C8288EFA031693F</t>
  </si>
  <si>
    <t>0D4EF159CF1DD17D894C6B35C042632F</t>
  </si>
  <si>
    <t>OLGA MARIA</t>
  </si>
  <si>
    <t>0D4EF159CF1DD17DF2D3322408C0FF44</t>
  </si>
  <si>
    <t>JOSELYNE GUADALUPE</t>
  </si>
  <si>
    <t>343E5A6F8F18B7EDAD45585C1B542E49</t>
  </si>
  <si>
    <t>JONATHAN HUMBERTO</t>
  </si>
  <si>
    <t>343E5A6F8F18B7ED9170756155FA199C</t>
  </si>
  <si>
    <t>PALACIO</t>
  </si>
  <si>
    <t>DENISSE ARACELI</t>
  </si>
  <si>
    <t>C9BC5702681D201E99362881CF9C2E40</t>
  </si>
  <si>
    <t>ASTRID ALEXANDRA</t>
  </si>
  <si>
    <t>C9BC5702681D201E88E85B791397B46E</t>
  </si>
  <si>
    <t>PALACIOS</t>
  </si>
  <si>
    <t>RAUL</t>
  </si>
  <si>
    <t>C9BC5702681D201E74F5183D08B760B5</t>
  </si>
  <si>
    <t>RAUL ALEJANDRO</t>
  </si>
  <si>
    <t>C9BC5702681D201E7214296DCDA20E91</t>
  </si>
  <si>
    <t>22A5CE832235A493C94524619E16037D</t>
  </si>
  <si>
    <t>XOCHITL NOEMI</t>
  </si>
  <si>
    <t>E4078E7B1D0DE77DDA365F5ACB05FEF1</t>
  </si>
  <si>
    <t>EZEQUIEL</t>
  </si>
  <si>
    <t>E4078E7B1D0DE77D069B136F1E4A9BCC</t>
  </si>
  <si>
    <t>GLORIA GUADALUPE</t>
  </si>
  <si>
    <t>E4078E7B1D0DE77D17569EFDA0BA7C35</t>
  </si>
  <si>
    <t>PROAÑO</t>
  </si>
  <si>
    <t>EDNA ELOISA</t>
  </si>
  <si>
    <t>E4078E7B1D0DE77D7AED954EF4EC748A</t>
  </si>
  <si>
    <t>PUERTA</t>
  </si>
  <si>
    <t>SERGIO RENE</t>
  </si>
  <si>
    <t>E4078E7B1D0DE77DA675AA6545AFAC96</t>
  </si>
  <si>
    <t>PURECO</t>
  </si>
  <si>
    <t>OLVERA</t>
  </si>
  <si>
    <t>874B581F3A728358FD2F5B2228A71C6F</t>
  </si>
  <si>
    <t>GLENDA MARINE GUADALUPE</t>
  </si>
  <si>
    <t>874B581F3A7283583447FF6F5059D0D2</t>
  </si>
  <si>
    <t>874B581F3A72835804CA7D632FB772A0</t>
  </si>
  <si>
    <t>874B581F3A72835889700C3948A877D6</t>
  </si>
  <si>
    <t>ALAN ALFONSO</t>
  </si>
  <si>
    <t>874B581F3A728358277AE3F44B79EB84</t>
  </si>
  <si>
    <t>MOLLER</t>
  </si>
  <si>
    <t>MORENO HECTOR JOSUE</t>
  </si>
  <si>
    <t>85B7FC02B63448BEDBF88BDB2E27B0A0</t>
  </si>
  <si>
    <t>PAREDES</t>
  </si>
  <si>
    <t>DANIEL HEBERTO</t>
  </si>
  <si>
    <t>533ECA58BA5FDE0906FCC8FC29BFABD0</t>
  </si>
  <si>
    <t>GILDA</t>
  </si>
  <si>
    <t>533ECA58BA5FDE09968360AE48E4D72B</t>
  </si>
  <si>
    <t>DANITZA ALEJANDRA</t>
  </si>
  <si>
    <t>533ECA58BA5FDE0935EF129AF787450B</t>
  </si>
  <si>
    <t>MARIBEL GUADALUPE</t>
  </si>
  <si>
    <t>533ECA58BA5FDE096B71AC148F2A226B</t>
  </si>
  <si>
    <t>OSCAR ABRAHAM</t>
  </si>
  <si>
    <t>533ECA58BA5FDE09E6C41B0B2EC674AD</t>
  </si>
  <si>
    <t>SESTEAGA</t>
  </si>
  <si>
    <t>MARCO CESAR</t>
  </si>
  <si>
    <t>B260385973A042A8178CF536D0B1CEB9</t>
  </si>
  <si>
    <t>ROSALES</t>
  </si>
  <si>
    <t>RUVALCABA</t>
  </si>
  <si>
    <t>HECTOR</t>
  </si>
  <si>
    <t>D283FEADDC6638DDDDEA0FFC5D8438A6</t>
  </si>
  <si>
    <t>BLANCA ORALIA</t>
  </si>
  <si>
    <t>D283FEADDC6638DD59EF76918F187912</t>
  </si>
  <si>
    <t>CHRISTIAN ALBERTO</t>
  </si>
  <si>
    <t>D283FEADDC6638DD2224926E1A819F6A</t>
  </si>
  <si>
    <t>NAVA</t>
  </si>
  <si>
    <t>ADRIANA LIZETH</t>
  </si>
  <si>
    <t>D283FEADDC6638DD5ACC573FC48A9CDF</t>
  </si>
  <si>
    <t>SALDAÑA</t>
  </si>
  <si>
    <t>69AC09B91C5A5AF9022C0FD1F9E5B8A2</t>
  </si>
  <si>
    <t>COCA</t>
  </si>
  <si>
    <t>ROGELIO ANDRES</t>
  </si>
  <si>
    <t>69AC09B91C5A5AF930EEE44B4D273388</t>
  </si>
  <si>
    <t>SALGADO</t>
  </si>
  <si>
    <t>ANGEL RAFAEL</t>
  </si>
  <si>
    <t>5261BF2DE07657603299CB53E48C1D73</t>
  </si>
  <si>
    <t>JOSE PEDRO</t>
  </si>
  <si>
    <t>58594BE803B84174FCAE9B9BA71F62D3</t>
  </si>
  <si>
    <t>5261BF2DE076576078385A464DAD4A21</t>
  </si>
  <si>
    <t>58594BE803B841740EC0D95487A4FA27</t>
  </si>
  <si>
    <t>MONICA GUADALUPE</t>
  </si>
  <si>
    <t>58594BE803B84174B0B05EC2F91FCE02</t>
  </si>
  <si>
    <t>58594BE803B8417422A8DCD1535AE796</t>
  </si>
  <si>
    <t>ADELA</t>
  </si>
  <si>
    <t>329B2D9EFE8D2C6D1AA2A407C718FDDC</t>
  </si>
  <si>
    <t>329B2D9EFE8D2C6D971E1749393379A2</t>
  </si>
  <si>
    <t>URIAS</t>
  </si>
  <si>
    <t>NEREYDA</t>
  </si>
  <si>
    <t>329B2D9EFE8D2C6DCE6FFCFE505BAE68</t>
  </si>
  <si>
    <t>UREÑA</t>
  </si>
  <si>
    <t>329B2D9EFE8D2C6D2C298807F1A0AEC1</t>
  </si>
  <si>
    <t>329B2D9EFE8D2C6DC8C79147417805B2</t>
  </si>
  <si>
    <t>URIARTE</t>
  </si>
  <si>
    <t>GUADALUPE EVANGELINA</t>
  </si>
  <si>
    <t>8590D0BAA3C140AE07264321D7F380AF</t>
  </si>
  <si>
    <t>GIRON</t>
  </si>
  <si>
    <t>A697939F3FFBAB2556D7A9B9E19C746E</t>
  </si>
  <si>
    <t>VALLEJO</t>
  </si>
  <si>
    <t>ADA CAROLINA</t>
  </si>
  <si>
    <t>A697939F3FFBAB258070EB5313DF4D64</t>
  </si>
  <si>
    <t>A697939F3FFBAB25559853557AA7C865</t>
  </si>
  <si>
    <t>VALLES</t>
  </si>
  <si>
    <t>SOBERANES</t>
  </si>
  <si>
    <t>MYRNA LORENA</t>
  </si>
  <si>
    <t>A697939F3FFBAB25F3716D1FAB02811F</t>
  </si>
  <si>
    <t>VALVERDE</t>
  </si>
  <si>
    <t>JAIME</t>
  </si>
  <si>
    <t>A697939F3FFBAB25673F686B4DD538CE</t>
  </si>
  <si>
    <t>ALTAIRA</t>
  </si>
  <si>
    <t>F7AEBB52EFE1797056D061218EEEDEFB</t>
  </si>
  <si>
    <t>946FF75DA5963D8C10C89D3F90C15BA5</t>
  </si>
  <si>
    <t>ZOZAYA</t>
  </si>
  <si>
    <t>EUMELIA ESBESTHLANA</t>
  </si>
  <si>
    <t>A57E79FD402693D0DB93E019EA7EE154</t>
  </si>
  <si>
    <t>VILLAVICENCIO</t>
  </si>
  <si>
    <t>FRANCISCO DANIEL</t>
  </si>
  <si>
    <t>946FF75DA5963D8C06B40AA971BE7D9F</t>
  </si>
  <si>
    <t>VILLASANA</t>
  </si>
  <si>
    <t>VICTOR DANIEL</t>
  </si>
  <si>
    <t>946FF75DA5963D8C9A2B6D813A242FD2</t>
  </si>
  <si>
    <t>946FF75DA5963D8C32B3580C5B7114DE</t>
  </si>
  <si>
    <t>A57E79FD402693D03551BF29903975BE</t>
  </si>
  <si>
    <t>C878624C7072BF429947D151E25D7D38</t>
  </si>
  <si>
    <t>ROSA ELVIRA</t>
  </si>
  <si>
    <t>9F7ADB13A439F99F259FD6B0B1200E61</t>
  </si>
  <si>
    <t>ZARONI</t>
  </si>
  <si>
    <t>MARITZA</t>
  </si>
  <si>
    <t>C878624C7072BF42163E931A4D9FAE53</t>
  </si>
  <si>
    <t>C878624C7072BF4248B9E4381A999FCB</t>
  </si>
  <si>
    <t>TARAZON</t>
  </si>
  <si>
    <t>NORA ELISA</t>
  </si>
  <si>
    <t>9F7ADB13A439F99F3EEAC52341DCCCDF</t>
  </si>
  <si>
    <t>ARAUJO</t>
  </si>
  <si>
    <t>9F7ADB13A439F99F91D89E409A66A56E</t>
  </si>
  <si>
    <t>MONTEJANO</t>
  </si>
  <si>
    <t>MARIA JOSEFINA</t>
  </si>
  <si>
    <t>99E79C253FD881E63FADC06D000E405D</t>
  </si>
  <si>
    <t>KARLA EMILIA</t>
  </si>
  <si>
    <t>15B376DAB4D1691F5419B3F4C91CCA12</t>
  </si>
  <si>
    <t>BEATRIZ ELENA</t>
  </si>
  <si>
    <t>99E79C253FD881E62C38C28A2AAB00DB</t>
  </si>
  <si>
    <t>MARIA DE LOS ANGELES</t>
  </si>
  <si>
    <t>15B376DAB4D1691F43E3585BACEF28A8</t>
  </si>
  <si>
    <t>CHAIRES</t>
  </si>
  <si>
    <t>15B376DAB4D1691FA5432B4D7A0D7873</t>
  </si>
  <si>
    <t>15B376DAB4D1691F47399231810B4CE1</t>
  </si>
  <si>
    <t>RODOLFO ANTONIO</t>
  </si>
  <si>
    <t>94E8ADAF41EB00F3430AAA775C6CA1DB</t>
  </si>
  <si>
    <t>LOURDES MARIA</t>
  </si>
  <si>
    <t>94E8ADAF41EB00F3BDDF126B49889341</t>
  </si>
  <si>
    <t>94E8ADAF41EB00F3B61942307CABFD68</t>
  </si>
  <si>
    <t>DIANA YADIRA</t>
  </si>
  <si>
    <t>068CCD14523E9778910142707256C841</t>
  </si>
  <si>
    <t>068CCD14523E9778D4B998E1FFEEB2F6</t>
  </si>
  <si>
    <t>DORA MARIA</t>
  </si>
  <si>
    <t>D0DBE12EB33286029E91988093BD6F90</t>
  </si>
  <si>
    <t>D0DBE12EB332860288D039346A11101D</t>
  </si>
  <si>
    <t>804301156E0A0B8ABB889860A082F95D</t>
  </si>
  <si>
    <t>SILVIA</t>
  </si>
  <si>
    <t>804301156E0A0B8A577D9E730FC401BD</t>
  </si>
  <si>
    <t>VELIA</t>
  </si>
  <si>
    <t>804301156E0A0B8AD04D90584A8E7CCD</t>
  </si>
  <si>
    <t>GILDA LORENIA</t>
  </si>
  <si>
    <t>D32B58C4258B8CE6CE7D614B41DDC086</t>
  </si>
  <si>
    <t>MARTHA PATRICIA</t>
  </si>
  <si>
    <t>D32B58C4258B8CE6A52B7E1FDB1690BC</t>
  </si>
  <si>
    <t>MARIA ANGELICA</t>
  </si>
  <si>
    <t>D32B58C4258B8CE656E41D2AFB08A81E</t>
  </si>
  <si>
    <t>ALMA LYDIA</t>
  </si>
  <si>
    <t>D32B58C4258B8CE68476C6CEAEA5109E</t>
  </si>
  <si>
    <t>D32B58C4258B8CE65D6423FE8DA13C75</t>
  </si>
  <si>
    <t>CRISANTO FRANCISCO</t>
  </si>
  <si>
    <t>61143F1D3DC7EA3C3F4C05BA040445AE</t>
  </si>
  <si>
    <t>MALDONADO</t>
  </si>
  <si>
    <t>ACEVES</t>
  </si>
  <si>
    <t>YAZMIN DEL ROCIO</t>
  </si>
  <si>
    <t>61143F1D3DC7EA3C10730884D1D5B484</t>
  </si>
  <si>
    <t>MANZO</t>
  </si>
  <si>
    <t>ROSA BELIA</t>
  </si>
  <si>
    <t>61143F1D3DC7EA3C3309B7B5ED6C6C01</t>
  </si>
  <si>
    <t>GUADALUPE CARLOTA</t>
  </si>
  <si>
    <t>E6FBB5EBF2E802155DAF1E0F9FFBA6B6</t>
  </si>
  <si>
    <t>E6FBB5EBF2E80215960EE7EFB731A021</t>
  </si>
  <si>
    <t>MARMOLEJO</t>
  </si>
  <si>
    <t>OLIVARES</t>
  </si>
  <si>
    <t>E6FBB5EBF2E802159759F759A4C61E0D</t>
  </si>
  <si>
    <t>B00C7679DFCAE21F261EE4FA79CF508E</t>
  </si>
  <si>
    <t>B00C7679DFCAE21F8AE62CD71101D451</t>
  </si>
  <si>
    <t>NINFA</t>
  </si>
  <si>
    <t>B00C7679DFCAE21F09A6E767854E4FD2</t>
  </si>
  <si>
    <t>IRMA ALICIA</t>
  </si>
  <si>
    <t>B00C7679DFCAE21FA5821EB084348C91</t>
  </si>
  <si>
    <t>821AB6A0FA9A5DE70878D202690A56AB</t>
  </si>
  <si>
    <t>JULIA GUADALUPE</t>
  </si>
  <si>
    <t>821AB6A0FA9A5DE7A2754DCEB5D07BC7</t>
  </si>
  <si>
    <t>352F9BB30A238C613B4B1F9A5C5C9B31</t>
  </si>
  <si>
    <t>PETERSON</t>
  </si>
  <si>
    <t>JOSE LUIS DAVID</t>
  </si>
  <si>
    <t>352F9BB30A238C6187B9913520C37122</t>
  </si>
  <si>
    <t>PIÑA</t>
  </si>
  <si>
    <t>MACEDO</t>
  </si>
  <si>
    <t>352F9BB30A238C613D2A66B4EFDAEF96</t>
  </si>
  <si>
    <t>PONCE NAVA</t>
  </si>
  <si>
    <t>TREVIÑO</t>
  </si>
  <si>
    <t>FRANCISCO JOSE</t>
  </si>
  <si>
    <t>352F9BB30A238C6195FEE77795221F63</t>
  </si>
  <si>
    <t>PORTUGAL</t>
  </si>
  <si>
    <t>IGNACIA GLORIA</t>
  </si>
  <si>
    <t>81A3B063B48F85B2CE698BFB879018D7</t>
  </si>
  <si>
    <t>MARIA GLORIA</t>
  </si>
  <si>
    <t>81A3B063B48F85B280205E119FA1BE4E</t>
  </si>
  <si>
    <t>PUENTE</t>
  </si>
  <si>
    <t>LARES</t>
  </si>
  <si>
    <t>LETICIA</t>
  </si>
  <si>
    <t>98B93919BB451B8B4E1201F7D8D80D0E</t>
  </si>
  <si>
    <t>CARMEN SOFIA</t>
  </si>
  <si>
    <t>98B93919BB451B8BF77C85FE24AC2559</t>
  </si>
  <si>
    <t>ESPERANZA</t>
  </si>
  <si>
    <t>98B93919BB451B8BCA550EF84AAE0A32</t>
  </si>
  <si>
    <t>SANTOS MANUEL</t>
  </si>
  <si>
    <t>60D5FD0D18501CC11129E24D2180C104</t>
  </si>
  <si>
    <t>PARTIDA</t>
  </si>
  <si>
    <t>60D5FD0D18501CC1D2D5B9A523D55367</t>
  </si>
  <si>
    <t>60D5FD0D18501CC174AAE0F76438B428</t>
  </si>
  <si>
    <t>F33838DBA210292AAA7379DE657DD8DC</t>
  </si>
  <si>
    <t>F33838DBA210292A008A7F147D209E31</t>
  </si>
  <si>
    <t>FRANCISCA EUGENIA</t>
  </si>
  <si>
    <t>03093740D3D610BE4F46330D977FF872</t>
  </si>
  <si>
    <t>IRMA TRINIDAD</t>
  </si>
  <si>
    <t>03093740D3D610BE9BDB9D33ED489FF5</t>
  </si>
  <si>
    <t>LLANES</t>
  </si>
  <si>
    <t>03093740D3D610BE47C786C35E467ECD</t>
  </si>
  <si>
    <t>LUZ IRMA</t>
  </si>
  <si>
    <t>03093740D3D610BEF0CEA1D079F08A16</t>
  </si>
  <si>
    <t>LIBRADA</t>
  </si>
  <si>
    <t>6DEDF54A2E16633312BE7670F6F70D3C</t>
  </si>
  <si>
    <t>LIMON</t>
  </si>
  <si>
    <t>VALERIA</t>
  </si>
  <si>
    <t>6DEDF54A2E1663331915D0A035C0CA05</t>
  </si>
  <si>
    <t>BEATRIZ MARINA</t>
  </si>
  <si>
    <t>6DEDF54A2E166333C92FEF3008B98ECE</t>
  </si>
  <si>
    <t>LUZ DEL CARMEN</t>
  </si>
  <si>
    <t>D423317CB113477D8CE81910CDE4232A</t>
  </si>
  <si>
    <t>LINARES</t>
  </si>
  <si>
    <t>D423317CB113477D52AFA0EDAF343F0C</t>
  </si>
  <si>
    <t>LIZARDI</t>
  </si>
  <si>
    <t>MARIA JESUS ELIZABETH</t>
  </si>
  <si>
    <t>D423317CB113477D47E129B657E5B957</t>
  </si>
  <si>
    <t>LIZARRAGA</t>
  </si>
  <si>
    <t>ERIKA JAZMIN</t>
  </si>
  <si>
    <t>5BCF611AFF64956626CFC554C6E0493F</t>
  </si>
  <si>
    <t>5BCF611AFF6495661130A8C4AF6771EF</t>
  </si>
  <si>
    <t>1141D2C8A212F6077E3810FA83EB7247</t>
  </si>
  <si>
    <t>1141D2C8A212F607431DAAF7BBEB8544</t>
  </si>
  <si>
    <t>ALMA DENIA</t>
  </si>
  <si>
    <t>1141D2C8A212F6078978141CF30A88E8</t>
  </si>
  <si>
    <t>AUREA</t>
  </si>
  <si>
    <t>1141D2C8A212F6077310E6E884C06114</t>
  </si>
  <si>
    <t>VICENCIO</t>
  </si>
  <si>
    <t>761C1C7A673390A45736A727BA6AB6C3</t>
  </si>
  <si>
    <t>BERENICE GUADALUPE</t>
  </si>
  <si>
    <t>1AFDE80BECAC647F421D9729D0D93FAB</t>
  </si>
  <si>
    <t>CESAR ALEJANDRO</t>
  </si>
  <si>
    <t>1AFDE80BECAC647F880A3317E608A5D3</t>
  </si>
  <si>
    <t>HECTOR RODOLFO</t>
  </si>
  <si>
    <t>1AFDE80BECAC647F009063D8ACA63C4B</t>
  </si>
  <si>
    <t>1AFDE80BECAC647FE5C4CCAC40CB0D56</t>
  </si>
  <si>
    <t>ELDA VERENA</t>
  </si>
  <si>
    <t>1AFDE80BECAC647F7CF9D4799B1DE4B2</t>
  </si>
  <si>
    <t>D2A6947341F2166B46FA127C70F4BF64</t>
  </si>
  <si>
    <t>ELSA GUADALUPE</t>
  </si>
  <si>
    <t>D2A6947341F2166BA7E8D196BE0A96F5</t>
  </si>
  <si>
    <t>MILAGROS DE JESUS</t>
  </si>
  <si>
    <t>D2A6947341F2166BD11295F56E0E9981</t>
  </si>
  <si>
    <t>OCA JULIO CESAR</t>
  </si>
  <si>
    <t>A702E714ADE27F7436863D28EC483024</t>
  </si>
  <si>
    <t>DENISSE GUADALUPE</t>
  </si>
  <si>
    <t>A702E714ADE27F744173AF180283D4F1</t>
  </si>
  <si>
    <t>F6B2C3E6977841ECA8D6A3A3676F3D1F</t>
  </si>
  <si>
    <t>MOCTEZUMA</t>
  </si>
  <si>
    <t>ARREDONDO</t>
  </si>
  <si>
    <t>C70E821BF70D7A9EDAFB144205091C91</t>
  </si>
  <si>
    <t>POSADA</t>
  </si>
  <si>
    <t>JULIO</t>
  </si>
  <si>
    <t>C70E821BF70D7A9E4B308AE36522716E</t>
  </si>
  <si>
    <t>C70E821BF70D7A9E754F859D67DEC6B6</t>
  </si>
  <si>
    <t>DAVID ARTURO</t>
  </si>
  <si>
    <t>8E85575A2CFD6151B7EB58D2F8735F2F</t>
  </si>
  <si>
    <t>ARGELIA</t>
  </si>
  <si>
    <t>8E85575A2CFD6151E34324540E14895A</t>
  </si>
  <si>
    <t>0D4EF159CF1DD17D09882CF41642EF1D</t>
  </si>
  <si>
    <t>0D4EF159CF1DD17D89A3180C5AC9C439</t>
  </si>
  <si>
    <t>BERENICE</t>
  </si>
  <si>
    <t>EDDE3F1E56282DA730E82B90C472BC72</t>
  </si>
  <si>
    <t>EDDE3F1E56282DA76867845AD85CA8B0</t>
  </si>
  <si>
    <t>OLAIZ</t>
  </si>
  <si>
    <t>KARLA DANHIRA</t>
  </si>
  <si>
    <t>EDDE3F1E56282DA7016F257D870FBE5F</t>
  </si>
  <si>
    <t>OLEA</t>
  </si>
  <si>
    <t>MANUEL EDUARDO</t>
  </si>
  <si>
    <t>C9BC5702681D201E5C7ED07E13F9EF85</t>
  </si>
  <si>
    <t>PALAFOX</t>
  </si>
  <si>
    <t>YOHANA CECILIA</t>
  </si>
  <si>
    <t>7E7718EB0013AAEA0B117C100B14CC25</t>
  </si>
  <si>
    <t>MENESES</t>
  </si>
  <si>
    <t>LUZ EMILIA</t>
  </si>
  <si>
    <t>7E7718EB0013AAEA94AC74523C808EF6</t>
  </si>
  <si>
    <t>7E7718EB0013AAEAE22592BC927A3CC2</t>
  </si>
  <si>
    <t>7E7718EB0013AAEA48D6143628329ABE</t>
  </si>
  <si>
    <t>5EE35868769ED75F5406B8B346FE7A39</t>
  </si>
  <si>
    <t>OBDULIA</t>
  </si>
  <si>
    <t>5EE35868769ED75F0FB01FE2D28F129D</t>
  </si>
  <si>
    <t>NORAH LUZ</t>
  </si>
  <si>
    <t>5EE35868769ED75F1017A5BDB32CD692</t>
  </si>
  <si>
    <t>RAFAEL VICENTE</t>
  </si>
  <si>
    <t>5EE35868769ED75FE6998D562CC62C83</t>
  </si>
  <si>
    <t>KARLA LIZETH</t>
  </si>
  <si>
    <t>5EE35868769ED75F3DAF08B8E1D5F9C3</t>
  </si>
  <si>
    <t>DENIA ISABEL</t>
  </si>
  <si>
    <t>85B7FC02B63448BE30B612FED9A1BB78</t>
  </si>
  <si>
    <t>ANA KAREN</t>
  </si>
  <si>
    <t>85B7FC02B63448BE2BD2DF830ED81B85</t>
  </si>
  <si>
    <t>LUZ MARIA</t>
  </si>
  <si>
    <t>85B7FC02B63448BE907B013E77816A8B</t>
  </si>
  <si>
    <t>85B7FC02B63448BE5611A1441BFDB072</t>
  </si>
  <si>
    <t>ROBLEDO</t>
  </si>
  <si>
    <t>DDE7F6648A0DD10B5D1849CACD9EEE49</t>
  </si>
  <si>
    <t>TRASVIÑA</t>
  </si>
  <si>
    <t>B260385973A042A8016CCF6CB5626400</t>
  </si>
  <si>
    <t>B260385973A042A87F8B2A5A9D3E12AB</t>
  </si>
  <si>
    <t>ANDRES MARCOS</t>
  </si>
  <si>
    <t>B260385973A042A834EB9A5C417A65D7</t>
  </si>
  <si>
    <t>B260385973A042A8E78266CA9B5A465A</t>
  </si>
  <si>
    <t>CAMPOA</t>
  </si>
  <si>
    <t>JESUS GUADALUPE</t>
  </si>
  <si>
    <t>2A8D18EADBFE4F3E7F904955CF1DD7FB</t>
  </si>
  <si>
    <t>69AC09B91C5A5AF9B0C2EED2A2E713E3</t>
  </si>
  <si>
    <t>JESUS OSNARD</t>
  </si>
  <si>
    <t>69AC09B91C5A5AF946ED7F6589784584</t>
  </si>
  <si>
    <t>RUBEN GERARDO</t>
  </si>
  <si>
    <t>69AC09B91C5A5AF95D2D17C1D8B36AA7</t>
  </si>
  <si>
    <t>PEDRO ERNESTO</t>
  </si>
  <si>
    <t>DDE95CA67C9017FC02D8269DCF04020F</t>
  </si>
  <si>
    <t>SALMAN</t>
  </si>
  <si>
    <t>NYDIA BERENICE</t>
  </si>
  <si>
    <t>DDE95CA67C9017FC5B69B4B22E9C5E3C</t>
  </si>
  <si>
    <t>SALOMON</t>
  </si>
  <si>
    <t>58594BE803B841748A26E425CD3F4316</t>
  </si>
  <si>
    <t>MIRIAM SUHEY</t>
  </si>
  <si>
    <t>C7A44DE084BC9E565DCFDB1D6C7CD21E</t>
  </si>
  <si>
    <t>PATRICIA NOHEMI</t>
  </si>
  <si>
    <t>C7A44DE084BC9E56861E5CED31304918</t>
  </si>
  <si>
    <t>ROCIO SARAHI</t>
  </si>
  <si>
    <t>C7A44DE084BC9E569CEE87AF17E77D6C</t>
  </si>
  <si>
    <t>C7A44DE084BC9E56B3360C8BF7435A60</t>
  </si>
  <si>
    <t>ABELARDO</t>
  </si>
  <si>
    <t>C7A44DE084BC9E5636B2EE28D2BC7B9C</t>
  </si>
  <si>
    <t>PERLA YULIANA</t>
  </si>
  <si>
    <t>8590D0BAA3C140AE862F1F8604BC1C02</t>
  </si>
  <si>
    <t>DULCE GABRIELA</t>
  </si>
  <si>
    <t>8590D0BAA3C140AE1C8CA339C5311A2C</t>
  </si>
  <si>
    <t>MILDRETH STEPHANIE</t>
  </si>
  <si>
    <t>8590D0BAA3C140AEAFFCC7882DD7540F</t>
  </si>
  <si>
    <t>JUAN ANTONIO</t>
  </si>
  <si>
    <t>8590D0BAA3C140AE94AAD96B386C2FE2</t>
  </si>
  <si>
    <t>RAMIRO</t>
  </si>
  <si>
    <t>12B40AAFBD3A79413566859827887C71</t>
  </si>
  <si>
    <t>12B40AAFBD3A79419AE0113BB2A8BCD3</t>
  </si>
  <si>
    <t>F7AEBB52EFE17970A31CF4BF3B910E4E</t>
  </si>
  <si>
    <t>VILLARRUEL</t>
  </si>
  <si>
    <t>MARTHA ELENA</t>
  </si>
  <si>
    <t>F7AEBB52EFE179702CCC228F21B969B8</t>
  </si>
  <si>
    <t>F7AEBB52EFE1797077C95FC5BEF1415C</t>
  </si>
  <si>
    <t>F7AEBB52EFE1797024BBA665B69C0075</t>
  </si>
  <si>
    <t>JOSE ROBERTO</t>
  </si>
  <si>
    <t>52784A1D45121D4BCFD7313F3CCF3E9E</t>
  </si>
  <si>
    <t>ANA LUZ</t>
  </si>
  <si>
    <t>52784A1D45121D4B32E1BA1FC1341D9C</t>
  </si>
  <si>
    <t>A57E79FD402693D0D6F20AA39857A43B</t>
  </si>
  <si>
    <t>EDREL ISAAC</t>
  </si>
  <si>
    <t>A57E79FD402693D030E977EF82E2469D</t>
  </si>
  <si>
    <t>BLANCA IRIS</t>
  </si>
  <si>
    <t>A57E79FD402693D03E40F020E84160E6</t>
  </si>
  <si>
    <t>ADALUZ</t>
  </si>
  <si>
    <t>64E99DE0261B96EC5B11C866196D83BB</t>
  </si>
  <si>
    <t>DORA ICELA</t>
  </si>
  <si>
    <t>64E99DE0261B96EC75400CA32769BA3D</t>
  </si>
  <si>
    <t>GLORIA</t>
  </si>
  <si>
    <t>64E99DE0261B96EC142D3A69C9AB55D3</t>
  </si>
  <si>
    <t>VILLELA</t>
  </si>
  <si>
    <t>LUIS MARIO</t>
  </si>
  <si>
    <t>9F7ADB13A439F99FF6181DF6E1AA273B</t>
  </si>
  <si>
    <t>9F7ADB13A439F99F4A2C20F213FC11A0</t>
  </si>
  <si>
    <t>ROSA IRENE</t>
  </si>
  <si>
    <t>A8B418DB9E3E16231D1EBE7896FA0EC8</t>
  </si>
  <si>
    <t>ESTHELA</t>
  </si>
  <si>
    <t>A8B418DB9E3E1623C88ED17E34406AC6</t>
  </si>
  <si>
    <t>A8B418DB9E3E1623FDCC34154BFC91D9</t>
  </si>
  <si>
    <t>A8B418DB9E3E162364EB00B57AC39470</t>
  </si>
  <si>
    <t>ARTALEJO</t>
  </si>
  <si>
    <t>OSCAR</t>
  </si>
  <si>
    <t>15B376DAB4D1691FFA0D15FD5A93959F</t>
  </si>
  <si>
    <t>CRISTIAN FRANCISCO</t>
  </si>
  <si>
    <t>AAE81B0D175674FEA52648154B314DE9</t>
  </si>
  <si>
    <t>CONDES DE LA TORRE</t>
  </si>
  <si>
    <t>SANTOYO</t>
  </si>
  <si>
    <t>ALMA ALBERTINA</t>
  </si>
  <si>
    <t>AAE81B0D175674FEEB7D1538367DCA9E</t>
  </si>
  <si>
    <t>CONS</t>
  </si>
  <si>
    <t>AAE81B0D175674FE26A64F24D6260985</t>
  </si>
  <si>
    <t>AAE81B0D175674FE988475E26B9F76F8</t>
  </si>
  <si>
    <t>ALTAMIRANO</t>
  </si>
  <si>
    <t>JOSE IGNACIO</t>
  </si>
  <si>
    <t>AAE81B0D175674FE068CA3D5669870DD</t>
  </si>
  <si>
    <t>C77A1FAB75C7FBC140C31FD2E4FEAC9F</t>
  </si>
  <si>
    <t>068CCD14523E97783370F8EA6109E64E</t>
  </si>
  <si>
    <t>DE LA CRUZ</t>
  </si>
  <si>
    <t>JORGE JAVIER</t>
  </si>
  <si>
    <t>068CCD14523E97789D23C57728388011</t>
  </si>
  <si>
    <t>DE LA MORA</t>
  </si>
  <si>
    <t>068CCD14523E9778E0EA37F50708913E</t>
  </si>
  <si>
    <t>DEGOLLADO</t>
  </si>
  <si>
    <t>8483A931EE7B2F5F7E7CB3160908345F</t>
  </si>
  <si>
    <t>DEL CASTILLO</t>
  </si>
  <si>
    <t>8483A931EE7B2F5F0AB69884DCC451D6</t>
  </si>
  <si>
    <t>DEL TORO</t>
  </si>
  <si>
    <t>ELIA</t>
  </si>
  <si>
    <t>8483A931EE7B2F5F24119172AB3EA633</t>
  </si>
  <si>
    <t>8483A931EE7B2F5FDD70637D87F5733D</t>
  </si>
  <si>
    <t>UGALDE</t>
  </si>
  <si>
    <t>MA DE LOS ANGELES CELIA</t>
  </si>
  <si>
    <t>804301156E0A0B8ADDE8AD029856323C</t>
  </si>
  <si>
    <t>HERMOSILLO</t>
  </si>
  <si>
    <t>ALBA IRENE</t>
  </si>
  <si>
    <t>804301156E0A0B8AAFE5390C57370CFB</t>
  </si>
  <si>
    <t>ARCELIA</t>
  </si>
  <si>
    <t>C77A1FAB75C7FBC13817427961A2D143</t>
  </si>
  <si>
    <t>C77A1FAB75C7FBC1F51F6F33EDC14D3D</t>
  </si>
  <si>
    <t>EDGARDO ANTONIO</t>
  </si>
  <si>
    <t>9A891DD8E07602BEB970F93B44E3C6D1</t>
  </si>
  <si>
    <t>50E2A52C08D67A2C73F586F6A2CEF4CB</t>
  </si>
  <si>
    <t>YULIANA</t>
  </si>
  <si>
    <t>50E2A52C08D67A2CCDBBBF4E2E6EC130</t>
  </si>
  <si>
    <t>50E2A52C08D67A2C636C337B9F359EA9</t>
  </si>
  <si>
    <t>ESCAMILLA</t>
  </si>
  <si>
    <t>F6B2C3E6977841EC5FDE8733E493446C</t>
  </si>
  <si>
    <t>PAULINA ISABEL</t>
  </si>
  <si>
    <t>F6B2C3E6977841EC8224E7D180DAFC1C</t>
  </si>
  <si>
    <t>F6B2C3E6977841ECC5E659FFC971895A</t>
  </si>
  <si>
    <t>LYDIA AMELIA</t>
  </si>
  <si>
    <t>8E85575A2CFD6151FD0ABDC578395863</t>
  </si>
  <si>
    <t>EDDE3F1E56282DA73EE12175FC3EC7C5</t>
  </si>
  <si>
    <t>TARIN</t>
  </si>
  <si>
    <t>ZAIDA MATILDE</t>
  </si>
  <si>
    <t>7E7718EB0013AAEA889B98103DBE1633</t>
  </si>
  <si>
    <t>VERDUGO</t>
  </si>
  <si>
    <t>BENITO</t>
  </si>
  <si>
    <t>90B816392BDFF3BF89CD7EF0505D0EF2</t>
  </si>
  <si>
    <t>DDE7F6648A0DD10B87AEFA39AF51F58A</t>
  </si>
  <si>
    <t>2A8D18EADBFE4F3EBA5D4C5DA37944F8</t>
  </si>
  <si>
    <t>VICTOR HUGO</t>
  </si>
  <si>
    <t>DDE95CA67C9017FC3619B7D9665538CD</t>
  </si>
  <si>
    <t>SERGIO DANIEL</t>
  </si>
  <si>
    <t>C77A1FAB75C7FBC194163E232BF6A0CD</t>
  </si>
  <si>
    <t>C77A1FAB75C7FBC1B1FC17B5249CD4AD</t>
  </si>
  <si>
    <t>9A891DD8E07602BE3AE787F24D1C1900</t>
  </si>
  <si>
    <t>9A891DD8E07602BE2126814492AC3ADF</t>
  </si>
  <si>
    <t>9A891DD8E07602BE82B163EB520EC8CA</t>
  </si>
  <si>
    <t>NORMA</t>
  </si>
  <si>
    <t>9A891DD8E07602BEFB8D86EA467CBBC5</t>
  </si>
  <si>
    <t>E6447E7B4FAA9597488494277E6ADE81</t>
  </si>
  <si>
    <t>HERREJON</t>
  </si>
  <si>
    <t>E6447E7B4FAA95974254010FD32143B9</t>
  </si>
  <si>
    <t>E6FBB5EBF2E802157A54BB3D8123F324</t>
  </si>
  <si>
    <t>E6FBB5EBF2E80215385E50305836FB65</t>
  </si>
  <si>
    <t>A61C1FCB6B777977C26F4EBB85F1D23F</t>
  </si>
  <si>
    <t>A61C1FCB6B7779771089658EE94CE6FD</t>
  </si>
  <si>
    <t>CABAÑAS</t>
  </si>
  <si>
    <t>A61C1FCB6B777977A269B37F56C5082F</t>
  </si>
  <si>
    <t>VICTORIANO</t>
  </si>
  <si>
    <t>A61C1FCB6B777977DAC1339A692E576B</t>
  </si>
  <si>
    <t>MARIA EVA</t>
  </si>
  <si>
    <t>86D31C50D2991DF4077EE48765329F83</t>
  </si>
  <si>
    <t>821AB6A0FA9A5DE7B3B773158B1F02FA</t>
  </si>
  <si>
    <t>821AB6A0FA9A5DE771D6742851A2E7BF</t>
  </si>
  <si>
    <t>ANDANA</t>
  </si>
  <si>
    <t>821AB6A0FA9A5DE7A581CD5526760D2B</t>
  </si>
  <si>
    <t>86D31C50D2991DF4B55D92A2C25D2DC4</t>
  </si>
  <si>
    <t>86D31C50D2991DF4FD39EC20BF88F5E6</t>
  </si>
  <si>
    <t>BURGUEÑO</t>
  </si>
  <si>
    <t>81A3B063B48F85B227049B7A0804F94E</t>
  </si>
  <si>
    <t>PULIDO</t>
  </si>
  <si>
    <t>927D573DDC8CC5339C5CA56589CB1358</t>
  </si>
  <si>
    <t>81A3B063B48F85B205447496BD37239B</t>
  </si>
  <si>
    <t>MARIA LIDIA</t>
  </si>
  <si>
    <t>81A3B063B48F85B2CD6F45D94554527E</t>
  </si>
  <si>
    <t>DEL CID</t>
  </si>
  <si>
    <t>927D573DDC8CC53371771A8C8FD5D116</t>
  </si>
  <si>
    <t>927D573DDC8CC5335069F91DE663953B</t>
  </si>
  <si>
    <t>60D5FD0D18501CC16D9269A5CFF337C2</t>
  </si>
  <si>
    <t>9FA9854CC68CE33086F253EEFCD8D5D4</t>
  </si>
  <si>
    <t>Y GASTELUM</t>
  </si>
  <si>
    <t>ENRIQUE IGNACIO</t>
  </si>
  <si>
    <t>60D5FD0D18501CC14C38DCDD341AE774</t>
  </si>
  <si>
    <t>9FA9854CC68CE330846169947C2F254A</t>
  </si>
  <si>
    <t>FRANCISCO ENRIQUE</t>
  </si>
  <si>
    <t>9FA9854CC68CE33010AEFC86D542FFA9</t>
  </si>
  <si>
    <t>HERMES</t>
  </si>
  <si>
    <t>9FA9854CC68CE3309F612E068CA865AB</t>
  </si>
  <si>
    <t>ZITA ESTHELA</t>
  </si>
  <si>
    <t>03093740D3D610BE6302D904EF460EC5</t>
  </si>
  <si>
    <t>LUIS CARLOS</t>
  </si>
  <si>
    <t>4DB1D26CC0863CD3DA502800879CFB94</t>
  </si>
  <si>
    <t>MARIA IRMA</t>
  </si>
  <si>
    <t>4DB1D26CC0863CD368627BE26EAC2F0B</t>
  </si>
  <si>
    <t>ROSA IDALIA</t>
  </si>
  <si>
    <t>4DB1D26CC0863CD3C3CAA031E45F6EE6</t>
  </si>
  <si>
    <t>NANCY JOSEFINA</t>
  </si>
  <si>
    <t>4DB1D26CC0863CD3C81311E9A2B23BD6</t>
  </si>
  <si>
    <t>SESMA</t>
  </si>
  <si>
    <t>CARMEN LETICIA</t>
  </si>
  <si>
    <t>4DB1D26CC0863CD327CC91EDD236FCDF</t>
  </si>
  <si>
    <t>ZAMORANO</t>
  </si>
  <si>
    <t>MANUEL</t>
  </si>
  <si>
    <t>9177C3768A2D5B9F135234CB32A95922</t>
  </si>
  <si>
    <t>LIZCANO</t>
  </si>
  <si>
    <t>RESENDEZ</t>
  </si>
  <si>
    <t>D423317CB113477D1253FA8156E6C8C0</t>
  </si>
  <si>
    <t>RENE DAVID</t>
  </si>
  <si>
    <t>D423317CB113477D772913808BC7D468</t>
  </si>
  <si>
    <t>VIRGILIO</t>
  </si>
  <si>
    <t>9177C3768A2D5B9F9DB1788AA1A57810</t>
  </si>
  <si>
    <t>9177C3768A2D5B9FB38D768D4F03C7EF</t>
  </si>
  <si>
    <t>LLAMAS</t>
  </si>
  <si>
    <t>COSS</t>
  </si>
  <si>
    <t>ALEJANDRINA</t>
  </si>
  <si>
    <t>9177C3768A2D5B9F37F0CFE246970C44</t>
  </si>
  <si>
    <t>LOAEZA</t>
  </si>
  <si>
    <t>ROGELIO IGNACIO</t>
  </si>
  <si>
    <t>C8009D622CCF235EFEC0694D31BEC211</t>
  </si>
  <si>
    <t>LOZA</t>
  </si>
  <si>
    <t>LUIS RICARDO</t>
  </si>
  <si>
    <t>1141D2C8A212F6070C85EC2F62A57381</t>
  </si>
  <si>
    <t>VILLELAS</t>
  </si>
  <si>
    <t>C8009D622CCF235E6DEFF139A071E2B7</t>
  </si>
  <si>
    <t>LOREDO</t>
  </si>
  <si>
    <t>PALENCIA</t>
  </si>
  <si>
    <t>ROSA LINDA</t>
  </si>
  <si>
    <t>C8009D622CCF235E5AAB6C173F0A853D</t>
  </si>
  <si>
    <t>LOYA</t>
  </si>
  <si>
    <t>JESUS ALAN</t>
  </si>
  <si>
    <t>C8009D622CCF235EB3E758F0916BEEA4</t>
  </si>
  <si>
    <t>LOZADA</t>
  </si>
  <si>
    <t>RUTH EVELYN</t>
  </si>
  <si>
    <t>C8009D622CCF235EC100EF61A0FB8461</t>
  </si>
  <si>
    <t>ANA GUADALUPE</t>
  </si>
  <si>
    <t>C12607D4436929629EF41C564EFCFFDE</t>
  </si>
  <si>
    <t>C12607D44369296279F2C935CA1E3765</t>
  </si>
  <si>
    <t>LILLIANA</t>
  </si>
  <si>
    <t>C12607D4436929622F558AC13DDAEF21</t>
  </si>
  <si>
    <t>C12607D4436929628983EDBE4A2E1C81</t>
  </si>
  <si>
    <t>ILSE LORENIA</t>
  </si>
  <si>
    <t>C12607D4436929623401ED839CCED5E0</t>
  </si>
  <si>
    <t>ELIZAMA</t>
  </si>
  <si>
    <t>0BC86BBCA329D7AC12D16782F3345E63</t>
  </si>
  <si>
    <t>50E2A52C08D67A2CDDDFD466CB74899B</t>
  </si>
  <si>
    <t>50E2A52C08D67A2CE7F4F452B4507C73</t>
  </si>
  <si>
    <t>MELENDEZ</t>
  </si>
  <si>
    <t>BUERAS</t>
  </si>
  <si>
    <t>JOAN ALBERTO</t>
  </si>
  <si>
    <t>840B512DED897844C2FD5D33FE4B0F7E</t>
  </si>
  <si>
    <t>LUISA ARGELIA</t>
  </si>
  <si>
    <t>840B512DED89784417F891EFD052A501</t>
  </si>
  <si>
    <t>LANDEROS</t>
  </si>
  <si>
    <t>OSCAR ADOLFO</t>
  </si>
  <si>
    <t>840B512DED897844E3B603FD8DA858B3</t>
  </si>
  <si>
    <t>MASCAREÑO</t>
  </si>
  <si>
    <t>JORGE RENE</t>
  </si>
  <si>
    <t>840B512DED89784407CF2DC4D71B5E1C</t>
  </si>
  <si>
    <t>CLARA MELISSA</t>
  </si>
  <si>
    <t>F6B2C3E6977841ECF2E5C547A1A7E382</t>
  </si>
  <si>
    <t>BIEBRICH</t>
  </si>
  <si>
    <t>0A0391D8F71102C9568E93396A3760F7</t>
  </si>
  <si>
    <t>CHAVARRIA</t>
  </si>
  <si>
    <t>0A0391D8F71102C905D3B49C74CB0AD8</t>
  </si>
  <si>
    <t>ANA DOLORES</t>
  </si>
  <si>
    <t>0A0391D8F71102C9A414BABFB145778E</t>
  </si>
  <si>
    <t>NADIA ELIZABETH</t>
  </si>
  <si>
    <t>0A0391D8F71102C97D769A4717DF867E</t>
  </si>
  <si>
    <t>RAMON ARMANDO</t>
  </si>
  <si>
    <t>0A0391D8F71102C926C5EFE9E4DF007B</t>
  </si>
  <si>
    <t>8E85575A2CFD61511E1F8A41E27C49E6</t>
  </si>
  <si>
    <t>RAFAEL ARNALDO</t>
  </si>
  <si>
    <t>8E85575A2CFD6151FAAA7F9250FFF68C</t>
  </si>
  <si>
    <t>JOSE GILBERTO</t>
  </si>
  <si>
    <t>A8D18A30F18605E35B719EF5D12949C9</t>
  </si>
  <si>
    <t>AURORA MAVIDENIA</t>
  </si>
  <si>
    <t>A8D18A30F18605E35D7F9D5E66EB6631</t>
  </si>
  <si>
    <t>A8D18A30F18605E300800C5F5EEA0C42</t>
  </si>
  <si>
    <t>MORGAN</t>
  </si>
  <si>
    <t>CARMEN YUDITH</t>
  </si>
  <si>
    <t>A8D18A30F18605E3B7E047D52B892910</t>
  </si>
  <si>
    <t>MORILLON</t>
  </si>
  <si>
    <t>BLANCA GUADALUPE</t>
  </si>
  <si>
    <t>EDDE3F1E56282DA72CB3DA14E23202FB</t>
  </si>
  <si>
    <t>JARUMY</t>
  </si>
  <si>
    <t>0182A9D96FFBFE601CD86CAE88EE19B5</t>
  </si>
  <si>
    <t>ADRIANA MARIA</t>
  </si>
  <si>
    <t>0182A9D96FFBFE60365646A282EAD4C2</t>
  </si>
  <si>
    <t>IRMA YADIRA</t>
  </si>
  <si>
    <t>0182A9D96FFBFE605B47017A9CC35B03</t>
  </si>
  <si>
    <t>DAMIAN ARTURO</t>
  </si>
  <si>
    <t>0182A9D96FFBFE60588C1BE817FC53E2</t>
  </si>
  <si>
    <t>NAYDA LIZETH</t>
  </si>
  <si>
    <t>0182A9D96FFBFE609D54532DE6ACF81D</t>
  </si>
  <si>
    <t>BLANCA ESPERANZA</t>
  </si>
  <si>
    <t>3ECE710FE0397C59AED56ADB97E41665</t>
  </si>
  <si>
    <t>PALOMEC</t>
  </si>
  <si>
    <t>PAULO CESAR</t>
  </si>
  <si>
    <t>3ECE710FE0397C59C1A01C3332227016</t>
  </si>
  <si>
    <t>PALOMERA</t>
  </si>
  <si>
    <t>3ECE710FE0397C59D621CBFC05912872</t>
  </si>
  <si>
    <t>3ECE710FE0397C59F6A6025D571C5BD4</t>
  </si>
  <si>
    <t>PANUCO</t>
  </si>
  <si>
    <t>CANDELARIA SHACNITE</t>
  </si>
  <si>
    <t>3ECE710FE0397C59375764D8DE1BC17C</t>
  </si>
  <si>
    <t>PARADES</t>
  </si>
  <si>
    <t>PAULO HUMBERTO</t>
  </si>
  <si>
    <t>BCA6EF775CC5D08E35D39EE8EA558BB3</t>
  </si>
  <si>
    <t>PARDO</t>
  </si>
  <si>
    <t>CIRILO MELCHOR</t>
  </si>
  <si>
    <t>90B816392BDFF3BFA7BBAFE3EA77EBF1</t>
  </si>
  <si>
    <t>90B816392BDFF3BF719F50C20D6E78E6</t>
  </si>
  <si>
    <t>MARIA YANETH</t>
  </si>
  <si>
    <t>90B816392BDFF3BFF32A434405688A9A</t>
  </si>
  <si>
    <t>QUINTAL</t>
  </si>
  <si>
    <t>BERNY</t>
  </si>
  <si>
    <t>CLAUDIA MARIA</t>
  </si>
  <si>
    <t>90B816392BDFF3BFBA6E2E79C28FA799</t>
  </si>
  <si>
    <t>QUINTANA</t>
  </si>
  <si>
    <t>6A50ECA217112D239B6ED19DFF47F054</t>
  </si>
  <si>
    <t>6A50ECA217112D2346289242A597B351</t>
  </si>
  <si>
    <t>QUINTANAR</t>
  </si>
  <si>
    <t>DDE7F6648A0DD10B09A4071F19C6F8B9</t>
  </si>
  <si>
    <t>ALICIA MONICA</t>
  </si>
  <si>
    <t>DDE7F6648A0DD10BDEC520D97AD5051B</t>
  </si>
  <si>
    <t>DDE7F6648A0DD10B7F97EBA397BB3DFC</t>
  </si>
  <si>
    <t>TORO XOCHITL IVETH</t>
  </si>
  <si>
    <t>7760160FDDE2EB34BCE92011180263F4</t>
  </si>
  <si>
    <t>LAURA IRENE</t>
  </si>
  <si>
    <t>7760160FDDE2EB342730427B9DD2B0F4</t>
  </si>
  <si>
    <t>NORMA ELENA</t>
  </si>
  <si>
    <t>7760160FDDE2EB348BD5208AB9FD617B</t>
  </si>
  <si>
    <t>2A8D18EADBFE4F3ED0EA33E16E6A8732</t>
  </si>
  <si>
    <t>MARCO LEOPOLDO</t>
  </si>
  <si>
    <t>2A8D18EADBFE4F3E79E8595E34CD30F4</t>
  </si>
  <si>
    <t>SANTOS ABRAHAM</t>
  </si>
  <si>
    <t>2A8D18EADBFE4F3E2954C4A1A7A8BCD0</t>
  </si>
  <si>
    <t>53E8E36FBD1698C1DA1C1C97A79A5C56</t>
  </si>
  <si>
    <t>KARLA XOCHITL</t>
  </si>
  <si>
    <t>53E8E36FBD1698C1D164E7A047288A63</t>
  </si>
  <si>
    <t>JESUS ALFONSO</t>
  </si>
  <si>
    <t>53E8E36FBD1698C100F34E9B72897E86</t>
  </si>
  <si>
    <t>SAÑUDO</t>
  </si>
  <si>
    <t>URIEL EDGARDO</t>
  </si>
  <si>
    <t>DDE95CA67C9017FCD8AE583834394A47</t>
  </si>
  <si>
    <t>DDE95CA67C9017FC0C31137BE58E2399</t>
  </si>
  <si>
    <t>CF1FE8D5F3335A590E6168E3DDBACBEC</t>
  </si>
  <si>
    <t>CF1FE8D5F3335A59C4CA7CAA9C4E42A6</t>
  </si>
  <si>
    <t>ZAYRA LINA</t>
  </si>
  <si>
    <t>CF1FE8D5F3335A5938E7E8204A243626</t>
  </si>
  <si>
    <t>CECILIO</t>
  </si>
  <si>
    <t>CF1FE8D5F3335A59F7F249D359571180</t>
  </si>
  <si>
    <t>8040022F37AD7972AC253B0D2B550460</t>
  </si>
  <si>
    <t>JAIME RENATO</t>
  </si>
  <si>
    <t>8040022F37AD7972F8ED27F8958E3212</t>
  </si>
  <si>
    <t>SANTIBAÑEZ</t>
  </si>
  <si>
    <t>8040022F37AD79724F18A2626A3A4919</t>
  </si>
  <si>
    <t>LUZ ERENDIRA</t>
  </si>
  <si>
    <t>8040022F37AD7972AD435927A392162A</t>
  </si>
  <si>
    <t>ALAN OSWALDO</t>
  </si>
  <si>
    <t>8040022F37AD797293FD7AB0EC957206</t>
  </si>
  <si>
    <t>KARLA ZULEMA</t>
  </si>
  <si>
    <t>64CFB098F1E1621C6295ADB2D27D7579</t>
  </si>
  <si>
    <t>12B40AAFBD3A794177ADB7C43EDE9E05</t>
  </si>
  <si>
    <t>MARIA ITZEL</t>
  </si>
  <si>
    <t>B887A52ABAFA1083033519A5E678F219</t>
  </si>
  <si>
    <t>CLAUDIA ROCIO</t>
  </si>
  <si>
    <t>12B40AAFBD3A7941C70A9DDDF386CE59</t>
  </si>
  <si>
    <t>VAL</t>
  </si>
  <si>
    <t>12B40AAFBD3A79411DF4171D5B8D763E</t>
  </si>
  <si>
    <t>B887A52ABAFA1083309A536ED2421AAE</t>
  </si>
  <si>
    <t>LUCIO</t>
  </si>
  <si>
    <t>B887A52ABAFA1083997F564D69A848D5</t>
  </si>
  <si>
    <t>ARRAYALES</t>
  </si>
  <si>
    <t>ADRIAN EMILIO</t>
  </si>
  <si>
    <t>52784A1D45121D4B338682D0A5CA473E</t>
  </si>
  <si>
    <t>25C0C478400E8F0E4C8A1936983D569C</t>
  </si>
  <si>
    <t>CRUZ RENE</t>
  </si>
  <si>
    <t>52784A1D45121D4BBB3071537ADDCD29</t>
  </si>
  <si>
    <t>FRAIJO</t>
  </si>
  <si>
    <t>52784A1D45121D4BF312FE904C19EFE5</t>
  </si>
  <si>
    <t>SALVADOR</t>
  </si>
  <si>
    <t>25C0C478400E8F0E027520A1B860D828</t>
  </si>
  <si>
    <t>25C0C478400E8F0E87334A70F9D8AE0A</t>
  </si>
  <si>
    <t>64E99DE0261B96EC1EF59E5DF4CBA3AB</t>
  </si>
  <si>
    <t>CD0E8362A04316CBA493D8D2BF09470C</t>
  </si>
  <si>
    <t>WINKLER</t>
  </si>
  <si>
    <t>64E99DE0261B96ECF5D275487B66E3E4</t>
  </si>
  <si>
    <t>MARTINA ANAHI</t>
  </si>
  <si>
    <t>CD0E8362A04316CBF14328BBBDB2B0B7</t>
  </si>
  <si>
    <t>CD0E8362A04316CB6B84E2091D4AAD2A</t>
  </si>
  <si>
    <t>WILLIAMS</t>
  </si>
  <si>
    <t>CLAVERO</t>
  </si>
  <si>
    <t>SONIA ELIZABETH</t>
  </si>
  <si>
    <t>CD0E8362A04316CB73BAFA7B5F6D1E16</t>
  </si>
  <si>
    <t>WORLEY</t>
  </si>
  <si>
    <t>KARINA MARIBELL</t>
  </si>
  <si>
    <t>A8B418DB9E3E16233FF8BC7F0AEF75C5</t>
  </si>
  <si>
    <t>ARVALLO</t>
  </si>
  <si>
    <t>HUIDA</t>
  </si>
  <si>
    <t>32285508AC296E9301A5200CC179A79D</t>
  </si>
  <si>
    <t>32285508AC296E93D28FC00BBBD4953A</t>
  </si>
  <si>
    <t>SILVIA OLIVIA</t>
  </si>
  <si>
    <t>32285508AC296E93C3A3BE51B06F17AA</t>
  </si>
  <si>
    <t>32285508AC296E93AEB94391E4D4F74A</t>
  </si>
  <si>
    <t>LIDIA</t>
  </si>
  <si>
    <t>32285508AC296E93F0C8EED899D5BF80</t>
  </si>
  <si>
    <t>MIRAMONTES</t>
  </si>
  <si>
    <t>SERGIO RAMON</t>
  </si>
  <si>
    <t>43AD603D48601B61296B92243F6C9FB6</t>
  </si>
  <si>
    <t>CORTE</t>
  </si>
  <si>
    <t>ANA CELINA</t>
  </si>
  <si>
    <t>43AD603D48601B619672A264C1876012</t>
  </si>
  <si>
    <t>ANAVALETH</t>
  </si>
  <si>
    <t>43AD603D48601B61C5116A58D13C7AC6</t>
  </si>
  <si>
    <t>SANTOS</t>
  </si>
  <si>
    <t>43AD603D48601B61F2176298041E6722</t>
  </si>
  <si>
    <t>43AD603D48601B61BD76358FCD7E6393</t>
  </si>
  <si>
    <t>C37544A91FECEE36D2699EA92B519C9F</t>
  </si>
  <si>
    <t>ANA JULIETA</t>
  </si>
  <si>
    <t>8483A931EE7B2F5FB966904326CDC164</t>
  </si>
  <si>
    <t>20BC7D06453117B5B7B2F34171DD144C</t>
  </si>
  <si>
    <t>DINA NORA</t>
  </si>
  <si>
    <t>20BC7D06453117B56E870CA04B5E9265</t>
  </si>
  <si>
    <t>MARIA HILDA</t>
  </si>
  <si>
    <t>20BC7D06453117B55FFF2A6AA36931F7</t>
  </si>
  <si>
    <t>20BC7D06453117B54D9A5C2E760EA0C3</t>
  </si>
  <si>
    <t>B9C56180D522CEFFB2C2C4A058072BC3</t>
  </si>
  <si>
    <t>B9C56180D522CEFFF745DDF6BBC2A03E</t>
  </si>
  <si>
    <t>NORA DEL ROSARIO</t>
  </si>
  <si>
    <t>B9C56180D522CEFF8876A61130B2B9A4</t>
  </si>
  <si>
    <t>AURELIO</t>
  </si>
  <si>
    <t>B9C56180D522CEFF6C60ACB8DA3694C2</t>
  </si>
  <si>
    <t>B9C56180D522CEFFFE0D857C12C7A436</t>
  </si>
  <si>
    <t>JESUS MARIA</t>
  </si>
  <si>
    <t>E6447E7B4FAA9597AA48F4FE34398B5C</t>
  </si>
  <si>
    <t>ANA ANGELICA</t>
  </si>
  <si>
    <t>E6447E7B4FAA9597454575FB43819213</t>
  </si>
  <si>
    <t>E6447E7B4FAA95975A94E2D97A57C7FB</t>
  </si>
  <si>
    <t>F696E7B45292D64CA47BD7E66F034EB3</t>
  </si>
  <si>
    <t>ALMA PATRICIA</t>
  </si>
  <si>
    <t>F696E7B45292D64CA28E0FC8EFACAED8</t>
  </si>
  <si>
    <t>A61C1FCB6B7779771EE64E31636A8BD1</t>
  </si>
  <si>
    <t>ELSA</t>
  </si>
  <si>
    <t>0E88E5C1AC0296F32CCE272DED0CB2EB</t>
  </si>
  <si>
    <t>JARAMILLO</t>
  </si>
  <si>
    <t>ARTURO</t>
  </si>
  <si>
    <t>0E88E5C1AC0296F327E186A06EE6559D</t>
  </si>
  <si>
    <t>0E88E5C1AC0296F39546842C44DB2682</t>
  </si>
  <si>
    <t>SILVIA AIDA</t>
  </si>
  <si>
    <t>0E88E5C1AC0296F3C734F8B4578D70A4</t>
  </si>
  <si>
    <t>0E88E5C1AC0296F3BD7F77F0D1F27C6E</t>
  </si>
  <si>
    <t>AMBROSIO</t>
  </si>
  <si>
    <t>86D31C50D2991DF43AD5EB04BB11B2B7</t>
  </si>
  <si>
    <t>MANUEL FRANCISCO</t>
  </si>
  <si>
    <t>86D31C50D2991DF46D539948D2D20A56</t>
  </si>
  <si>
    <t>B16245E2267B4292F9338D5A54AAFC4D</t>
  </si>
  <si>
    <t>SARABEACHI</t>
  </si>
  <si>
    <t>LUZ ESTELA</t>
  </si>
  <si>
    <t>B16245E2267B429255A05923A3D5A9E1</t>
  </si>
  <si>
    <t>B16245E2267B4292BF5987DBA4FD1277</t>
  </si>
  <si>
    <t>MUÑIZ</t>
  </si>
  <si>
    <t>RAZO</t>
  </si>
  <si>
    <t>B16245E2267B4292468641509CD336D6</t>
  </si>
  <si>
    <t>927D573DDC8CC533A569D1824AC70177</t>
  </si>
  <si>
    <t>927D573DDC8CC53324B68C1D42A4B75A</t>
  </si>
  <si>
    <t>QUIROA</t>
  </si>
  <si>
    <t>YOLANDA</t>
  </si>
  <si>
    <t>BCA07A40C1425918C5C95840C94EC471</t>
  </si>
  <si>
    <t>RABAGO</t>
  </si>
  <si>
    <t>AQUILES</t>
  </si>
  <si>
    <t>BCA07A40C14259183C71A5C80BA863EA</t>
  </si>
  <si>
    <t>ISAURA</t>
  </si>
  <si>
    <t>BCA07A40C14259184FF3C93C36B4A324</t>
  </si>
  <si>
    <t>BCA07A40C1425918D156B13744636E8F</t>
  </si>
  <si>
    <t>PEDRO</t>
  </si>
  <si>
    <t>9FA9854CC68CE330A60410B5E410EAF2</t>
  </si>
  <si>
    <t>JESUS DAVID</t>
  </si>
  <si>
    <t>57A23945CDF6C96390A7DA09A3F4F768</t>
  </si>
  <si>
    <t>57A23945CDF6C9630D26CC79E4B85242</t>
  </si>
  <si>
    <t>ROGELIO</t>
  </si>
  <si>
    <t>57A23945CDF6C9634D2F1147246EB148</t>
  </si>
  <si>
    <t>ALMA THELMA</t>
  </si>
  <si>
    <t>57A23945CDF6C9636C6FED437E0F2A2F</t>
  </si>
  <si>
    <t>MARYBEL</t>
  </si>
  <si>
    <t>57A23945CDF6C963CB1F3C2A29CED6BE</t>
  </si>
  <si>
    <t>OSCAR ALFONSO</t>
  </si>
  <si>
    <t>C266E80F5D290F531BB8C50762E24906</t>
  </si>
  <si>
    <t>C266E80F5D290F537DC1D59572971A3C</t>
  </si>
  <si>
    <t>VELASCO</t>
  </si>
  <si>
    <t>LAURA ESTHER</t>
  </si>
  <si>
    <t>C266E80F5D290F538F4E7334AAA22D1D</t>
  </si>
  <si>
    <t>C266E80F5D290F53A35FDF95FF397461</t>
  </si>
  <si>
    <t>ELVA</t>
  </si>
  <si>
    <t>C266E80F5D290F53012203F64D68BA38</t>
  </si>
  <si>
    <t>CARLOS ALFONSO</t>
  </si>
  <si>
    <t>44068BF59F3A4842D29A1BB0C056604E</t>
  </si>
  <si>
    <t>9177C3768A2D5B9FA49189F8C3F34AD3</t>
  </si>
  <si>
    <t>LOERA</t>
  </si>
  <si>
    <t>LUIS ERNESTO</t>
  </si>
  <si>
    <t>1357D7D20E59127D769ACF9EBA0957A3</t>
  </si>
  <si>
    <t>LOHR</t>
  </si>
  <si>
    <t>1357D7D20E59127D58A2E6D0255B085E</t>
  </si>
  <si>
    <t>LOMAS</t>
  </si>
  <si>
    <t>MARIA DE JESUS</t>
  </si>
  <si>
    <t>1357D7D20E59127D008A03A9595B6F2A</t>
  </si>
  <si>
    <t>LOMELI</t>
  </si>
  <si>
    <t>ANZALDO</t>
  </si>
  <si>
    <t>JOSE GUSMARO</t>
  </si>
  <si>
    <t>1357D7D20E59127D78EC2053649C046B</t>
  </si>
  <si>
    <t>KARINA IVETTE</t>
  </si>
  <si>
    <t>1357D7D20E59127D99C10C7C8E31B486</t>
  </si>
  <si>
    <t>8BCC151DA5FDB2243146033440A174B9</t>
  </si>
  <si>
    <t>NEIL</t>
  </si>
  <si>
    <t>8BCC151DA5FDB224ACB782E1437C638C</t>
  </si>
  <si>
    <t>8BCC151DA5FDB22411E3DCC5FD6C25DB</t>
  </si>
  <si>
    <t>8BCC151DA5FDB2244039E799FD868227</t>
  </si>
  <si>
    <t>ELENO NOHE</t>
  </si>
  <si>
    <t>8BCC151DA5FDB2246F4440A557EA9A75</t>
  </si>
  <si>
    <t>PEDRO ARTURO</t>
  </si>
  <si>
    <t>7D9B16E1275A6F6A93AABDB63C752B71</t>
  </si>
  <si>
    <t>DULCE TERESITA</t>
  </si>
  <si>
    <t>0BC86BBCA329D7AC5EA93BA0D3E7339F</t>
  </si>
  <si>
    <t>0BC86BBCA329D7AC44AB53EF39A25354</t>
  </si>
  <si>
    <t>0BC86BBCA329D7ACF7AD0A3CE83590DE</t>
  </si>
  <si>
    <t>JULIO ULISES</t>
  </si>
  <si>
    <t>0BC86BBCA329D7ACC173F06DC6B0922D</t>
  </si>
  <si>
    <t>9F1CA48A97AA89071CA51D2B0AE79E35</t>
  </si>
  <si>
    <t>MORAGA</t>
  </si>
  <si>
    <t>9F1CA48A97AA89076579B3E43449D69F</t>
  </si>
  <si>
    <t>MARISOL</t>
  </si>
  <si>
    <t>840B512DED897844CBE426B57D37CC0F</t>
  </si>
  <si>
    <t>MELENDREZ</t>
  </si>
  <si>
    <t>F200A368AED41CD1A92AF9B57A7A0B3D</t>
  </si>
  <si>
    <t>MELIS</t>
  </si>
  <si>
    <t>ESTEBAN JAVIER</t>
  </si>
  <si>
    <t>F200A368AED41CD18D2EC18883368D4C</t>
  </si>
  <si>
    <t>409B3466DC93F53750A5EA1C1A9ABDE6</t>
  </si>
  <si>
    <t>409B3466DC93F5370A50978620F681CE</t>
  </si>
  <si>
    <t>MONCAYO</t>
  </si>
  <si>
    <t>LEOPOLDO ISMAEL</t>
  </si>
  <si>
    <t>409B3466DC93F5377C7C51B4E0B53467</t>
  </si>
  <si>
    <t>ALMA GABRIELA</t>
  </si>
  <si>
    <t>A8D18A30F18605E3C2A12B0D06E4B2AC</t>
  </si>
  <si>
    <t>RUTH MARIA</t>
  </si>
  <si>
    <t>A8B69E8988017873BFFE46514CE51352</t>
  </si>
  <si>
    <t>DULCE ELVIRA</t>
  </si>
  <si>
    <t>A8B69E8988017873BB063953EF077DE1</t>
  </si>
  <si>
    <t>FAUSTO GUADALUPE</t>
  </si>
  <si>
    <t>A8B69E8988017873ECCC1E733A4B211D</t>
  </si>
  <si>
    <t>A8B69E89880178733F489D4DECCC8FF4</t>
  </si>
  <si>
    <t>MORUA</t>
  </si>
  <si>
    <t>4A3CBBD1082E69C6A6360BAF15BF6294</t>
  </si>
  <si>
    <t>ROSA IBEHT</t>
  </si>
  <si>
    <t>4A3CBBD1082E69C6E6D3C472EC26D460</t>
  </si>
  <si>
    <t>PAOLA</t>
  </si>
  <si>
    <t>4A3CBBD1082E69C625B60ECADE0509E8</t>
  </si>
  <si>
    <t>OLIVIER</t>
  </si>
  <si>
    <t>YADIRA CONCEPCION</t>
  </si>
  <si>
    <t>4A3CBBD1082E69C648C514EFAA7F0F5D</t>
  </si>
  <si>
    <t>OLMOS</t>
  </si>
  <si>
    <t>HUGO CESAR</t>
  </si>
  <si>
    <t>4A3CBBD1082E69C61E426A43282500BD</t>
  </si>
  <si>
    <t>JOSE OCTAVIO</t>
  </si>
  <si>
    <t>BCA6EF775CC5D08E4DC800111CE6DDF6</t>
  </si>
  <si>
    <t>VIERA</t>
  </si>
  <si>
    <t>VERONICA GUADALUPE</t>
  </si>
  <si>
    <t>BCA6EF775CC5D08EEC1FD93483BDC966</t>
  </si>
  <si>
    <t>ARANGURE</t>
  </si>
  <si>
    <t>MERCEDES GABRIELA</t>
  </si>
  <si>
    <t>BCA6EF775CC5D08E03D11E440E0D66B8</t>
  </si>
  <si>
    <t>BCA6EF775CC5D08E46DF3085DE342453</t>
  </si>
  <si>
    <t>IRIS GUADALUPE</t>
  </si>
  <si>
    <t>0CD81D46D498CC5684DB923E84128404</t>
  </si>
  <si>
    <t>DAMAS</t>
  </si>
  <si>
    <t>OFELIA GUADALUPE  IVEETH</t>
  </si>
  <si>
    <t>6A50ECA217112D2342937BC4FB736033</t>
  </si>
  <si>
    <t>GUEREÑA</t>
  </si>
  <si>
    <t>CLAUDIA VERONICA</t>
  </si>
  <si>
    <t>6A50ECA217112D23EEDFEE4476D2217B</t>
  </si>
  <si>
    <t>GEISELA MINEH</t>
  </si>
  <si>
    <t>6A50ECA217112D23138122018FD42837</t>
  </si>
  <si>
    <t>JOAQUIN MIGUEL</t>
  </si>
  <si>
    <t>E426E049774FD0D5FB73E8968E5A4C62</t>
  </si>
  <si>
    <t>E426E049774FD0D5AE27824AD2290C79</t>
  </si>
  <si>
    <t>NARANJO</t>
  </si>
  <si>
    <t>7760160FDDE2EB3496D08BCA3B888DD0</t>
  </si>
  <si>
    <t>7760160FDDE2EB34624DA91D61859370</t>
  </si>
  <si>
    <t>LUCIA GABRIELA</t>
  </si>
  <si>
    <t>C268C625D6BFCC3983F3B841811A0B36</t>
  </si>
  <si>
    <t>NEGRETE AMALIA SOFIA</t>
  </si>
  <si>
    <t>C268C625D6BFCC398F80D442798BD2B5</t>
  </si>
  <si>
    <t>C268C625D6BFCC392DDC0D5AF3965EF2</t>
  </si>
  <si>
    <t>EDNA PATRICIA</t>
  </si>
  <si>
    <t>53E8E36FBD1698C1171233C287167523</t>
  </si>
  <si>
    <t>AGUILERA</t>
  </si>
  <si>
    <t>DIANA CAROLINA</t>
  </si>
  <si>
    <t>53E8E36FBD1698C1005119FFF4636A5E</t>
  </si>
  <si>
    <t>BERTHA MARIA</t>
  </si>
  <si>
    <t>3A5575A2F6C076A369B31C68AC504E81</t>
  </si>
  <si>
    <t>3A5575A2F6C076A3F96156D26BCFB859</t>
  </si>
  <si>
    <t>JOSE JOEL</t>
  </si>
  <si>
    <t>3A5575A2F6C076A30506AAE25892FAF4</t>
  </si>
  <si>
    <t>CF1FE8D5F3335A592D1448845D84271C</t>
  </si>
  <si>
    <t>2C4EBB71EDF449DE5EE92B964BAD19CA</t>
  </si>
  <si>
    <t>GRANICH</t>
  </si>
  <si>
    <t>ELOHIM CRISTO JESUS</t>
  </si>
  <si>
    <t>2C4EBB71EDF449DE9EBD97ACC94DAC43</t>
  </si>
  <si>
    <t>2C4EBB71EDF449DE3C2380ADE5E5CE3C</t>
  </si>
  <si>
    <t>JAQUES</t>
  </si>
  <si>
    <t>NILZA LETICIA</t>
  </si>
  <si>
    <t>2C4EBB71EDF449DE34D8BC4027297BC8</t>
  </si>
  <si>
    <t>64CFB098F1E1621C9F84A284EB2AE436</t>
  </si>
  <si>
    <t>64CFB098F1E1621C875B2C7B875F6AB5</t>
  </si>
  <si>
    <t>64CFB098F1E1621CA3FABF4FDFA5DA66</t>
  </si>
  <si>
    <t>SANDRA</t>
  </si>
  <si>
    <t>37F58C2A0674F337C43CB289AD70C8F7</t>
  </si>
  <si>
    <t>37F58C2A0674F3377FA5F332E70FDCCC</t>
  </si>
  <si>
    <t>ESPIRIDION PORFIRIO</t>
  </si>
  <si>
    <t>37F58C2A0674F3376A331CC82021432C</t>
  </si>
  <si>
    <t>SOTOMAYOR</t>
  </si>
  <si>
    <t>DEMOSS</t>
  </si>
  <si>
    <t>B887A52ABAFA1083CD8E639DC8C511ED</t>
  </si>
  <si>
    <t>AUDEVES</t>
  </si>
  <si>
    <t>GLENDY YARELI</t>
  </si>
  <si>
    <t>B887A52ABAFA10838C98D307B4517BF1</t>
  </si>
  <si>
    <t>MITZEL PAOLA</t>
  </si>
  <si>
    <t>1927950FED0C48E30CDB99D4CD486A43</t>
  </si>
  <si>
    <t>GABRIELA ABIGAIL</t>
  </si>
  <si>
    <t>1927950FED0C48E302FD9CE9533E4ED5</t>
  </si>
  <si>
    <t>GUADALUPE CZARINA</t>
  </si>
  <si>
    <t>1927950FED0C48E35E7A70619CAC3ADA</t>
  </si>
  <si>
    <t>MYRIAM CAROLINA</t>
  </si>
  <si>
    <t>1927950FED0C48E3FE617D47A27F1AE8</t>
  </si>
  <si>
    <t>25C0C478400E8F0E0D17AAF06F5F63C1</t>
  </si>
  <si>
    <t>IVAN ALBERTO</t>
  </si>
  <si>
    <t>25C0C478400E8F0E4C634B2483DE26D1</t>
  </si>
  <si>
    <t>BUITIMEA</t>
  </si>
  <si>
    <t>IVAN DANIEL</t>
  </si>
  <si>
    <t>9ACE1D697FE50C5307D0F587FB5FBAF5</t>
  </si>
  <si>
    <t>CAZALES</t>
  </si>
  <si>
    <t>GABRIELA GUADALUPE</t>
  </si>
  <si>
    <t>9ACE1D697FE50C537BB3D45E3A408A50</t>
  </si>
  <si>
    <t>RENATO</t>
  </si>
  <si>
    <t>9ACE1D697FE50C5372BD7A49F979DFC1</t>
  </si>
  <si>
    <t>9ACE1D697FE50C53CEBA38917B0D71E2</t>
  </si>
  <si>
    <t>CD0E8362A04316CB7359540727D982FD</t>
  </si>
  <si>
    <t>YANAJARA</t>
  </si>
  <si>
    <t>MORA</t>
  </si>
  <si>
    <t>38A4C1C0AD22E5A4CB93599686282125</t>
  </si>
  <si>
    <t>38A4C1C0AD22E5A422DCD152B2F2BF2F</t>
  </si>
  <si>
    <t>ANA LETICIA</t>
  </si>
  <si>
    <t>38A4C1C0AD22E5A42CF0D3E430BAB9AE</t>
  </si>
  <si>
    <t>MARCELA CZARINA</t>
  </si>
  <si>
    <t>38A4C1C0AD22E5A45409FB5C45433EBD</t>
  </si>
  <si>
    <t>38A4C1C0AD22E5A458FD5256C086EB94</t>
  </si>
  <si>
    <t>YBARRA</t>
  </si>
  <si>
    <t>DA1EC9E53D30E6BDBDC81A46869900BD</t>
  </si>
  <si>
    <t>ESCOBEDO</t>
  </si>
  <si>
    <t>DA1EC9E53D30E6BDC124ECEC9524468F</t>
  </si>
  <si>
    <t>BUJANDA</t>
  </si>
  <si>
    <t>DA1EC9E53D30E6BD38D894501286D8F3</t>
  </si>
  <si>
    <t>SEPULVEDA</t>
  </si>
  <si>
    <t>DA1EC9E53D30E6BD3BF0A87CD54A0F0D</t>
  </si>
  <si>
    <t>DA1EC9E53D30E6BD11C397C5B183052B</t>
  </si>
  <si>
    <t>AZUELA</t>
  </si>
  <si>
    <t>JOSE EVARISTO</t>
  </si>
  <si>
    <t>512EC7CE810638BAB8D99F9CA34EC89D</t>
  </si>
  <si>
    <t>FAUSTO</t>
  </si>
  <si>
    <t>C37544A91FECEE365CBFEF1013A3DD08</t>
  </si>
  <si>
    <t>ROSA ARMIDA</t>
  </si>
  <si>
    <t>C37544A91FECEE36E2ECA5D19253346D</t>
  </si>
  <si>
    <t>C37544A91FECEE36C0623E47E1D9AF64</t>
  </si>
  <si>
    <t>ELVA DOLORES</t>
  </si>
  <si>
    <t>C37544A91FECEE36A7982F3765E311F2</t>
  </si>
  <si>
    <t>GLORIA NANCY</t>
  </si>
  <si>
    <t>CE798341E53634E2BB2B83B6869DCBB3</t>
  </si>
  <si>
    <t>CADENA</t>
  </si>
  <si>
    <t>CE798341E53634E2671BD364566FBB98</t>
  </si>
  <si>
    <t>F36A35A81F2B62399BF7447C7752E9F7</t>
  </si>
  <si>
    <t>20BC7D06453117B5C186CBD486FBF24C</t>
  </si>
  <si>
    <t>C6E4121834A6D9FABA754AD3F0ECBCFE</t>
  </si>
  <si>
    <t>MARTINA EDWIGES</t>
  </si>
  <si>
    <t>C6E4121834A6D9FAFF8C338178B2B45B</t>
  </si>
  <si>
    <t>LUZ ARMIDA</t>
  </si>
  <si>
    <t>C6E4121834A6D9FA0B79C2146792C264</t>
  </si>
  <si>
    <t>ALMA ANGELICA</t>
  </si>
  <si>
    <t>C6E4121834A6D9FA5152FE5DA56DFAB1</t>
  </si>
  <si>
    <t>JESUS FIDENCIO</t>
  </si>
  <si>
    <t>C6E4121834A6D9FA8AC041C38E9BA55D</t>
  </si>
  <si>
    <t>SAMUEL BERNARDO</t>
  </si>
  <si>
    <t>E10F804037ABBDF5610E27E6581B93D0</t>
  </si>
  <si>
    <t>DIAZ DE LEON</t>
  </si>
  <si>
    <t>MENA</t>
  </si>
  <si>
    <t>F36A35A81F2B6239109380AF8F9E74F9</t>
  </si>
  <si>
    <t>GARDNER</t>
  </si>
  <si>
    <t>F36A35A81F2B623955168C6159ACD149</t>
  </si>
  <si>
    <t>F36A35A81F2B6239F949D205A26CB0E5</t>
  </si>
  <si>
    <t>F36A35A81F2B623969F3E11FA1DC0CD0</t>
  </si>
  <si>
    <t>ROSA HILDA</t>
  </si>
  <si>
    <t>F696E7B45292D64C012F9FD2ECA2E63A</t>
  </si>
  <si>
    <t>F200A368AED41CD1B6428BD6249820D1</t>
  </si>
  <si>
    <t>F200A368AED41CD1DFEEB22CDB579FED</t>
  </si>
  <si>
    <t>MADERO</t>
  </si>
  <si>
    <t>TOMAS</t>
  </si>
  <si>
    <t>F200A368AED41CD141AD1F20DB4EC753</t>
  </si>
  <si>
    <t>ADRIAN ALBERTO</t>
  </si>
  <si>
    <t>409B3466DC93F5377DDB4B5700280C9A</t>
  </si>
  <si>
    <t>JESUS ARMANDO</t>
  </si>
  <si>
    <t>409B3466DC93F537129F8E83DEB3CBE4</t>
  </si>
  <si>
    <t>DINORA GUADALUPE</t>
  </si>
  <si>
    <t>F9CED6188071E56227A090346229F460</t>
  </si>
  <si>
    <t>SIMON</t>
  </si>
  <si>
    <t>A8B69E8988017873C7556D680554B682</t>
  </si>
  <si>
    <t>MOTEL</t>
  </si>
  <si>
    <t>C3ED9D6CABD80E71BB3901D06B654214</t>
  </si>
  <si>
    <t>ONTIVEROS</t>
  </si>
  <si>
    <t>BRENDA JUDITH</t>
  </si>
  <si>
    <t>0CD81D46D498CC56233644B9B2FB49DF</t>
  </si>
  <si>
    <t>E426E049774FD0D530B27E39C61896BE</t>
  </si>
  <si>
    <t>C268C625D6BFCC391A1945E26F284EE2</t>
  </si>
  <si>
    <t>CINTHIA ANAHI</t>
  </si>
  <si>
    <t>3A5575A2F6C076A3EE5DA1CB62856F37</t>
  </si>
  <si>
    <t>2C4EBB71EDF449DE920C9098B57D171D</t>
  </si>
  <si>
    <t>MELENDRES</t>
  </si>
  <si>
    <t>989AAEA3AAF18ED5D7972A900CA8B715</t>
  </si>
  <si>
    <t>ORALIA</t>
  </si>
  <si>
    <t>989AAEA3AAF18ED5A5CBB6FDD9941718</t>
  </si>
  <si>
    <t>F696E7B45292D64C0D0EC05B6B333C2E</t>
  </si>
  <si>
    <t>ELIGIO</t>
  </si>
  <si>
    <t>F696E7B45292D64CFEBA3323F3C993D1</t>
  </si>
  <si>
    <t>D8D5C6CDD5E1708FF9EF18B2138002F0</t>
  </si>
  <si>
    <t>ROBERTO JAVIER</t>
  </si>
  <si>
    <t>D8D5C6CDD5E1708FDBF446CCA2D8CE93</t>
  </si>
  <si>
    <t>LUCINA</t>
  </si>
  <si>
    <t>D8D5C6CDD5E1708F9E22D62766E2972E</t>
  </si>
  <si>
    <t>IBARROLA</t>
  </si>
  <si>
    <t>MARIA ELVIRA</t>
  </si>
  <si>
    <t>D8D5C6CDD5E1708FEC5B9AD6D5269939</t>
  </si>
  <si>
    <t>ICEDO</t>
  </si>
  <si>
    <t>MARTIN JESUS</t>
  </si>
  <si>
    <t>A4518DF331FB287ACEF6F10AFBB75CD8</t>
  </si>
  <si>
    <t>TRILLAS</t>
  </si>
  <si>
    <t>CELINA</t>
  </si>
  <si>
    <t>A4518DF331FB287A92B8CDAE426F509F</t>
  </si>
  <si>
    <t>15553A9F99CEF700924A1AF6FBE0F277</t>
  </si>
  <si>
    <t>BONILLAS</t>
  </si>
  <si>
    <t>JOSE GUADALUPE</t>
  </si>
  <si>
    <t>A4518DF331FB287AF884E86C8E6ED123</t>
  </si>
  <si>
    <t>MARTIN ANGEL</t>
  </si>
  <si>
    <t>A4518DF331FB287AF092A3E07C94776D</t>
  </si>
  <si>
    <t>A4518DF331FB287AA84DB779D39C0C63</t>
  </si>
  <si>
    <t>BB491842F3ADD338C5A86A1C993ED329</t>
  </si>
  <si>
    <t>B16245E2267B4292F76CDADB83FB04CE</t>
  </si>
  <si>
    <t>TREJO</t>
  </si>
  <si>
    <t>GREGORIO</t>
  </si>
  <si>
    <t>BB491842F3ADD338F32CAD06935AD966</t>
  </si>
  <si>
    <t>MURO</t>
  </si>
  <si>
    <t>JOSE ARTURO</t>
  </si>
  <si>
    <t>BB491842F3ADD3384F2BF24DE95A4DBD</t>
  </si>
  <si>
    <t>BB491842F3ADD33830D5115EB8BF3FF7</t>
  </si>
  <si>
    <t>BB491842F3ADD3388B8B4F3D29185627</t>
  </si>
  <si>
    <t>JESUS AMALIA</t>
  </si>
  <si>
    <t>BCA07A40C14259185B3352858C0CA2AF</t>
  </si>
  <si>
    <t>08CFAC9E31E38D4C7B798B968C69AC8E</t>
  </si>
  <si>
    <t>08CFAC9E31E38D4C5F3F860A83C3F4E4</t>
  </si>
  <si>
    <t>REMEDIOS CONCEPCION</t>
  </si>
  <si>
    <t>08CFAC9E31E38D4C5EA871E50E096B22</t>
  </si>
  <si>
    <t>TERESA JULIETA</t>
  </si>
  <si>
    <t>08CFAC9E31E38D4C42AC6EBF89115953</t>
  </si>
  <si>
    <t>ROBERTO RITO</t>
  </si>
  <si>
    <t>08CFAC9E31E38D4CCF9F4BADE4500630</t>
  </si>
  <si>
    <t>9AD19D42FF3BDA1AAD4553812235E190</t>
  </si>
  <si>
    <t>9AD19D42FF3BDA1AC54AA96DD293A9F7</t>
  </si>
  <si>
    <t>MARIA ROCIO</t>
  </si>
  <si>
    <t>9AD19D42FF3BDA1AF62D9FC4FDD42462</t>
  </si>
  <si>
    <t>ANITA</t>
  </si>
  <si>
    <t>9AD19D42FF3BDA1ABD3580AD319F5B7F</t>
  </si>
  <si>
    <t>9AD19D42FF3BDA1A7CD0ACDF892EF84C</t>
  </si>
  <si>
    <t>HECTOR RAMON</t>
  </si>
  <si>
    <t>FDC2A2F7F469D8105C8CB4A662409A13</t>
  </si>
  <si>
    <t>MARTIN ARMANDO</t>
  </si>
  <si>
    <t>44068BF59F3A4842BFFF928D4C549573</t>
  </si>
  <si>
    <t>120B568BCC2E125C3B853F99A4B58F53</t>
  </si>
  <si>
    <t>44068BF59F3A4842C42EEF78FFB8E943</t>
  </si>
  <si>
    <t>YADIRA</t>
  </si>
  <si>
    <t>44068BF59F3A48426889BD95FFFBD0E2</t>
  </si>
  <si>
    <t>MAIRSA</t>
  </si>
  <si>
    <t>44068BF59F3A484202AF0E717B6BC0C4</t>
  </si>
  <si>
    <t>120B568BCC2E125C87D708F90B8B4C9B</t>
  </si>
  <si>
    <t>4C3277B99E48716CFFFC62CDE2295D08</t>
  </si>
  <si>
    <t>4C3277B99E48716C8DE72DEF1603C848</t>
  </si>
  <si>
    <t>LIZETH IRACEMA</t>
  </si>
  <si>
    <t>4C3277B99E48716C0A1986DA908C6E8C</t>
  </si>
  <si>
    <t>KIABETH OYUKY</t>
  </si>
  <si>
    <t>4C3277B99E48716CF9667CACA1220DB8</t>
  </si>
  <si>
    <t>SHEILA GISELA</t>
  </si>
  <si>
    <t>4C3277B99E48716C82E191E1E6A88ED0</t>
  </si>
  <si>
    <t>E5308D38A54E1DE4D5386E8E4C9095AC</t>
  </si>
  <si>
    <t>CEILA BEATRIZ</t>
  </si>
  <si>
    <t>7D9B16E1275A6F6A3C63917DBA47FEA8</t>
  </si>
  <si>
    <t>JORGE PATRICIO</t>
  </si>
  <si>
    <t>7D9B16E1275A6F6A451C7A7FBD3B0531</t>
  </si>
  <si>
    <t>EVA JUDITH</t>
  </si>
  <si>
    <t>7D9B16E1275A6F6A73527D846ECC563E</t>
  </si>
  <si>
    <t>NOHEMI FABIOLA</t>
  </si>
  <si>
    <t>7D9B16E1275A6F6AC6C5A600F23D98FD</t>
  </si>
  <si>
    <t>PEDRO ALBERTO</t>
  </si>
  <si>
    <t>92AE4878A2DDEEAECE94CD9065B460C7</t>
  </si>
  <si>
    <t>92AE4878A2DDEEAEACA5C2F71DEE765F</t>
  </si>
  <si>
    <t>BAJECA</t>
  </si>
  <si>
    <t>2CE7150D80E1FB6DF28E11FAB9442575</t>
  </si>
  <si>
    <t>9F1CA48A97AA8907C2D1BC82744F228C</t>
  </si>
  <si>
    <t>9F1CA48A97AA89077A659C852F6796E0</t>
  </si>
  <si>
    <t>NEGRETE</t>
  </si>
  <si>
    <t>SARA DOLORES</t>
  </si>
  <si>
    <t>9F1CA48A97AA8907012FD914E63900D1</t>
  </si>
  <si>
    <t>2CE7150D80E1FB6D5E8D050BAD3AAE89</t>
  </si>
  <si>
    <t>JAIME DAVID</t>
  </si>
  <si>
    <t>2CE7150D80E1FB6D3868250F2CD8AAF0</t>
  </si>
  <si>
    <t>NATHALIA</t>
  </si>
  <si>
    <t>30B21A8DDEBF51B9201019DB8DDA1FAA</t>
  </si>
  <si>
    <t>LILIANA IVETH</t>
  </si>
  <si>
    <t>30B21A8DDEBF51B9AF33B484004088BB</t>
  </si>
  <si>
    <t>KARLA LOURDES</t>
  </si>
  <si>
    <t>30B21A8DDEBF51B92912842F5C364759</t>
  </si>
  <si>
    <t>LISET</t>
  </si>
  <si>
    <t>30B21A8DDEBF51B9ADD9FDF26607852D</t>
  </si>
  <si>
    <t>PEÑUÑURI</t>
  </si>
  <si>
    <t>30B21A8DDEBF51B96FDAAF805A1E8111</t>
  </si>
  <si>
    <t>BRENO ORZUE</t>
  </si>
  <si>
    <t>E3C72F303A3931342216D39C5DEF3312</t>
  </si>
  <si>
    <t>F9CED6188071E562BE2270BA71843D74</t>
  </si>
  <si>
    <t>F9CED6188071E562F6CAFD1BBB5E7B3E</t>
  </si>
  <si>
    <t>YESCAS</t>
  </si>
  <si>
    <t>OLGA</t>
  </si>
  <si>
    <t>F9CED6188071E562C213A6E3D3699B93</t>
  </si>
  <si>
    <t>MONROY</t>
  </si>
  <si>
    <t>OTERO</t>
  </si>
  <si>
    <t>JESUS ALONSO</t>
  </si>
  <si>
    <t>F9CED6188071E562EE41707DEBAE5533</t>
  </si>
  <si>
    <t>HASSEL GUADALUPE</t>
  </si>
  <si>
    <t>5A0AC122E07B597C7B7861CB0B82265C</t>
  </si>
  <si>
    <t>5A0AC122E07B597CC1B865BDA68C0289</t>
  </si>
  <si>
    <t>FRANCISCO EDUARDO</t>
  </si>
  <si>
    <t>9C490D1D023569C0F28D9BC338BAAD25</t>
  </si>
  <si>
    <t>MOYA</t>
  </si>
  <si>
    <t>9C490D1D023569C0BB17A3FE4EB8DB91</t>
  </si>
  <si>
    <t>MUDECI</t>
  </si>
  <si>
    <t>MAGAÑA</t>
  </si>
  <si>
    <t>ZULMA PAOLA</t>
  </si>
  <si>
    <t>9C490D1D023569C0481A66F6507682E2</t>
  </si>
  <si>
    <t>MUNDO</t>
  </si>
  <si>
    <t>JOSE ANGEL</t>
  </si>
  <si>
    <t>9C490D1D023569C029548D994D665B73</t>
  </si>
  <si>
    <t>MUNGARRO</t>
  </si>
  <si>
    <t>9C490D1D023569C0FC08F9205AF54AD9</t>
  </si>
  <si>
    <t>5579316D234632EE0BE3000B5772A3E6</t>
  </si>
  <si>
    <t>C3ED9D6CABD80E715E11A051953D4353</t>
  </si>
  <si>
    <t>ELIANA PATRICIA</t>
  </si>
  <si>
    <t>C3ED9D6CABD80E71C2AFA0F77AD8049A</t>
  </si>
  <si>
    <t>FEDERICO ALONSO</t>
  </si>
  <si>
    <t>C3ED9D6CABD80E71DBB8B4C84BD47072</t>
  </si>
  <si>
    <t>C3ED9D6CABD80E715E0D33830AD38002</t>
  </si>
  <si>
    <t>PAOLA DENEB</t>
  </si>
  <si>
    <t>2A6EF8E537F5178C58638674D861168E</t>
  </si>
  <si>
    <t>2A6EF8E537F5178CA465FD21912947E3</t>
  </si>
  <si>
    <t>0CD81D46D498CC56D8C9C2FC42FEAE5F</t>
  </si>
  <si>
    <t>JULIA ESTHER</t>
  </si>
  <si>
    <t>0CD81D46D498CC565BF467C16062FBE2</t>
  </si>
  <si>
    <t>MORERA</t>
  </si>
  <si>
    <t>0CD81D46D498CC56166F886A6E66E26A</t>
  </si>
  <si>
    <t>9BCFF4FCB2810F910A331888F940E4CB</t>
  </si>
  <si>
    <t>FRIDA ZELANDIA</t>
  </si>
  <si>
    <t>9BCFF4FCB2810F91BC98771BBC9F4CC7</t>
  </si>
  <si>
    <t>ROSARIO AHIDEE</t>
  </si>
  <si>
    <t>9BCFF4FCB2810F91BD4149AD77262159</t>
  </si>
  <si>
    <t>PASTOR</t>
  </si>
  <si>
    <t>MONICA ESMERALDA</t>
  </si>
  <si>
    <t>E426E049774FD0D5BC27D7BC111042A2</t>
  </si>
  <si>
    <t>E426E049774FD0D5153B9E19DB5CFADF</t>
  </si>
  <si>
    <t>MARTHA FRANCISCA</t>
  </si>
  <si>
    <t>05CCF72BBBC03A384A076384A3464586</t>
  </si>
  <si>
    <t>05CCF72BBBC03A38A2FD78CE475DEC0A</t>
  </si>
  <si>
    <t>QUIROS</t>
  </si>
  <si>
    <t>NATALIA CAROLINA</t>
  </si>
  <si>
    <t>05CCF72BBBC03A38654323D739B417D0</t>
  </si>
  <si>
    <t>05CCF72BBBC03A380632C130396047F4</t>
  </si>
  <si>
    <t>JESUS RAMON</t>
  </si>
  <si>
    <t>C268C625D6BFCC39797A80F17126433A</t>
  </si>
  <si>
    <t>1A9E6D25670EE393C3FCD49A2887396E</t>
  </si>
  <si>
    <t>ROSA VIRIDIANA</t>
  </si>
  <si>
    <t>1A9E6D25670EE393DDB5038206FB8904</t>
  </si>
  <si>
    <t>1A9E6D25670EE393DACCAC501FC8CFF5</t>
  </si>
  <si>
    <t>JOAB BALDEMAR</t>
  </si>
  <si>
    <t>1A9E6D25670EE393D018ECBCC358AA31</t>
  </si>
  <si>
    <t>ALMA ANAHI</t>
  </si>
  <si>
    <t>1A9E6D25670EE393E66F05EADA4C5D11</t>
  </si>
  <si>
    <t>ANA MARIELA</t>
  </si>
  <si>
    <t>3A5575A2F6C076A3693A66F55EF47316</t>
  </si>
  <si>
    <t>DIANA MARIA</t>
  </si>
  <si>
    <t>406893C5313DE12AFA1DBAE2CC395474</t>
  </si>
  <si>
    <t>406893C5313DE12A81B2C880B474B947</t>
  </si>
  <si>
    <t>CUILTRES</t>
  </si>
  <si>
    <t>406893C5313DE12A174D8F5291FB1637</t>
  </si>
  <si>
    <t>406893C5313DE12AFCA5A85558704FE4</t>
  </si>
  <si>
    <t>RUTH ICELA</t>
  </si>
  <si>
    <t>406893C5313DE12A6310F53CF03C5DC9</t>
  </si>
  <si>
    <t>516A93AB21849827E37A7DE1CA62584F</t>
  </si>
  <si>
    <t>MERCADO</t>
  </si>
  <si>
    <t>516A93AB2184982728BD80807AA9BF7C</t>
  </si>
  <si>
    <t>CLAUDIA JANNETH</t>
  </si>
  <si>
    <t>516A93AB21849827DCC6C4ACDC3E7549</t>
  </si>
  <si>
    <t>PERLA</t>
  </si>
  <si>
    <t>516A93AB218498278ADFFED12C71FCAE</t>
  </si>
  <si>
    <t>YESIKA ALEJANDRA</t>
  </si>
  <si>
    <t>516A93AB21849827D4ADEDE6975568D3</t>
  </si>
  <si>
    <t>JENNIFER ALICIA</t>
  </si>
  <si>
    <t>54A6EF19484C7CCAB571AE84EA33FE7A</t>
  </si>
  <si>
    <t>SILKA CYRENE</t>
  </si>
  <si>
    <t>37F58C2A0674F337CF2F9F87975D22C2</t>
  </si>
  <si>
    <t>TACHO</t>
  </si>
  <si>
    <t>CHANTAL VIRIDIANA</t>
  </si>
  <si>
    <t>9EC38CB1F5FA2DEA0FEE3756C2127B4A</t>
  </si>
  <si>
    <t>OLGA LYDIA</t>
  </si>
  <si>
    <t>37F58C2A0674F337F9129AA9554AC1A7</t>
  </si>
  <si>
    <t>TADEO</t>
  </si>
  <si>
    <t>ISMAEL ROGELIO</t>
  </si>
  <si>
    <t>9EC38CB1F5FA2DEA6221A2F50A0518A6</t>
  </si>
  <si>
    <t>JORGE IVAN</t>
  </si>
  <si>
    <t>9EC38CB1F5FA2DEAC21143E8305E878F</t>
  </si>
  <si>
    <t>IVAN GUADALUPE</t>
  </si>
  <si>
    <t>9EC38CB1F5FA2DEAA8A9ED0E0DF3DED6</t>
  </si>
  <si>
    <t>1927950FED0C48E347358D9EDE3C0B2F</t>
  </si>
  <si>
    <t>RAMONA YADIRA</t>
  </si>
  <si>
    <t>8B791561FC29F21D1B0DA58F15A3FAAC</t>
  </si>
  <si>
    <t>JOSE LEONARDO</t>
  </si>
  <si>
    <t>8B791561FC29F21D0CDD8748F5A11456</t>
  </si>
  <si>
    <t>8B791561FC29F21D6DD0D2D277113B85</t>
  </si>
  <si>
    <t>8B791561FC29F21DA5B69EBB71882F38</t>
  </si>
  <si>
    <t>SAUL</t>
  </si>
  <si>
    <t>8B791561FC29F21D82F7D4363083BD2C</t>
  </si>
  <si>
    <t>JESUS ERNESTO</t>
  </si>
  <si>
    <t>9ACE1D697FE50C5375362A62FEB137A2</t>
  </si>
  <si>
    <t>CLAUDIA IVON</t>
  </si>
  <si>
    <t>677601CF227D33905E8CD66D96C129E5</t>
  </si>
  <si>
    <t>MELIDA</t>
  </si>
  <si>
    <t>677601CF227D339055E7442877C91DF1</t>
  </si>
  <si>
    <t>ADRIAN JAVIER</t>
  </si>
  <si>
    <t>677601CF227D3390E49FC5A13C345851</t>
  </si>
  <si>
    <t>HECTOR FRANCISCO</t>
  </si>
  <si>
    <t>677601CF227D3390CDF39911AB2D8159</t>
  </si>
  <si>
    <t>ELBA PATRICIA</t>
  </si>
  <si>
    <t>677601CF227D3390279CA73404B0CE9A</t>
  </si>
  <si>
    <t>LUZ MERCEDES</t>
  </si>
  <si>
    <t>1488789762011C07042BFD91AEBB6888</t>
  </si>
  <si>
    <t>YEDRA</t>
  </si>
  <si>
    <t>JACQUELINE</t>
  </si>
  <si>
    <t>1488789762011C07C4D4DACC829440BA</t>
  </si>
  <si>
    <t>ZULEMA</t>
  </si>
  <si>
    <t>1488789762011C079270B343B2CE0CFC</t>
  </si>
  <si>
    <t>YEE</t>
  </si>
  <si>
    <t>YADIRA YANETH</t>
  </si>
  <si>
    <t>1488789762011C078A93EB318C2476E3</t>
  </si>
  <si>
    <t>YEPIZ</t>
  </si>
  <si>
    <t>NAYELLI</t>
  </si>
  <si>
    <t>1488789762011C07A8D01717519669B1</t>
  </si>
  <si>
    <t>D8B6C446978850F361FF79A84C728E91</t>
  </si>
  <si>
    <t>MILAGROS CLARETH</t>
  </si>
  <si>
    <t>512EC7CE810638BA4E04BF33D63A1244</t>
  </si>
  <si>
    <t>VERONICA ISABEL</t>
  </si>
  <si>
    <t>714892FA60697B08E2D0E6C07F49B701</t>
  </si>
  <si>
    <t>RAMON MARTIN</t>
  </si>
  <si>
    <t>512EC7CE810638BACFF459FE952C9F8C</t>
  </si>
  <si>
    <t>CIENFUEGOS</t>
  </si>
  <si>
    <t>512EC7CE810638BA149B0CA00FB2E614</t>
  </si>
  <si>
    <t>SABORI</t>
  </si>
  <si>
    <t>512EC7CE810638BA17778A1AB8CE6433</t>
  </si>
  <si>
    <t>BARAHONA</t>
  </si>
  <si>
    <t>714892FA60697B08812D0E5119A48346</t>
  </si>
  <si>
    <t>BARAONA</t>
  </si>
  <si>
    <t>ROSA MARGARITA</t>
  </si>
  <si>
    <t>CE798341E53634E2C5F27A0ACEE0D7E9</t>
  </si>
  <si>
    <t>AF97A41D8F666B6D120A513679B6F0FD</t>
  </si>
  <si>
    <t>ELIAS</t>
  </si>
  <si>
    <t>CE798341E53634E2A18D5592349DDC77</t>
  </si>
  <si>
    <t>CE798341E53634E23A34EAAFE84E811A</t>
  </si>
  <si>
    <t>AF97A41D8F666B6DB2959BB935716540</t>
  </si>
  <si>
    <t>AF97A41D8F666B6D4A485BAAE0CEB288</t>
  </si>
  <si>
    <t>CORREA</t>
  </si>
  <si>
    <t>E10F804037ABBDF57BDCA5FD104990EA</t>
  </si>
  <si>
    <t>E10F804037ABBDF5B825F939F21C9487</t>
  </si>
  <si>
    <t>MARIA DEL REFUGIO</t>
  </si>
  <si>
    <t>E10F804037ABBDF58534C953F02C084B</t>
  </si>
  <si>
    <t>MARIA IDALIA</t>
  </si>
  <si>
    <t>E10F804037ABBDF55208E3AEF7AF0CE5</t>
  </si>
  <si>
    <t>DOMITSU</t>
  </si>
  <si>
    <t>KONO</t>
  </si>
  <si>
    <t>FELIPE DE JESUS</t>
  </si>
  <si>
    <t>EBB7D98DC9FDFE868D333289554D037D</t>
  </si>
  <si>
    <t>ROSA ICELA</t>
  </si>
  <si>
    <t>989AAEA3AAF18ED5A076C47A9C15ADEC</t>
  </si>
  <si>
    <t>989AAEA3AAF18ED5BE7C2CA2CA05A340</t>
  </si>
  <si>
    <t>LINDORFE</t>
  </si>
  <si>
    <t>1E9998F3019FEB1626AA29705FF55D06</t>
  </si>
  <si>
    <t>1E9998F3019FEB16D18195A36ADF1B0B</t>
  </si>
  <si>
    <t>GANDARA</t>
  </si>
  <si>
    <t>IZABAL</t>
  </si>
  <si>
    <t>1E9998F3019FEB16C626625E846442DB</t>
  </si>
  <si>
    <t>D8D5C6CDD5E1708FBD7D6E4303DFDF81</t>
  </si>
  <si>
    <t>GUADALUPE EMILIA</t>
  </si>
  <si>
    <t>9DE3802A8A3EF7DE4880CA56E04696CF</t>
  </si>
  <si>
    <t>INDA</t>
  </si>
  <si>
    <t>9DE3802A8A3EF7DE002CF10D589093C0</t>
  </si>
  <si>
    <t>9DE3802A8A3EF7DE65FB3DD9DB4F0AAE</t>
  </si>
  <si>
    <t>9DE3802A8A3EF7DE1402D7CDB1BB80DE</t>
  </si>
  <si>
    <t>WENSELAO</t>
  </si>
  <si>
    <t>15553A9F99CEF70090583E8FBE1F4E45</t>
  </si>
  <si>
    <t>PINEDA</t>
  </si>
  <si>
    <t>15553A9F99CEF7004752A2B67266D61F</t>
  </si>
  <si>
    <t>MATA</t>
  </si>
  <si>
    <t>BRUNO ARMANDO</t>
  </si>
  <si>
    <t>15553A9F99CEF7001956E276C26C0C00</t>
  </si>
  <si>
    <t>ALMA GLORIA</t>
  </si>
  <si>
    <t>15553A9F99CEF7003F1AEE8E82D3FE1C</t>
  </si>
  <si>
    <t>F044F8AE9EEBE3148B9D987AB5B7F2ED</t>
  </si>
  <si>
    <t>LAURA LUCIA</t>
  </si>
  <si>
    <t>F044F8AE9EEBE314398CF02CE1FD1FB6</t>
  </si>
  <si>
    <t>SERGIO LEONEL</t>
  </si>
  <si>
    <t>E5CA37A90A13F1880034979C0AD8C991</t>
  </si>
  <si>
    <t>MARIVEL</t>
  </si>
  <si>
    <t>E5CA37A90A13F1883E6D36FCDA552F4E</t>
  </si>
  <si>
    <t>MYRNA</t>
  </si>
  <si>
    <t>E5CA37A90A13F1880F39CAF9C9A0AD28</t>
  </si>
  <si>
    <t>E5CA37A90A13F18876E86D594CBB82F5</t>
  </si>
  <si>
    <t>JOSE DANIEL</t>
  </si>
  <si>
    <t>E5CA37A90A13F188B3CE12B82C65BE04</t>
  </si>
  <si>
    <t>MARTHA IRMA</t>
  </si>
  <si>
    <t>6A5BBFD83F40160BB78ED0AA36423DE8</t>
  </si>
  <si>
    <t>A2052B657D8507BDE03287EC20A2BC67</t>
  </si>
  <si>
    <t>ELVIRA</t>
  </si>
  <si>
    <t>A2052B657D8507BD4AD6B1E96D13BC96</t>
  </si>
  <si>
    <t>COTAKE</t>
  </si>
  <si>
    <t>LILIA JOSEFINA</t>
  </si>
  <si>
    <t>A2052B657D8507BD122E2894BB1D9C2F</t>
  </si>
  <si>
    <t>A2052B657D8507BDF63573051210E905</t>
  </si>
  <si>
    <t>CERON</t>
  </si>
  <si>
    <t>A2052B657D8507BD627F9522DB6D7D3C</t>
  </si>
  <si>
    <t>959C6B30307B11F00AC144CD3CF9FC14</t>
  </si>
  <si>
    <t>REVILLA</t>
  </si>
  <si>
    <t>PETRA</t>
  </si>
  <si>
    <t>FDC2A2F7F469D8105FF506874BF560E0</t>
  </si>
  <si>
    <t>ERIKA ELENA</t>
  </si>
  <si>
    <t>FDC2A2F7F469D8100A250217374CCBAA</t>
  </si>
  <si>
    <t>FDC2A2F7F469D810F555511B3C8BD30F</t>
  </si>
  <si>
    <t>BURRUEL</t>
  </si>
  <si>
    <t>NORA GUADALUPE</t>
  </si>
  <si>
    <t>FDC2A2F7F469D81019D627C30F2C409F</t>
  </si>
  <si>
    <t>04BE1A7FDDEF613F199DF7B4E6042730</t>
  </si>
  <si>
    <t>BLANCA RAMONA</t>
  </si>
  <si>
    <t>04BE1A7FDDEF613FD38CC29F8033FF8C</t>
  </si>
  <si>
    <t>SAMANO</t>
  </si>
  <si>
    <t>TIRADO</t>
  </si>
  <si>
    <t>JOSE GUSTAVO</t>
  </si>
  <si>
    <t>120B568BCC2E125C974B0DB30F7D9CAA</t>
  </si>
  <si>
    <t>120B568BCC2E125C38956A0262278506</t>
  </si>
  <si>
    <t>BARRIENTOS</t>
  </si>
  <si>
    <t>120B568BCC2E125CACEC71B701155AAD</t>
  </si>
  <si>
    <t>NORMA AURORA</t>
  </si>
  <si>
    <t>E94FD91EBC2D01C74C6D5290F795342B</t>
  </si>
  <si>
    <t>OLGA ARACELI</t>
  </si>
  <si>
    <t>E94FD91EBC2D01C755CDEFDE80F81040</t>
  </si>
  <si>
    <t>E94FD91EBC2D01C7F8A51D1D8B6D9118</t>
  </si>
  <si>
    <t>E5308D38A54E1DE48157970F3E4ACAA2</t>
  </si>
  <si>
    <t>XOCHITL ALEJANDRA</t>
  </si>
  <si>
    <t>E5308D38A54E1DE43246688860DA4F26</t>
  </si>
  <si>
    <t>ARGIL</t>
  </si>
  <si>
    <t>CARMELA</t>
  </si>
  <si>
    <t>E5308D38A54E1DE419BFE17629F282ED</t>
  </si>
  <si>
    <t>E5308D38A54E1DE42D5507D1947DD8D3</t>
  </si>
  <si>
    <t>958234F823CE9BCE45D165F8E184E55E</t>
  </si>
  <si>
    <t>EVA IRIS EUGENIA</t>
  </si>
  <si>
    <t>958234F823CE9BCEA4995D631D8D7812</t>
  </si>
  <si>
    <t>BARREDEZ</t>
  </si>
  <si>
    <t>SEBASTIAN</t>
  </si>
  <si>
    <t>92AE4878A2DDEEAE6D66B0CC50A22D97</t>
  </si>
  <si>
    <t>BASTIDAS</t>
  </si>
  <si>
    <t>JAIME EDUARDO</t>
  </si>
  <si>
    <t>92AE4878A2DDEEAE9878E1431B0B66CD</t>
  </si>
  <si>
    <t>HUGO MANUEL</t>
  </si>
  <si>
    <t>92AE4878A2DDEEAEFB53ED47C07EAC22</t>
  </si>
  <si>
    <t>LAURA MARINA</t>
  </si>
  <si>
    <t>9AC1C773DCA51AA34F38288751F63C7A</t>
  </si>
  <si>
    <t>9AC1C773DCA51AA35648E4C6F19EAFFC</t>
  </si>
  <si>
    <t>9AC1C773DCA51AA3A4E9FDCE67059237</t>
  </si>
  <si>
    <t>2CE7150D80E1FB6DC7709FD923E732B8</t>
  </si>
  <si>
    <t>2CE7150D80E1FB6DADD1FFB07ED44B7B</t>
  </si>
  <si>
    <t>CARMEN</t>
  </si>
  <si>
    <t>2651A74AC7907BFEE91B2114F1224C40</t>
  </si>
  <si>
    <t>FRANCISCO JESUS</t>
  </si>
  <si>
    <t>2651A74AC7907BFEA3228814C91D904C</t>
  </si>
  <si>
    <t>CONSEPCION</t>
  </si>
  <si>
    <t>2651A74AC7907BFEBB767C794F00F54C</t>
  </si>
  <si>
    <t>REYNOSO</t>
  </si>
  <si>
    <t>SARA SORAIDA</t>
  </si>
  <si>
    <t>2651A74AC7907BFE27A58195400D60DA</t>
  </si>
  <si>
    <t>VERONICA</t>
  </si>
  <si>
    <t>E3C72F303A39313451FE7161D8103FFC</t>
  </si>
  <si>
    <t>TALAMANTE</t>
  </si>
  <si>
    <t>CAROLINA MARIA</t>
  </si>
  <si>
    <t>E3C72F303A39313428EE7133A18D918A</t>
  </si>
  <si>
    <t>EMILIA</t>
  </si>
  <si>
    <t>E3C72F303A393134E8AC30DA1F868CED</t>
  </si>
  <si>
    <t>MARCO</t>
  </si>
  <si>
    <t>5A0AC122E07B597C7135FA7683D4F880</t>
  </si>
  <si>
    <t>ROSALIA GUADALUPE</t>
  </si>
  <si>
    <t>5A0AC122E07B597C03EEABB43D9D4A60</t>
  </si>
  <si>
    <t>DUHART</t>
  </si>
  <si>
    <t>5A0AC122E07B597C0F02058FD88BFE69</t>
  </si>
  <si>
    <t>KARINA GUADALUPE</t>
  </si>
  <si>
    <t>5579316D234632EED33874CEE0CE95F0</t>
  </si>
  <si>
    <t>NOHEMI</t>
  </si>
  <si>
    <t>5579316D234632EE2EF36AE13FD58A2B</t>
  </si>
  <si>
    <t>5579316D234632EE55B41663FDC0766B</t>
  </si>
  <si>
    <t>5579316D234632EEC42D7AAED6AC14D1</t>
  </si>
  <si>
    <t>LUIS ARMANDO</t>
  </si>
  <si>
    <t>8931803765673BCB2D4F703099525A55</t>
  </si>
  <si>
    <t>2A6EF8E537F5178C55197438BFDD7ED4</t>
  </si>
  <si>
    <t>PALOS</t>
  </si>
  <si>
    <t>EVA ANABEL</t>
  </si>
  <si>
    <t>2A6EF8E537F5178C7E4B741B1C367051</t>
  </si>
  <si>
    <t>ORNELAS</t>
  </si>
  <si>
    <t>LUZ MARCELA</t>
  </si>
  <si>
    <t>2A6EF8E537F5178CEAB33D81E2DFB9BD</t>
  </si>
  <si>
    <t>ESPINDOLA</t>
  </si>
  <si>
    <t>ALEJANDRO FIDEL</t>
  </si>
  <si>
    <t>90C4D8B40B6838C1F221882410A5B518</t>
  </si>
  <si>
    <t>OROSCO</t>
  </si>
  <si>
    <t>LACHICA</t>
  </si>
  <si>
    <t>OSBALDO</t>
  </si>
  <si>
    <t>90C4D8B40B6838C14344724BF3000989</t>
  </si>
  <si>
    <t>OROZ</t>
  </si>
  <si>
    <t>COPPEL</t>
  </si>
  <si>
    <t>9BCFF4FCB2810F9117914A440C32E844</t>
  </si>
  <si>
    <t>9BCFF4FCB2810F91805F283AFA795BD1</t>
  </si>
  <si>
    <t>PAYAN</t>
  </si>
  <si>
    <t>JESUS AUGUSTO</t>
  </si>
  <si>
    <t>C55A8C1C54035C8B2F48FD6D7732C1FB</t>
  </si>
  <si>
    <t>C55A8C1C54035C8B6F94350EA0922D49</t>
  </si>
  <si>
    <t>RICARDO DE JESUS</t>
  </si>
  <si>
    <t>C55A8C1C54035C8B1026E58C9F0AA98C</t>
  </si>
  <si>
    <t>JORGE ARTURO</t>
  </si>
  <si>
    <t>05CCF72BBBC03A3848BB03CBDE39C0E7</t>
  </si>
  <si>
    <t>MADRIGAL</t>
  </si>
  <si>
    <t>02D2D5C3F1BC0F8FDEB03A832816B134</t>
  </si>
  <si>
    <t>RALPH</t>
  </si>
  <si>
    <t>CLARA MYRIAM</t>
  </si>
  <si>
    <t>02D2D5C3F1BC0F8FC2955ED5C0AD164C</t>
  </si>
  <si>
    <t>MARTIN FRANCISCO</t>
  </si>
  <si>
    <t>02D2D5C3F1BC0F8F1831201B25B5D1E2</t>
  </si>
  <si>
    <t>02D2D5C3F1BC0F8F91720B26575EBB10</t>
  </si>
  <si>
    <t>MARLON</t>
  </si>
  <si>
    <t>13E7D1FE846DB528B39B061C649CAF30</t>
  </si>
  <si>
    <t>ZAYDA AIDALY</t>
  </si>
  <si>
    <t>13E7D1FE846DB5283EAE90D7F798E9DB</t>
  </si>
  <si>
    <t>13E7D1FE846DB528FE9435FBFD2DD22A</t>
  </si>
  <si>
    <t>CINDIA</t>
  </si>
  <si>
    <t>VERENIS</t>
  </si>
  <si>
    <t>13E7D1FE846DB5282976188248417797</t>
  </si>
  <si>
    <t>ARREARAN</t>
  </si>
  <si>
    <t>CARINA ISELA</t>
  </si>
  <si>
    <t>13E7D1FE846DB5281BD9E0535A24B11E</t>
  </si>
  <si>
    <t>34F039F0035DCB16A7E646D3B936DA87</t>
  </si>
  <si>
    <t>34F039F0035DCB1602030D232039D2F4</t>
  </si>
  <si>
    <t>ESTHELA PALOMA</t>
  </si>
  <si>
    <t>34F039F0035DCB16C4D4D31C50658CA4</t>
  </si>
  <si>
    <t>JORDAN ELIEZER</t>
  </si>
  <si>
    <t>34F039F0035DCB166A2D2F00444AEEBE</t>
  </si>
  <si>
    <t>EDITH DALILA</t>
  </si>
  <si>
    <t>34F039F0035DCB162369C4972C54287C</t>
  </si>
  <si>
    <t>ABEL</t>
  </si>
  <si>
    <t>54A6EF19484C7CCA92BC1907AFA06DAC</t>
  </si>
  <si>
    <t>ILEANA PATRICIA</t>
  </si>
  <si>
    <t>54A6EF19484C7CCA13714FCDA71C1D9E</t>
  </si>
  <si>
    <t>54A6EF19484C7CCA40379A142D0AF5BF</t>
  </si>
  <si>
    <t>CLAUDIA GUADALUPE</t>
  </si>
  <si>
    <t>54A6EF19484C7CCA4C63F071C3584D45</t>
  </si>
  <si>
    <t>5ABE71783F4DB422B4517C10C7DA2055</t>
  </si>
  <si>
    <t>JUDITH ANDREA</t>
  </si>
  <si>
    <t>9EC38CB1F5FA2DEA524B17D40CD7AFAE</t>
  </si>
  <si>
    <t>E0D1F01838EC40C149F6D262E457D293</t>
  </si>
  <si>
    <t>E0D1F01838EC40C10960AA1194445A6E</t>
  </si>
  <si>
    <t>ERNESTO EDUARDO</t>
  </si>
  <si>
    <t>E0D1F01838EC40C1901DF219243B0197</t>
  </si>
  <si>
    <t>TAUTIMEZ</t>
  </si>
  <si>
    <t>ANA ROSALIA</t>
  </si>
  <si>
    <t>E0D1F01838EC40C16E92399F9E80118D</t>
  </si>
  <si>
    <t>JENNYFER</t>
  </si>
  <si>
    <t>E0D1F01838EC40C14473F3C65D6EB550</t>
  </si>
  <si>
    <t>TEJEDA</t>
  </si>
  <si>
    <t>YEOMANS</t>
  </si>
  <si>
    <t>ARMANDO SANTIAGO</t>
  </si>
  <si>
    <t>DAA3B3782CB9A7599C1A50DF5CF433DA</t>
  </si>
  <si>
    <t>TADEO ORLANDO</t>
  </si>
  <si>
    <t>DAA3B3782CB9A75946A3E1BAEEC6D124</t>
  </si>
  <si>
    <t>DAA3B3782CB9A7596DB3A1E28D22AC05</t>
  </si>
  <si>
    <t>DAA3B3782CB9A759D83AC9DE4ED6C455</t>
  </si>
  <si>
    <t>SHARLENE</t>
  </si>
  <si>
    <t>DAA3B3782CB9A75936F49E688BDBABEF</t>
  </si>
  <si>
    <t>PLUTARCO ANTONIO</t>
  </si>
  <si>
    <t>16466554010B2340F8617382AC05BC4D</t>
  </si>
  <si>
    <t>CARMEN EVELIA</t>
  </si>
  <si>
    <t>9F93A5813D6D10975620D1C9E80F6043</t>
  </si>
  <si>
    <t>SABORIT</t>
  </si>
  <si>
    <t>GABRI EL</t>
  </si>
  <si>
    <t>9F93A5813D6D10973AB6DB0CFB97638A</t>
  </si>
  <si>
    <t>SOLORZANO</t>
  </si>
  <si>
    <t>JESSICA IVETTE</t>
  </si>
  <si>
    <t>9F93A5813D6D1097197486A4700CE36A</t>
  </si>
  <si>
    <t>VALADEZ</t>
  </si>
  <si>
    <t>9F93A5813D6D1097F486A8FE5E954C5B</t>
  </si>
  <si>
    <t>ALBA ELISA</t>
  </si>
  <si>
    <t>9F93A5813D6D109704B2E330C1E11389</t>
  </si>
  <si>
    <t>ALDA OMARA</t>
  </si>
  <si>
    <t>CCEF767586E11A0782B6D1C48C017B5F</t>
  </si>
  <si>
    <t>SARA JUDITH</t>
  </si>
  <si>
    <t>D8B6C446978850F3478CB4C51207D6D8</t>
  </si>
  <si>
    <t>ANA GRISELDA</t>
  </si>
  <si>
    <t>D8B6C446978850F3329798E31AA33229</t>
  </si>
  <si>
    <t>YRRA</t>
  </si>
  <si>
    <t>JUAN ALBERTO</t>
  </si>
  <si>
    <t>D8B6C446978850F3FAD5BBEC9DB61C22</t>
  </si>
  <si>
    <t>ZAMARRON</t>
  </si>
  <si>
    <t>PEINADO</t>
  </si>
  <si>
    <t>JORGE ORLANDO</t>
  </si>
  <si>
    <t>D8B6C446978850F3541F4BFD7724C890</t>
  </si>
  <si>
    <t>ZAMBADA</t>
  </si>
  <si>
    <t>MONICA ADRIANA</t>
  </si>
  <si>
    <t>508A989FC5B2C367E878F9C52FFDD0DC</t>
  </si>
  <si>
    <t>AGUEDA CECILIA</t>
  </si>
  <si>
    <t>508A989FC5B2C36706C0D06FB981F61C</t>
  </si>
  <si>
    <t>714892FA60697B081FD97775D2FB7C1C</t>
  </si>
  <si>
    <t>LINO</t>
  </si>
  <si>
    <t>714892FA60697B0826430717BF5A52CF</t>
  </si>
  <si>
    <t>714892FA60697B089A6EB2A300787EA2</t>
  </si>
  <si>
    <t>TINEO</t>
  </si>
  <si>
    <t>DF5400317F09A977CEF40F2F0AC47385</t>
  </si>
  <si>
    <t>DF5400317F09A977EDB254AEA87EB055</t>
  </si>
  <si>
    <t>LUZ DELIA</t>
  </si>
  <si>
    <t>DF5400317F09A977966FC572BF01F6E3</t>
  </si>
  <si>
    <t>EVA AMELIA</t>
  </si>
  <si>
    <t>AF97A41D8F666B6D89E3FE5187AD71DB</t>
  </si>
  <si>
    <t>JESUS HERNANDO</t>
  </si>
  <si>
    <t>AF97A41D8F666B6DE4EEACA178581CED</t>
  </si>
  <si>
    <t>RAMON</t>
  </si>
  <si>
    <t>FCE5B6A08AD244C8ECA4D6F389698D44</t>
  </si>
  <si>
    <t>SIMONA</t>
  </si>
  <si>
    <t>FCE5B6A08AD244C85521B9899C2670F9</t>
  </si>
  <si>
    <t>FCE5B6A08AD244C83988EDF1F081082A</t>
  </si>
  <si>
    <t>FCE5B6A08AD244C83266C98E28A0F0FC</t>
  </si>
  <si>
    <t>A2824DD92B2726E73FBDC299FCB55D6C</t>
  </si>
  <si>
    <t>EBB7D98DC9FDFE86FFB34297E9D48053</t>
  </si>
  <si>
    <t>EVELIA</t>
  </si>
  <si>
    <t>EBB7D98DC9FDFE862006E48DA47CDD96</t>
  </si>
  <si>
    <t>EBB7D98DC9FDFE86A6D170C1C2CF59E4</t>
  </si>
  <si>
    <t>BERTHA ALICIA</t>
  </si>
  <si>
    <t>EBB7D98DC9FDFE867168D5C3796A3422</t>
  </si>
  <si>
    <t>ISAAC VALENTIN</t>
  </si>
  <si>
    <t>2D30715B86E39D4E5E11EA7767AA7D07</t>
  </si>
  <si>
    <t>CATALINA</t>
  </si>
  <si>
    <t>2D30715B86E39D4EBA67F751420EAF1C</t>
  </si>
  <si>
    <t>OREA</t>
  </si>
  <si>
    <t>BLANCA ESTELA YOLANDA</t>
  </si>
  <si>
    <t>2D30715B86E39D4E5CBAAE51DBE55F47</t>
  </si>
  <si>
    <t>TEREZA</t>
  </si>
  <si>
    <t>1E9998F3019FEB16CAF86A49A710D924</t>
  </si>
  <si>
    <t>ROMELIA</t>
  </si>
  <si>
    <t>1E9998F3019FEB16FB3D4ABFF0A8D2FF</t>
  </si>
  <si>
    <t>IRMA LOURDES</t>
  </si>
  <si>
    <t>A2824DD92B2726E7CC3DDC445DDFBAA5</t>
  </si>
  <si>
    <t>LUZ INES</t>
  </si>
  <si>
    <t>A2824DD92B2726E7A2F7401BE3A7D915</t>
  </si>
  <si>
    <t>9DE3802A8A3EF7DEA3D24E2F893F9B9C</t>
  </si>
  <si>
    <t>IRIGOYEN</t>
  </si>
  <si>
    <t>E3C72F303A393134CDC14DDED166DA35</t>
  </si>
  <si>
    <t>ADRIANO</t>
  </si>
  <si>
    <t>AYDEE</t>
  </si>
  <si>
    <t>A7C41C692A93F8A5727C705334021C84</t>
  </si>
  <si>
    <t>A7C41C692A93F8A56FFBBE77B5A20EAF</t>
  </si>
  <si>
    <t>CORBALA</t>
  </si>
  <si>
    <t>IVONNE MELISSA</t>
  </si>
  <si>
    <t>BFD1FACC2860330635162511754914FB</t>
  </si>
  <si>
    <t>MAYRA OLIVIA</t>
  </si>
  <si>
    <t>BFD1FACC286033062C096FDB07CA3AF3</t>
  </si>
  <si>
    <t>DIANA LIZBETH</t>
  </si>
  <si>
    <t>BFD1FACC28603306B4DCCD49292B7A52</t>
  </si>
  <si>
    <t>ZULMA YADIRA</t>
  </si>
  <si>
    <t>8931803765673BCB978B23E65D866C17</t>
  </si>
  <si>
    <t>ANTILLO</t>
  </si>
  <si>
    <t>90C4D8B40B6838C14C83BCCDC628AE0B</t>
  </si>
  <si>
    <t>C55A8C1C54035C8B16D9458B24D12735</t>
  </si>
  <si>
    <t>02D2D5C3F1BC0F8F35818C5DC9DC01BA</t>
  </si>
  <si>
    <t>BE5D2B97A2FF4F77F68926C24A620EA5</t>
  </si>
  <si>
    <t>KAREN YULENI</t>
  </si>
  <si>
    <t>A9E148D9C1B05F3D564508F963D9362A</t>
  </si>
  <si>
    <t>LAGUNA</t>
  </si>
  <si>
    <t>SILVIA LUCIA</t>
  </si>
  <si>
    <t>5ABE71783F4DB422842A6EADD5E5A294</t>
  </si>
  <si>
    <t>YURI ALAIN</t>
  </si>
  <si>
    <t>A2824DD92B2726E7C517F8DDCAF6F105</t>
  </si>
  <si>
    <t>A2824DD92B2726E74849D1B92ECB517E</t>
  </si>
  <si>
    <t>ANA BERTHA</t>
  </si>
  <si>
    <t>0EEA4BADB4A0209D02E512771E76C642</t>
  </si>
  <si>
    <t>0EEA4BADB4A0209D1E5366980D28AC70</t>
  </si>
  <si>
    <t>IRMA DELIA</t>
  </si>
  <si>
    <t>0EEA4BADB4A0209D57CC7A9CF8DE47A2</t>
  </si>
  <si>
    <t>ERNESTINA</t>
  </si>
  <si>
    <t>0EEA4BADB4A0209D3AACE76D01A2B973</t>
  </si>
  <si>
    <t>JAVALERA</t>
  </si>
  <si>
    <t>0EEA4BADB4A0209DABE4D2C9A331ADCD</t>
  </si>
  <si>
    <t>730DE0CBCFEE3353599C30A99F357569</t>
  </si>
  <si>
    <t>F044F8AE9EEBE31470DD84A06DA5C5A4</t>
  </si>
  <si>
    <t>F044F8AE9EEBE314480701081CB30B8A</t>
  </si>
  <si>
    <t>F625235B84FE2B150D0D7E4EC4BB1B2B</t>
  </si>
  <si>
    <t>F044F8AE9EEBE31455C630B477B7D1CA</t>
  </si>
  <si>
    <t>MELCHOR</t>
  </si>
  <si>
    <t>F625235B84FE2B15FE8CD914FCEC5F98</t>
  </si>
  <si>
    <t>F625235B84FE2B15A70090E2D120CDA2</t>
  </si>
  <si>
    <t>DANIEL HUMBERTO</t>
  </si>
  <si>
    <t>6A5BBFD83F40160B3838FAB6A3F4B5B5</t>
  </si>
  <si>
    <t>JOSE SANTIAGO</t>
  </si>
  <si>
    <t>6A5BBFD83F40160BB75DFD9533504109</t>
  </si>
  <si>
    <t>ALMA SUSANA</t>
  </si>
  <si>
    <t>6A5BBFD83F40160BC92243B7504C3F1D</t>
  </si>
  <si>
    <t>NIDEZ</t>
  </si>
  <si>
    <t>VERA</t>
  </si>
  <si>
    <t>6A5BBFD83F40160BE032907CA69B835E</t>
  </si>
  <si>
    <t>AFE54385D3C29AE3865C5BF74DFFFBF4</t>
  </si>
  <si>
    <t>LOURDES IMELDA</t>
  </si>
  <si>
    <t>AFE54385D3C29AE39FCFD5BD6196CF82</t>
  </si>
  <si>
    <t>MARTHA GABRIELA</t>
  </si>
  <si>
    <t>959C6B30307B11F0004740D394034955</t>
  </si>
  <si>
    <t>FONCERRADA</t>
  </si>
  <si>
    <t>ROSA LIDIA</t>
  </si>
  <si>
    <t>63944BD332922542F55B6216C22A035B</t>
  </si>
  <si>
    <t>RICO</t>
  </si>
  <si>
    <t>SOCORRO CLEMENCIA</t>
  </si>
  <si>
    <t>959C6B30307B11F09CFA40A19CE9B74B</t>
  </si>
  <si>
    <t>CEDILLO</t>
  </si>
  <si>
    <t>959C6B30307B11F0E0BA815D26AAF92E</t>
  </si>
  <si>
    <t>CECILIO RAFAEL</t>
  </si>
  <si>
    <t>959C6B30307B11F0A7709EAFAAAD6FF0</t>
  </si>
  <si>
    <t>63944BD332922542F46424A844E816E7</t>
  </si>
  <si>
    <t>04BE1A7FDDEF613F6C5FF593C8B81470</t>
  </si>
  <si>
    <t>ALBERTINA ARTEMISA</t>
  </si>
  <si>
    <t>D654B031A34CEABCD3BC04A1BA4F0F82</t>
  </si>
  <si>
    <t>04BE1A7FDDEF613F590DD35C667DC060</t>
  </si>
  <si>
    <t>04BE1A7FDDEF613FE057E3D3686ED69F</t>
  </si>
  <si>
    <t>D654B031A34CEABC61A4999990BD6F47</t>
  </si>
  <si>
    <t>D654B031A34CEABCF17456AC179D6986</t>
  </si>
  <si>
    <t>LEDON</t>
  </si>
  <si>
    <t>E94FD91EBC2D01C7B7B2C7AA72B9F15E</t>
  </si>
  <si>
    <t>REYNALDO</t>
  </si>
  <si>
    <t>9FE4C549097758F6F7EBAFB43E68E896</t>
  </si>
  <si>
    <t>VELARDE</t>
  </si>
  <si>
    <t>E94FD91EBC2D01C7BF1DA36471C0BD74</t>
  </si>
  <si>
    <t>9FE4C549097758F6EB0693F081AAD581</t>
  </si>
  <si>
    <t>9FE4C549097758F69F0357363DE7EAA7</t>
  </si>
  <si>
    <t>9FE4C549097758F6F8AADBFE3DAFA508</t>
  </si>
  <si>
    <t>RITA ANGELICA</t>
  </si>
  <si>
    <t>5F87289AFC5AC57AE78C4A6D0940BE87</t>
  </si>
  <si>
    <t>4379FDD9F36D39B340627F003906FB0B</t>
  </si>
  <si>
    <t>OCTAVIO ALONSO</t>
  </si>
  <si>
    <t>4379FDD9F36D39B3BE8073E8416B290A</t>
  </si>
  <si>
    <t>4379FDD9F36D39B3C059105B5C61180D</t>
  </si>
  <si>
    <t>OLGA LUCIA</t>
  </si>
  <si>
    <t>5F87289AFC5AC57A67AEF05B5790DAC0</t>
  </si>
  <si>
    <t>JAQUEZ</t>
  </si>
  <si>
    <t>0D716993D47F82AEB3EA70B810FA05EF</t>
  </si>
  <si>
    <t>CABUTO</t>
  </si>
  <si>
    <t>RAUL PEDRO</t>
  </si>
  <si>
    <t>958234F823CE9BCEA2DA2DAF60F351D9</t>
  </si>
  <si>
    <t>958234F823CE9BCE5AA9A26268B77423</t>
  </si>
  <si>
    <t>BETANCOURT</t>
  </si>
  <si>
    <t>BONIFACIO</t>
  </si>
  <si>
    <t>958234F823CE9BCECEA038AC4DA58B0A</t>
  </si>
  <si>
    <t>KAREN RUBI</t>
  </si>
  <si>
    <t>0D716993D47F82AEBF9EF7CD3DAA74CA</t>
  </si>
  <si>
    <t>LIZBETH CATALINA</t>
  </si>
  <si>
    <t>0D716993D47F82AE5224A7548F9B90A3</t>
  </si>
  <si>
    <t>MAURA</t>
  </si>
  <si>
    <t>F709EC83DB7D5E7D575733454B860A3C</t>
  </si>
  <si>
    <t>FABIAN ORLANDO</t>
  </si>
  <si>
    <t>9AC1C773DCA51AA318441ACB66FA174C</t>
  </si>
  <si>
    <t>JAZMIN ISABEL</t>
  </si>
  <si>
    <t>9AC1C773DCA51AA395979D34D970C42B</t>
  </si>
  <si>
    <t>F709EC83DB7D5E7DCA1305AA1811CB40</t>
  </si>
  <si>
    <t>F709EC83DB7D5E7D6A5AFFB36D79DA18</t>
  </si>
  <si>
    <t>DIEGO OCTAVIO</t>
  </si>
  <si>
    <t>F709EC83DB7D5E7D96DB17662135D4E6</t>
  </si>
  <si>
    <t>EXEQUIEL</t>
  </si>
  <si>
    <t>E21EB8CE7C61BCC43789FEDAB5D1E8AA</t>
  </si>
  <si>
    <t>BRISEIDY SARAHI</t>
  </si>
  <si>
    <t>2651A74AC7907BFEC2DA3C0F2CF68053</t>
  </si>
  <si>
    <t>E21EB8CE7C61BCC4FC5113123B68CCFF</t>
  </si>
  <si>
    <t>NORBERTO</t>
  </si>
  <si>
    <t>E21EB8CE7C61BCC4C9BA776A589C37B3</t>
  </si>
  <si>
    <t>JOANNA GABRIELA</t>
  </si>
  <si>
    <t>E21EB8CE7C61BCC4707EB67627271ECF</t>
  </si>
  <si>
    <t>GLORIA MARGARITA</t>
  </si>
  <si>
    <t>E21EB8CE7C61BCC4DBFEC715B565C607</t>
  </si>
  <si>
    <t>MENDELHSSON</t>
  </si>
  <si>
    <t>A7C41C692A93F8A58BA701972DDE410B</t>
  </si>
  <si>
    <t>A7C41C692A93F8A5BCC9EB610140CC21</t>
  </si>
  <si>
    <t>A7C41C692A93F8A52004009C876332F1</t>
  </si>
  <si>
    <t>53363016B5858E5F989DE70061DC705D</t>
  </si>
  <si>
    <t>KAREN LIZBETH</t>
  </si>
  <si>
    <t>53363016B5858E5F14497EAC3B641BC8</t>
  </si>
  <si>
    <t>53363016B5858E5F753F111045A0DA7D</t>
  </si>
  <si>
    <t>JOSE EFREN</t>
  </si>
  <si>
    <t>BFD1FACC28603306079490E4EEB6D983</t>
  </si>
  <si>
    <t>JANNETTE</t>
  </si>
  <si>
    <t>BFD1FACC286033069557C0F7D71E608F</t>
  </si>
  <si>
    <t>MONTENEGRO</t>
  </si>
  <si>
    <t>AMADOR</t>
  </si>
  <si>
    <t>CLAUDIA ALEJANDRA</t>
  </si>
  <si>
    <t>676161444D3E43850D31A8FD2E04968B</t>
  </si>
  <si>
    <t>MONTERO</t>
  </si>
  <si>
    <t>676161444D3E4385242831ED2378FB09</t>
  </si>
  <si>
    <t>MONTEROS</t>
  </si>
  <si>
    <t>MARIANA LIZETH</t>
  </si>
  <si>
    <t>676161444D3E438586DB5A2C316B3DF9</t>
  </si>
  <si>
    <t>CHINCHILLAS</t>
  </si>
  <si>
    <t>IVAN DE JESUS</t>
  </si>
  <si>
    <t>676161444D3E43856B1BD56C7B083C3B</t>
  </si>
  <si>
    <t>OCA RIVERA CRUZ</t>
  </si>
  <si>
    <t>8931803765673BCB8094A80DC38D9939</t>
  </si>
  <si>
    <t>8931803765673BCB28006FFB4B98AC74</t>
  </si>
  <si>
    <t>LLUVIA KARINA</t>
  </si>
  <si>
    <t>8931803765673BCBE0B971ECCEACF4FC</t>
  </si>
  <si>
    <t>CYNTHIA MARICELA</t>
  </si>
  <si>
    <t>D1D9C734AD0D845D58550A4F36AD2B61</t>
  </si>
  <si>
    <t>CAROLINA GUADALUPE</t>
  </si>
  <si>
    <t>D1D9C734AD0D845DD000E1F9AF3AA674</t>
  </si>
  <si>
    <t>ANDRES</t>
  </si>
  <si>
    <t>D1D9C734AD0D845D0E4AF66214933744</t>
  </si>
  <si>
    <t>MAYRA GRACIELA</t>
  </si>
  <si>
    <t>90C4D8B40B6838C136ECB0E672B662D1</t>
  </si>
  <si>
    <t>90C4D8B40B6838C186FC00EDB1752BB8</t>
  </si>
  <si>
    <t>MARIA FERNANDA EUNICE</t>
  </si>
  <si>
    <t>314A04A97FC485C1EEF49C6A95D4265C</t>
  </si>
  <si>
    <t>ARNOLDO ABIMAEL</t>
  </si>
  <si>
    <t>314A04A97FC485C1523D366D228017E4</t>
  </si>
  <si>
    <t>ORRANTIA</t>
  </si>
  <si>
    <t>SONIA CONCEPCION</t>
  </si>
  <si>
    <t>314A04A97FC485C1E58C9771D7E2D3DE</t>
  </si>
  <si>
    <t>314A04A97FC485C10206F5176498BD9F</t>
  </si>
  <si>
    <t>SOLTERO</t>
  </si>
  <si>
    <t>C55A8C1C54035C8BEDEEB86EE4F899A8</t>
  </si>
  <si>
    <t>LARREA</t>
  </si>
  <si>
    <t>4345F9E96DA67AADA3FC15835F5E96FB</t>
  </si>
  <si>
    <t>4345F9E96DA67AADE718080C6C589CC4</t>
  </si>
  <si>
    <t>PEÑALOZA</t>
  </si>
  <si>
    <t>JOEL</t>
  </si>
  <si>
    <t>4345F9E96DA67AADB93435F74CCF33CD</t>
  </si>
  <si>
    <t>4345F9E96DA67AAD699DB6F9074A35DC</t>
  </si>
  <si>
    <t>KENDRA CAROLINA</t>
  </si>
  <si>
    <t>4345F9E96DA67AADA247A30EEC67247E</t>
  </si>
  <si>
    <t>MIRNA</t>
  </si>
  <si>
    <t>4DEE66689EA888CAEF500C657B17B5B5</t>
  </si>
  <si>
    <t>4DEE66689EA888CABCED7B60306CB4E9</t>
  </si>
  <si>
    <t>OSCAR DAVID</t>
  </si>
  <si>
    <t>4DEE66689EA888CA726D55FF44444D52</t>
  </si>
  <si>
    <t>4DEE66689EA888CA1C2FBB75F77419DA</t>
  </si>
  <si>
    <t>SUSANA ADRIANA</t>
  </si>
  <si>
    <t>4DEE66689EA888CA9A04CE99307533E3</t>
  </si>
  <si>
    <t>EFRAIN MANUEL</t>
  </si>
  <si>
    <t>9CFB03F333BCFEEC37061E06619B41E1</t>
  </si>
  <si>
    <t>ALMA ELIDIA</t>
  </si>
  <si>
    <t>BE5D2B97A2FF4F777E6BCDB7E23B3F9A</t>
  </si>
  <si>
    <t>YAEL MARIA</t>
  </si>
  <si>
    <t>BE5D2B97A2FF4F774361FB883AAF5FBA</t>
  </si>
  <si>
    <t>JESUS HILDA</t>
  </si>
  <si>
    <t>BE5D2B97A2FF4F77D7818B08B56CCF07</t>
  </si>
  <si>
    <t>BE5D2B97A2FF4F774BED34A014FA3709</t>
  </si>
  <si>
    <t>PAOLA MARIA</t>
  </si>
  <si>
    <t>AB41DB15C1D908344E79E87C512308AD</t>
  </si>
  <si>
    <t>ALVARO</t>
  </si>
  <si>
    <t>AB41DB15C1D908345F772503D44826D5</t>
  </si>
  <si>
    <t>A9E148D9C1B05F3DF565EC256506EEC1</t>
  </si>
  <si>
    <t>A9E148D9C1B05F3D75F374DB973900E7</t>
  </si>
  <si>
    <t>ANA CELIA</t>
  </si>
  <si>
    <t>A9E148D9C1B05F3D25F41EDDE1067AD6</t>
  </si>
  <si>
    <t>BEATRIZ EUGENIA</t>
  </si>
  <si>
    <t>A9E148D9C1B05F3DF57B5AA187920733</t>
  </si>
  <si>
    <t>ROXANA VANNESA</t>
  </si>
  <si>
    <t>5251C9F8C6E49C07407A9C05C20E24B4</t>
  </si>
  <si>
    <t>5251C9F8C6E49C070DDB03EC717BF157</t>
  </si>
  <si>
    <t>ALAN ALONSO</t>
  </si>
  <si>
    <t>5ABE71783F4DB422E15AAF0A00A35754</t>
  </si>
  <si>
    <t>TANIA VALERIA</t>
  </si>
  <si>
    <t>5ABE71783F4DB422D117079EB519BE49</t>
  </si>
  <si>
    <t>SEGOVIANO</t>
  </si>
  <si>
    <t>OYUKI GUADALUPE</t>
  </si>
  <si>
    <t>F7A853B4B762660D5C1B4FC34A1D9608</t>
  </si>
  <si>
    <t>TELLECHEA</t>
  </si>
  <si>
    <t>FRANCISCO RAFAEL</t>
  </si>
  <si>
    <t>F7A853B4B762660D7FDEF2CDD76AE5FC</t>
  </si>
  <si>
    <t>TEQUIDA</t>
  </si>
  <si>
    <t>LORENA</t>
  </si>
  <si>
    <t>F7A853B4B762660DE4587CBB6A6C68F3</t>
  </si>
  <si>
    <t>F7A853B4B762660D1CD84273DC5A3CA6</t>
  </si>
  <si>
    <t>TELLO</t>
  </si>
  <si>
    <t>F7A853B4B762660D923A8B0D30C5B35A</t>
  </si>
  <si>
    <t>TENAHUA</t>
  </si>
  <si>
    <t>GASPARIANO</t>
  </si>
  <si>
    <t>3C0E0BAFC8B7C56FA4D742DB05F96490</t>
  </si>
  <si>
    <t>AMAVISCA</t>
  </si>
  <si>
    <t>16466554010B2340DF87ACA9B1054CF2</t>
  </si>
  <si>
    <t>HERLINDO</t>
  </si>
  <si>
    <t>AF2639B999E9FCF5C65223B80B4451EF</t>
  </si>
  <si>
    <t>16466554010B23401E505E37833D4BDE</t>
  </si>
  <si>
    <t>SERNA</t>
  </si>
  <si>
    <t>16466554010B23406D3FED594A7B458A</t>
  </si>
  <si>
    <t>16466554010B234052E6F6FCA1B09EBE</t>
  </si>
  <si>
    <t>AF2639B999E9FCF5B1709054D94C4533</t>
  </si>
  <si>
    <t>CCEF767586E11A07C01903D34CC6F9CC</t>
  </si>
  <si>
    <t>ABEL ANTONIO</t>
  </si>
  <si>
    <t>4EC9624ECC5DEA2380D85A6EBE170A3C</t>
  </si>
  <si>
    <t>RAUL ENRIQUE</t>
  </si>
  <si>
    <t>CCEF767586E11A0785794044FBC947FE</t>
  </si>
  <si>
    <t>CCEF767586E11A0721E4A78DE565CD76</t>
  </si>
  <si>
    <t>IRRA</t>
  </si>
  <si>
    <t>CINTHIA JAZMIN</t>
  </si>
  <si>
    <t>CCEF767586E11A075AFC587EEA7DB23E</t>
  </si>
  <si>
    <t>PAMELA ALEJANDRA</t>
  </si>
  <si>
    <t>4EC9624ECC5DEA23EE27098CB59D0C3E</t>
  </si>
  <si>
    <t>ALEJANDRA ARHELI</t>
  </si>
  <si>
    <t>508A989FC5B2C3672E6734C5B1CA6EE3</t>
  </si>
  <si>
    <t>CESAR JAIR</t>
  </si>
  <si>
    <t>378ED704A9878B8EAB1DCBC6379386EC</t>
  </si>
  <si>
    <t>508A989FC5B2C367CDAEDFBAA1511712</t>
  </si>
  <si>
    <t>508A989FC5B2C3671EECF281AA6FA6C8</t>
  </si>
  <si>
    <t>LOURDES GUADALUPE</t>
  </si>
  <si>
    <t>378ED704A9878B8E6A5C567F4A79BDC7</t>
  </si>
  <si>
    <t>SERGIO ARMANDO</t>
  </si>
  <si>
    <t>378ED704A9878B8EA18FAA9B0718C132</t>
  </si>
  <si>
    <t>IZAIDE GUADALUPE</t>
  </si>
  <si>
    <t>DF5400317F09A977E60B59FD2F5C0386</t>
  </si>
  <si>
    <t>15E379009FFBED194086BB860AA08930</t>
  </si>
  <si>
    <t>PERAL</t>
  </si>
  <si>
    <t>BLANCA IRENE</t>
  </si>
  <si>
    <t>DF5400317F09A977E6C4E12291283DFE</t>
  </si>
  <si>
    <t>15E379009FFBED194F590D27A5815F19</t>
  </si>
  <si>
    <t>BENCOMO</t>
  </si>
  <si>
    <t>15E379009FFBED192F9815E9FE3B136A</t>
  </si>
  <si>
    <t>15E379009FFBED19B79E96272B7B78A0</t>
  </si>
  <si>
    <t>ALMA CECILIA</t>
  </si>
  <si>
    <t>FCE5B6A08AD244C8369C8427593418C2</t>
  </si>
  <si>
    <t>E349EB9E5F6CE9130F2A1C8E7FC69898</t>
  </si>
  <si>
    <t>ALILI</t>
  </si>
  <si>
    <t>E349EB9E5F6CE91377CE0A4299851AEC</t>
  </si>
  <si>
    <t>ROSA AURELIA</t>
  </si>
  <si>
    <t>E349EB9E5F6CE913CD109F5AD80E8045</t>
  </si>
  <si>
    <t>E349EB9E5F6CE913BFD1769EC20C0D5F</t>
  </si>
  <si>
    <t>NOHEMI FRANCISCA</t>
  </si>
  <si>
    <t>E349EB9E5F6CE913A654A12B7379E6D6</t>
  </si>
  <si>
    <t>BALLOW</t>
  </si>
  <si>
    <t>MARTINA</t>
  </si>
  <si>
    <t>2D30715B86E39D4E9CEE1FEEDDCA9419</t>
  </si>
  <si>
    <t>2D30715B86E39D4E49D8EC7F4AA616B0</t>
  </si>
  <si>
    <t>JOSE ALFONSO</t>
  </si>
  <si>
    <t>0B0A70D71D910EA4A588A1134570CDD1</t>
  </si>
  <si>
    <t>JOSE VIDAL</t>
  </si>
  <si>
    <t>0B0A70D71D910EA43B3C2E597A15FE28</t>
  </si>
  <si>
    <t>SYRA REBECA</t>
  </si>
  <si>
    <t>0B0A70D71D910EA4B01C15644849FACC</t>
  </si>
  <si>
    <t>HERMELINDA ISELA</t>
  </si>
  <si>
    <t>E11DEC7B73B460EE24710980E2F60AC5</t>
  </si>
  <si>
    <t>BLANCA ISABEL</t>
  </si>
  <si>
    <t>E11DEC7B73B460EE529FB92848AF9A5B</t>
  </si>
  <si>
    <t>TERESITA GUADALUPE</t>
  </si>
  <si>
    <t>E11DEC7B73B460EE5CF9B50BF122A71F</t>
  </si>
  <si>
    <t>E11DEC7B73B460EEFFA2AFA67077E2C1</t>
  </si>
  <si>
    <t>AMADA</t>
  </si>
  <si>
    <t>E11DEC7B73B460EE0896AD4596A874C9</t>
  </si>
  <si>
    <t>CIRA MARIA CANDELARIA</t>
  </si>
  <si>
    <t>730DE0CBCFEE3353EB9C53180ED625D0</t>
  </si>
  <si>
    <t>RODRIGO ALFONSO</t>
  </si>
  <si>
    <t>730DE0CBCFEE3353EF947BA4153CB2B9</t>
  </si>
  <si>
    <t>730DE0CBCFEE335365E9C6D0029C7E6D</t>
  </si>
  <si>
    <t>730DE0CBCFEE335310CB8CA389165C49</t>
  </si>
  <si>
    <t>LEONARDO</t>
  </si>
  <si>
    <t>EE38D67B3A4BEAC00180B5F552C725D8</t>
  </si>
  <si>
    <t>GARITA</t>
  </si>
  <si>
    <t>FLORIA</t>
  </si>
  <si>
    <t>F625235B84FE2B15D612E61C52120309</t>
  </si>
  <si>
    <t>MIRNA CAROLINA</t>
  </si>
  <si>
    <t>F625235B84FE2B1531B84189728A1134</t>
  </si>
  <si>
    <t>CRISTINA E</t>
  </si>
  <si>
    <t>96CBCE7B7AC8BBD25D35C5FD369F80EA</t>
  </si>
  <si>
    <t>96CBCE7B7AC8BBD20EE7403994327BF2</t>
  </si>
  <si>
    <t>MARTHA ISELA</t>
  </si>
  <si>
    <t>96CBCE7B7AC8BBD27E2D5DE11059902F</t>
  </si>
  <si>
    <t>96CBCE7B7AC8BBD20BCFBF9816505C81</t>
  </si>
  <si>
    <t>MARTHA IGNACIA</t>
  </si>
  <si>
    <t>AFE54385D3C29AE35A4BA736502A3E02</t>
  </si>
  <si>
    <t>NUBES</t>
  </si>
  <si>
    <t>AFE54385D3C29AE30C796D1B1AD08A8E</t>
  </si>
  <si>
    <t>GRANO</t>
  </si>
  <si>
    <t>AFE54385D3C29AE3D06CEAECD62E25D1</t>
  </si>
  <si>
    <t>ARMIDA</t>
  </si>
  <si>
    <t>C7B0375C4498A949FDA7586E2A07ED12</t>
  </si>
  <si>
    <t>CUBILLAS</t>
  </si>
  <si>
    <t>C7B0375C4498A9496BE617DDAB5646B8</t>
  </si>
  <si>
    <t>C7B0375C4498A94965A434F60729CA00</t>
  </si>
  <si>
    <t>TEODOSIO</t>
  </si>
  <si>
    <t>63944BD332922542511E09008A49D34A</t>
  </si>
  <si>
    <t>63944BD332922542A551DD0CD9AAF8F3</t>
  </si>
  <si>
    <t>63944BD332922542CCADF61B909F806F</t>
  </si>
  <si>
    <t>729E2584532FD52FD9B5DBDC63F1A782</t>
  </si>
  <si>
    <t>LEON ALFONSO</t>
  </si>
  <si>
    <t>729E2584532FD52FB78BCC72DE0EFA9D</t>
  </si>
  <si>
    <t>PATRICIA GUADALUPE</t>
  </si>
  <si>
    <t>729E2584532FD52FF7427DD689D22D46</t>
  </si>
  <si>
    <t>MARTINA OLIVIA</t>
  </si>
  <si>
    <t>D654B031A34CEABCC7BEFF35DF7F5E74</t>
  </si>
  <si>
    <t>D654B031A34CEABC934C0393C9872480</t>
  </si>
  <si>
    <t>4127BC03300B1218D3F36ACF92E0A08F</t>
  </si>
  <si>
    <t>HUBER</t>
  </si>
  <si>
    <t>4127BC03300B12186C7D4E2324D80F2F</t>
  </si>
  <si>
    <t>4127BC03300B1218117E886DBDF34DF6</t>
  </si>
  <si>
    <t>SANTILLAN</t>
  </si>
  <si>
    <t>4127BC03300B1218AE54FCB717E965A0</t>
  </si>
  <si>
    <t>MARIA FELICITAS</t>
  </si>
  <si>
    <t>9FE4C549097758F6D6412501969F255C</t>
  </si>
  <si>
    <t>05ECEAFDDFF2E634967A378353289860</t>
  </si>
  <si>
    <t>VELEZ</t>
  </si>
  <si>
    <t>05ECEAFDDFF2E634491CB7683BA3D935</t>
  </si>
  <si>
    <t>05ECEAFDDFF2E6347265D733B57F0DD6</t>
  </si>
  <si>
    <t>LUIS ROBERTO</t>
  </si>
  <si>
    <t>05ECEAFDDFF2E634C00949A878907549</t>
  </si>
  <si>
    <t>SERRANO</t>
  </si>
  <si>
    <t>GUADALUPE ALICIA</t>
  </si>
  <si>
    <t>05ECEAFDDFF2E6340E3022559380A9BF</t>
  </si>
  <si>
    <t>VIDAL</t>
  </si>
  <si>
    <t>5F87289AFC5AC57ABE2D90532C013C06</t>
  </si>
  <si>
    <t>5F87289AFC5AC57AF1339AB1F15E8056</t>
  </si>
  <si>
    <t>CHRISTIAN CRISTOBAL</t>
  </si>
  <si>
    <t>5F87289AFC5AC57AE4E6BB43AADF3D48</t>
  </si>
  <si>
    <t>ROCIO ANGELICA</t>
  </si>
  <si>
    <t>E1D04923E42BB5FA8FFD6B212F2A3776</t>
  </si>
  <si>
    <t>SAINZ</t>
  </si>
  <si>
    <t>JESUS YESENIA</t>
  </si>
  <si>
    <t>E1D04923E42BB5FA6FA4F29B7F9C9A7C</t>
  </si>
  <si>
    <t>JAUREGUI</t>
  </si>
  <si>
    <t>E1D04923E42BB5FAF3CA73E175D69F8F</t>
  </si>
  <si>
    <t>0D716993D47F82AEE12C10C6A795BD2F</t>
  </si>
  <si>
    <t>MARIA CANDELARIA</t>
  </si>
  <si>
    <t>0D716993D47F82AE5C0E7B1838FCBFDF</t>
  </si>
  <si>
    <t>E93AF411F6F5C6194CC34542159509F6</t>
  </si>
  <si>
    <t>ELVIA</t>
  </si>
  <si>
    <t>E93AF411F6F5C6197E35A22612D02260</t>
  </si>
  <si>
    <t>E93AF411F6F5C619EDB2D0E3E47EF5B8</t>
  </si>
  <si>
    <t>E93AF411F6F5C619B94F0D9EBD52C036</t>
  </si>
  <si>
    <t>AXEL ANTONIO</t>
  </si>
  <si>
    <t>F709EC83DB7D5E7DD8C1D71428EF6509</t>
  </si>
  <si>
    <t>ABFEAF527F03CA868AD024CC67AE1C14</t>
  </si>
  <si>
    <t>ELOINA GUADALUPE</t>
  </si>
  <si>
    <t>ABFEAF527F03CA863A1E34D2BEA06EB6</t>
  </si>
  <si>
    <t>JOSE ARNOLDO</t>
  </si>
  <si>
    <t>ABFEAF527F03CA8690501F2B6DAA7EDC</t>
  </si>
  <si>
    <t>MACHICHI</t>
  </si>
  <si>
    <t>BRANDO ALEJANDRO</t>
  </si>
  <si>
    <t>ABFEAF527F03CA86BB73A7F64ED88140</t>
  </si>
  <si>
    <t>MACIAS</t>
  </si>
  <si>
    <t>ABFEAF527F03CA865262811CE2A34FBC</t>
  </si>
  <si>
    <t>ROARO</t>
  </si>
  <si>
    <t>677F5154CA030771BA6C3C33FB77E48D</t>
  </si>
  <si>
    <t>MATAS</t>
  </si>
  <si>
    <t>ELSA OTILA</t>
  </si>
  <si>
    <t>677F5154CA030771DE808A97354B19B2</t>
  </si>
  <si>
    <t>ANA LIZBETH</t>
  </si>
  <si>
    <t>677F5154CA0307710DD35AD62CA95541</t>
  </si>
  <si>
    <t>ZOILA GUADALUPE</t>
  </si>
  <si>
    <t>677F5154CA03077195C4E9025F2A972A</t>
  </si>
  <si>
    <t>MATUTES</t>
  </si>
  <si>
    <t>ZUREN</t>
  </si>
  <si>
    <t>677F5154CA030771B3DAB6844F251650</t>
  </si>
  <si>
    <t>MATUZ</t>
  </si>
  <si>
    <t>LILIAN</t>
  </si>
  <si>
    <t>3B2E884B438BDFB3104F60462043AA82</t>
  </si>
  <si>
    <t>RAFAEL TADEO</t>
  </si>
  <si>
    <t>A04E253AFB17B36E7DC081369FE10AD5</t>
  </si>
  <si>
    <t>A04E253AFB17B36EA3264FAE3FBB6016</t>
  </si>
  <si>
    <t>MELISSA ANTONIA</t>
  </si>
  <si>
    <t>53363016B5858E5F29DAE59464259D5A</t>
  </si>
  <si>
    <t>53363016B5858E5F87F7FDB7884C10C3</t>
  </si>
  <si>
    <t>FROYLAN</t>
  </si>
  <si>
    <t>CE87BC88F2E83AF8F3D0E8162CD87EFE</t>
  </si>
  <si>
    <t>676161444D3E4385CBF6E65C52FDB72A</t>
  </si>
  <si>
    <t>B0987D4012BBD98A4D3DA3BBE1120C87</t>
  </si>
  <si>
    <t>SUGEY ARIANNA</t>
  </si>
  <si>
    <t>B0987D4012BBD98AA41BD04BEAC52454</t>
  </si>
  <si>
    <t>JESUS ORLANDO</t>
  </si>
  <si>
    <t>D1D9C734AD0D845DD057044C531B9670</t>
  </si>
  <si>
    <t>MURATAYA</t>
  </si>
  <si>
    <t>DEYBI SORAYDA</t>
  </si>
  <si>
    <t>D1D9C734AD0D845D00B4DE64361EAC2E</t>
  </si>
  <si>
    <t>MURGUIA</t>
  </si>
  <si>
    <t>12C7DC23889A3998961F8E197F83ADC6</t>
  </si>
  <si>
    <t>12C7DC23889A39981EE276865ECB4111</t>
  </si>
  <si>
    <t>RUBEN ALEJANDRO</t>
  </si>
  <si>
    <t>12C7DC23889A3998AF879B23CB3BB535</t>
  </si>
  <si>
    <t>SONIA ISABEL</t>
  </si>
  <si>
    <t>314A04A97FC485C1D1617AF644CAC7D6</t>
  </si>
  <si>
    <t>60B076156A56F62E697BDF37B4427E8B</t>
  </si>
  <si>
    <t>60B076156A56F62E18AED77EC859FAB6</t>
  </si>
  <si>
    <t>LIRA</t>
  </si>
  <si>
    <t>MACRINA</t>
  </si>
  <si>
    <t>60B076156A56F62EFDF84106070D65B4</t>
  </si>
  <si>
    <t>JESUS TADEO</t>
  </si>
  <si>
    <t>60B076156A56F62E8C07421455F3DEF1</t>
  </si>
  <si>
    <t>C38E77AB6F8BC42F00DCAD4F7D9C94CF</t>
  </si>
  <si>
    <t>C38E77AB6F8BC42FFA9D2C2FA1F475E3</t>
  </si>
  <si>
    <t>MAYRA CECILIA</t>
  </si>
  <si>
    <t>C38E77AB6F8BC42F04F3CD612D7EF438</t>
  </si>
  <si>
    <t>C38E77AB6F8BC42F88CC476FF9189339</t>
  </si>
  <si>
    <t>C38E77AB6F8BC42F583A8F1756184180</t>
  </si>
  <si>
    <t>BEATRIZ ALICIA</t>
  </si>
  <si>
    <t>9CFB03F333BCFEEC81515F735A0C0200</t>
  </si>
  <si>
    <t>9CFB03F333BCFEECC02F377BE2FBDC61</t>
  </si>
  <si>
    <t>GLORIA DALIA</t>
  </si>
  <si>
    <t>9CFB03F333BCFEEC694D5B4C66BD4F1A</t>
  </si>
  <si>
    <t>9CFB03F333BCFEECC60E4F4256E0FC6D</t>
  </si>
  <si>
    <t>SOMBRA</t>
  </si>
  <si>
    <t>JUANA ARACELI</t>
  </si>
  <si>
    <t>27A4065CFC9F99200DFF9C3CD071CDF2</t>
  </si>
  <si>
    <t>AB41DB15C1D9083448EB8CF34A88302E</t>
  </si>
  <si>
    <t>ALMA EVANGELINA</t>
  </si>
  <si>
    <t>AB41DB15C1D90834CB9A2E0CAAC900C5</t>
  </si>
  <si>
    <t>VICTOR GERARDO</t>
  </si>
  <si>
    <t>AB41DB15C1D90834734FB0D4CEC2B257</t>
  </si>
  <si>
    <t>37F722ACB55F785061D7E43E4F8F86FE</t>
  </si>
  <si>
    <t>LUZANILLA</t>
  </si>
  <si>
    <t>ALMA LETICIA</t>
  </si>
  <si>
    <t>37F722ACB55F785092B88966DB3EC189</t>
  </si>
  <si>
    <t>FLOR DEL ROSARIO</t>
  </si>
  <si>
    <t>5251C9F8C6E49C07CA16600B80934190</t>
  </si>
  <si>
    <t>MARCEL MICHELLE</t>
  </si>
  <si>
    <t>5251C9F8C6E49C073A5A262431493407</t>
  </si>
  <si>
    <t>MARTHA MARIA</t>
  </si>
  <si>
    <t>5251C9F8C6E49C07C96D2B695F871B2F</t>
  </si>
  <si>
    <t>NAYELI ALEJANDRA</t>
  </si>
  <si>
    <t>8142EE6A41DE563EBED5EC84DA707430</t>
  </si>
  <si>
    <t>8142EE6A41DE563E694ED01D035ABD02</t>
  </si>
  <si>
    <t>REYNA JOSELYNE</t>
  </si>
  <si>
    <t>5ABE71783F4DB4228686E607AB335D8A</t>
  </si>
  <si>
    <t>MARIA DE JESUS MANUELA</t>
  </si>
  <si>
    <t>9FF779E7245E85A42C2FE0402B381245</t>
  </si>
  <si>
    <t>3C0E0BAFC8B7C56F7FE6989A9E37C29D</t>
  </si>
  <si>
    <t>3C0E0BAFC8B7C56FD6115BFE905E6771</t>
  </si>
  <si>
    <t>3C0E0BAFC8B7C56F80B9366E2306A65C</t>
  </si>
  <si>
    <t>3C0E0BAFC8B7C56FAFE8EAF8F8FD30E0</t>
  </si>
  <si>
    <t>TEROS</t>
  </si>
  <si>
    <t>0257EE242A00E036A834936DA3E69D56</t>
  </si>
  <si>
    <t>TERRAZAS</t>
  </si>
  <si>
    <t>DANIEL FERNANDO</t>
  </si>
  <si>
    <t>0257EE242A00E036539A758CAEFF695E</t>
  </si>
  <si>
    <t>TEZCUCANO</t>
  </si>
  <si>
    <t>AF2639B999E9FCF5436B9CF265F735AE</t>
  </si>
  <si>
    <t>AF2639B999E9FCF592C1399403C1BBA6</t>
  </si>
  <si>
    <t>VALDIVIA</t>
  </si>
  <si>
    <t>CARLOS ARNOLDO</t>
  </si>
  <si>
    <t>AF2639B999E9FCF5BAF7FCE4E60057ED</t>
  </si>
  <si>
    <t>MIGUEL ANTONIO</t>
  </si>
  <si>
    <t>6FE5E9D0FBD999B2827939E652D78DB9</t>
  </si>
  <si>
    <t>RAQUEL BERENICE</t>
  </si>
  <si>
    <t>6FE5E9D0FBD999B28F9229EA47666310</t>
  </si>
  <si>
    <t>SANTIAGO ELEUTERIO</t>
  </si>
  <si>
    <t>6FE5E9D0FBD999B2676F44DEA3246295</t>
  </si>
  <si>
    <t>MC</t>
  </si>
  <si>
    <t>GREW MARTIN ALBERTO</t>
  </si>
  <si>
    <t>4EC9624ECC5DEA23C350C0F8139FB77C</t>
  </si>
  <si>
    <t>ARLENNE CAROLINA</t>
  </si>
  <si>
    <t>4EC9624ECC5DEA239D6C1C5A9DCDA34D</t>
  </si>
  <si>
    <t>FRANCISCO ADALBERTO</t>
  </si>
  <si>
    <t>4EC9624ECC5DEA23BC372BA9D999F899</t>
  </si>
  <si>
    <t>2F85940DE5CB5E7E801B9CAA5830136D</t>
  </si>
  <si>
    <t>JESUS LEONARDO</t>
  </si>
  <si>
    <t>2F85940DE5CB5E7ED3CA3AF22E45AC48</t>
  </si>
  <si>
    <t>2F85940DE5CB5E7E64142F51792C97B5</t>
  </si>
  <si>
    <t>378ED704A9878B8EE9F986BA22A3E56D</t>
  </si>
  <si>
    <t>ZAMUDIO</t>
  </si>
  <si>
    <t>378ED704A9878B8E3551455690D44564</t>
  </si>
  <si>
    <t>ZARAGOZA</t>
  </si>
  <si>
    <t>FARFAN</t>
  </si>
  <si>
    <t>OSCAR GERARDO</t>
  </si>
  <si>
    <t>B7DB23EECF229A3E65756991C6329A09</t>
  </si>
  <si>
    <t>ZARZA</t>
  </si>
  <si>
    <t>MARIA DEL PILAR</t>
  </si>
  <si>
    <t>B7DB23EECF229A3E97D87ED089F8DEF4</t>
  </si>
  <si>
    <t>MONICA MIRIAM</t>
  </si>
  <si>
    <t>B7DB23EECF229A3E48FF17E015336A1C</t>
  </si>
  <si>
    <t>HUGO ANTONIO</t>
  </si>
  <si>
    <t>B7DB23EECF229A3E7654D5400984ABA3</t>
  </si>
  <si>
    <t>15E379009FFBED1956B4F3B053E87C78</t>
  </si>
  <si>
    <t>4FC9F4007C73291CC9EA174484100B64</t>
  </si>
  <si>
    <t>4FC9F4007C73291C67C2B1FFC5403162</t>
  </si>
  <si>
    <t>BOTELLO</t>
  </si>
  <si>
    <t>4FC9F4007C73291CBFFADDB4C72EDDE1</t>
  </si>
  <si>
    <t>WONG</t>
  </si>
  <si>
    <t>NAYELY</t>
  </si>
  <si>
    <t>4FC9F4007C73291C18F5870E3FC109F2</t>
  </si>
  <si>
    <t>RAFAEL ARMANDO</t>
  </si>
  <si>
    <t>4FC9F4007C73291C4A0303B3231CF6A6</t>
  </si>
  <si>
    <t>BRISEÑO</t>
  </si>
  <si>
    <t>AAD90ABDA63480851D77BEAB99F75D81</t>
  </si>
  <si>
    <t>ANTONIA GUADALUPE</t>
  </si>
  <si>
    <t>0B0A70D71D910EA4D7718B259B9179E3</t>
  </si>
  <si>
    <t>ECHEVERRIA</t>
  </si>
  <si>
    <t>0B0A70D71D910EA4C277BD9FB528E91F</t>
  </si>
  <si>
    <t>205AA30B22E099E57012AA91FB0E2B92</t>
  </si>
  <si>
    <t>MIRNA REMEDIOS</t>
  </si>
  <si>
    <t>205AA30B22E099E5AE964E21936A4D7E</t>
  </si>
  <si>
    <t>SILVAS</t>
  </si>
  <si>
    <t>205AA30B22E099E5CA1F6B5C5F19CC71</t>
  </si>
  <si>
    <t>MARIA CRISTINA</t>
  </si>
  <si>
    <t>205AA30B22E099E5CF17E8CF869FCCD0</t>
  </si>
  <si>
    <t>CONCEPCION FRANCISCA</t>
  </si>
  <si>
    <t>205AA30B22E099E5747C8973F7008BD0</t>
  </si>
  <si>
    <t>OZUNA</t>
  </si>
  <si>
    <t>SARA</t>
  </si>
  <si>
    <t>AAD90ABDA6348085C865E2D537FB2C77</t>
  </si>
  <si>
    <t>UBALDO</t>
  </si>
  <si>
    <t>AAD90ABDA6348085A790D0A1E044526C</t>
  </si>
  <si>
    <t>AAD90ABDA63480853F036BFB80ECAE5A</t>
  </si>
  <si>
    <t>CARINA</t>
  </si>
  <si>
    <t>EE38D67B3A4BEAC0E8F9195A9F815DB3</t>
  </si>
  <si>
    <t>MARIA MAGDALENA</t>
  </si>
  <si>
    <t>CE87BC88F2E83AF83848254BD538A1D0</t>
  </si>
  <si>
    <t>CE87BC88F2E83AF8F782B6D6A80AD268</t>
  </si>
  <si>
    <t>ERIKA LETICIA</t>
  </si>
  <si>
    <t>CE87BC88F2E83AF8FFE0D123A36D2D62</t>
  </si>
  <si>
    <t>JESUS AURELIO</t>
  </si>
  <si>
    <t>B0987D4012BBD98A2414C8DE4297B948</t>
  </si>
  <si>
    <t>MONICA PAOLA</t>
  </si>
  <si>
    <t>B0987D4012BBD98A4A9EF5378794EFDE</t>
  </si>
  <si>
    <t>B0987D4012BBD98A92823131A522A98B</t>
  </si>
  <si>
    <t>VELIZ</t>
  </si>
  <si>
    <t>FATIMA GUADALUPE</t>
  </si>
  <si>
    <t>12C7DC23889A399863D60BDD7A529575</t>
  </si>
  <si>
    <t>ANA VICENTA</t>
  </si>
  <si>
    <t>60B076156A56F62E3D9750FEA3D27656</t>
  </si>
  <si>
    <t>VIRIDIANA</t>
  </si>
  <si>
    <t>F52C2B830409628E836A93E8124D0AA2</t>
  </si>
  <si>
    <t>MARIA JUDITH</t>
  </si>
  <si>
    <t>27A4065CFC9F992026058A0586EEC40B</t>
  </si>
  <si>
    <t>ITZEL YESENIA</t>
  </si>
  <si>
    <t>37F722ACB55F7850D4C7A0D528FC9082</t>
  </si>
  <si>
    <t>IDALIA BERENICE</t>
  </si>
  <si>
    <t>8142EE6A41DE563E74C9758D4EB13DD5</t>
  </si>
  <si>
    <t>AAD90ABDA63480853D3F32858A9D7BCF</t>
  </si>
  <si>
    <t>738639CE3E3E8604B386EB4A75FB73B0</t>
  </si>
  <si>
    <t>ZUÑIGA</t>
  </si>
  <si>
    <t>738639CE3E3E8604E825F90BA1673C0E</t>
  </si>
  <si>
    <t>EE38D67B3A4BEAC0F0A3479F4B63D8F3</t>
  </si>
  <si>
    <t>EE38D67B3A4BEAC095C8EB4823101881</t>
  </si>
  <si>
    <t>EE38D67B3A4BEAC0EAEF01F1FE4C205F</t>
  </si>
  <si>
    <t>LANDAVAZO</t>
  </si>
  <si>
    <t>SANDRA EDUVIGES</t>
  </si>
  <si>
    <t>B4AD3A25F25FDD98E93B871E88FC2C13</t>
  </si>
  <si>
    <t>B4AD3A25F25FDD984665AF0AD4F29CA4</t>
  </si>
  <si>
    <t>LASTRA</t>
  </si>
  <si>
    <t>LORENZO</t>
  </si>
  <si>
    <t>B4AD3A25F25FDD98386DE47589D95803</t>
  </si>
  <si>
    <t>LAZCANO</t>
  </si>
  <si>
    <t>ESPERANZA JOSEFINA</t>
  </si>
  <si>
    <t>96CBCE7B7AC8BBD251877CBD66926D2A</t>
  </si>
  <si>
    <t>LUZ AIDA</t>
  </si>
  <si>
    <t>5B3A2A40F1953070C6B44A93CD67A920</t>
  </si>
  <si>
    <t>PALLARES</t>
  </si>
  <si>
    <t>C8508B41A6344E13C763E58049CE07F5</t>
  </si>
  <si>
    <t>ESTEVANE</t>
  </si>
  <si>
    <t>5B3A2A40F19530701550582ACC162401</t>
  </si>
  <si>
    <t>ROSARIO</t>
  </si>
  <si>
    <t>5B3A2A40F1953070EE65BC9372369271</t>
  </si>
  <si>
    <t>5B3A2A40F1953070461CB4C59F2E5D30</t>
  </si>
  <si>
    <t>C7B0375C4498A949E70A145933446A77</t>
  </si>
  <si>
    <t>C7B0375C4498A9496AC6E38D94B7D6B7</t>
  </si>
  <si>
    <t>ESTEBANE</t>
  </si>
  <si>
    <t>DELFINA</t>
  </si>
  <si>
    <t>C8508B41A6344E13FA668086E6331E7E</t>
  </si>
  <si>
    <t>ARCOAMARILLO</t>
  </si>
  <si>
    <t>C8508B41A6344E13B78015AE9562D970</t>
  </si>
  <si>
    <t>C8508B41A6344E13A9F7856534B1ABFF</t>
  </si>
  <si>
    <t>OLIMON</t>
  </si>
  <si>
    <t>BERUMEN</t>
  </si>
  <si>
    <t>ADRIANA EVELIA</t>
  </si>
  <si>
    <t>729E2584532FD52F9502F5FC585DB45F</t>
  </si>
  <si>
    <t>MARIA ALBINA</t>
  </si>
  <si>
    <t>D3F83746E2DE2CEA46D812174A360755</t>
  </si>
  <si>
    <t>RIVEROS</t>
  </si>
  <si>
    <t>729E2584532FD52FB874261187054DD5</t>
  </si>
  <si>
    <t>HEDMIGIA ROMANA</t>
  </si>
  <si>
    <t>D3F83746E2DE2CEA8949B68266CB0B7B</t>
  </si>
  <si>
    <t>JOSE HERACLIO</t>
  </si>
  <si>
    <t>D3F83746E2DE2CEAC1A0F493027E5401</t>
  </si>
  <si>
    <t>JOSE TRINIDAD</t>
  </si>
  <si>
    <t>D3F83746E2DE2CEADC193CA30BF0E192</t>
  </si>
  <si>
    <t>REYNA LUZ</t>
  </si>
  <si>
    <t>4127BC03300B1218382498CF1433B32E</t>
  </si>
  <si>
    <t>SARMIENTO</t>
  </si>
  <si>
    <t>A6D32B4C55DD0DE913EB8295D6239B87</t>
  </si>
  <si>
    <t>SERDIO</t>
  </si>
  <si>
    <t>SANTILLANA</t>
  </si>
  <si>
    <t>MIGUEL ANGEL DEMETRIO</t>
  </si>
  <si>
    <t>A6D32B4C55DD0DE9E76881878D217B3E</t>
  </si>
  <si>
    <t>SAU</t>
  </si>
  <si>
    <t>SERRATO</t>
  </si>
  <si>
    <t>ELIAS ALFONSO</t>
  </si>
  <si>
    <t>A6D32B4C55DD0DE9EC1C38C00D5E7E65</t>
  </si>
  <si>
    <t>SEGURA</t>
  </si>
  <si>
    <t>A6D32B4C55DD0DE9E7B3DCBF71A22D18</t>
  </si>
  <si>
    <t>A6D32B4C55DD0DE922129931FB0D1091</t>
  </si>
  <si>
    <t>5E97C9D796CFA1400326F6011C172A4F</t>
  </si>
  <si>
    <t>ANA ALICIA</t>
  </si>
  <si>
    <t>5E97C9D796CFA140F16EB791B449239E</t>
  </si>
  <si>
    <t>5E97C9D796CFA140D30E10E497C09475</t>
  </si>
  <si>
    <t>5E97C9D796CFA140A16660B0022E84FA</t>
  </si>
  <si>
    <t>5E97C9D796CFA1400B9373C29F0F86C4</t>
  </si>
  <si>
    <t>VILLAESCUSA</t>
  </si>
  <si>
    <t>3500D1D99B8A6F882456A971466A1E24</t>
  </si>
  <si>
    <t>7AC0DDAC4B6F92E48A17928A4B71303B</t>
  </si>
  <si>
    <t>SINAI</t>
  </si>
  <si>
    <t>E1D04923E42BB5FA96196A0B60C2359E</t>
  </si>
  <si>
    <t>DIANA TERESITA</t>
  </si>
  <si>
    <t>E1D04923E42BB5FA76E2E483205D47F0</t>
  </si>
  <si>
    <t>JUAN FRANCISCO</t>
  </si>
  <si>
    <t>7AC0DDAC4B6F92E46ABD8FA5FC52E974</t>
  </si>
  <si>
    <t>7AC0DDAC4B6F92E42C741F6BC498E409</t>
  </si>
  <si>
    <t>7AC0DDAC4B6F92E48898FA6175B096CA</t>
  </si>
  <si>
    <t>AFAC8760281BCC2E5AD68FA989CC8DA0</t>
  </si>
  <si>
    <t>VIRGINIA</t>
  </si>
  <si>
    <t>E93AF411F6F5C619ED90FE8B8E5F82AE</t>
  </si>
  <si>
    <t>CRISTIAN MARGARITO</t>
  </si>
  <si>
    <t>AFAC8760281BCC2E65D9631450A2A232</t>
  </si>
  <si>
    <t>CLAUDIA INES</t>
  </si>
  <si>
    <t>AFAC8760281BCC2E7DF8F4DF4A5D012B</t>
  </si>
  <si>
    <t>AFAC8760281BCC2E6195C74B2676628C</t>
  </si>
  <si>
    <t>EVA LUCIA</t>
  </si>
  <si>
    <t>AFAC8760281BCC2E4BF8AA85B147EF5F</t>
  </si>
  <si>
    <t>53A3267F8B983E0871EF452C07020E39</t>
  </si>
  <si>
    <t>CHRISTIAN RAMON</t>
  </si>
  <si>
    <t>53A3267F8B983E084D11BBCE3895B05B</t>
  </si>
  <si>
    <t>MARTIN ANDRES</t>
  </si>
  <si>
    <t>53A3267F8B983E08919ACFC75392C455</t>
  </si>
  <si>
    <t>53A3267F8B983E089C6F0772125F0592</t>
  </si>
  <si>
    <t>JESUS ARTURO</t>
  </si>
  <si>
    <t>53A3267F8B983E084854DC1B5FA0CF70</t>
  </si>
  <si>
    <t>1087E8DC9B18581A3F2EEE780667B90B</t>
  </si>
  <si>
    <t>3B2E884B438BDFB352A66CAF27466AF3</t>
  </si>
  <si>
    <t>MAYRA JUDITH</t>
  </si>
  <si>
    <t>3B2E884B438BDFB339DE5815199268BD</t>
  </si>
  <si>
    <t>MAYON</t>
  </si>
  <si>
    <t>3B2E884B438BDFB338678C28FAA43DA2</t>
  </si>
  <si>
    <t>MAYORGA</t>
  </si>
  <si>
    <t>SERGIO CUAUHTEMOC</t>
  </si>
  <si>
    <t>3B2E884B438BDFB326F50ADFAAB808A1</t>
  </si>
  <si>
    <t>MAYTORENA</t>
  </si>
  <si>
    <t>GONZALO</t>
  </si>
  <si>
    <t>A04E253AFB17B36EAC7651CD3047B2F5</t>
  </si>
  <si>
    <t>MAZO</t>
  </si>
  <si>
    <t>LLANEZ</t>
  </si>
  <si>
    <t>LUIS GONZAGA</t>
  </si>
  <si>
    <t>A04E253AFB17B36E00A0A8D13ADCECEC</t>
  </si>
  <si>
    <t>MAZON</t>
  </si>
  <si>
    <t>TERESA ANAVALETH</t>
  </si>
  <si>
    <t>CE87BC88F2E83AF8D8044F50A3A3D1D4</t>
  </si>
  <si>
    <t>CARLOS EMMANUEL</t>
  </si>
  <si>
    <t>5E2DA10A077D98D0C605668928B6CD8E</t>
  </si>
  <si>
    <t>EDGAR</t>
  </si>
  <si>
    <t>5E2DA10A077D98D0F2D1804C674AB442</t>
  </si>
  <si>
    <t>ZUMY ANEL</t>
  </si>
  <si>
    <t>5E2DA10A077D98D0D2C37EB0AABA2734</t>
  </si>
  <si>
    <t>5E2DA10A077D98D0866F487AF0ACB2BB</t>
  </si>
  <si>
    <t>VICTOR ANTONIO</t>
  </si>
  <si>
    <t>5E2DA10A077D98D0FFA4D7D1442147D0</t>
  </si>
  <si>
    <t>4A5F4EAA26E1E50473EF7F91C3207219</t>
  </si>
  <si>
    <t>MONTEVERDE</t>
  </si>
  <si>
    <t>4A5F4EAA26E1E50433E14A7C1C339A42</t>
  </si>
  <si>
    <t>RODOLFO AGUSTIN</t>
  </si>
  <si>
    <t>4A5F4EAA26E1E5048DF022EDE996A714</t>
  </si>
  <si>
    <t>CAROLINA ANAHI</t>
  </si>
  <si>
    <t>4A5F4EAA26E1E5040BDFCDF129139C21</t>
  </si>
  <si>
    <t>ROGER ALAN</t>
  </si>
  <si>
    <t>4A5F4EAA26E1E504044C68BB2616B05E</t>
  </si>
  <si>
    <t>EVERARDO</t>
  </si>
  <si>
    <t>2DE3D4AAF5677052B93DC96086C34EEC</t>
  </si>
  <si>
    <t>12C7DC23889A3998A36AD4D62259D329</t>
  </si>
  <si>
    <t>A675BA2753C336794113D0A56A572120</t>
  </si>
  <si>
    <t>BRARICK ELISEO</t>
  </si>
  <si>
    <t>A675BA2753C3367968695B4456832024</t>
  </si>
  <si>
    <t>NAFARRATE</t>
  </si>
  <si>
    <t>MARTHA OLIVIA</t>
  </si>
  <si>
    <t>A675BA2753C33679B8B8107F6F708748</t>
  </si>
  <si>
    <t>A675BA2753C33679EDE6BFCB75CCB908</t>
  </si>
  <si>
    <t>NATAREN</t>
  </si>
  <si>
    <t>OVANDO</t>
  </si>
  <si>
    <t>BEIMAR EDUARDO</t>
  </si>
  <si>
    <t>A675BA2753C336799C8FA63AC6EA475F</t>
  </si>
  <si>
    <t>1532B9C8D1B56A699C285C64AB7880AB</t>
  </si>
  <si>
    <t>LYDIA</t>
  </si>
  <si>
    <t>1532B9C8D1B56A6987AEA90F7FB86947</t>
  </si>
  <si>
    <t>HAYDE KARINA</t>
  </si>
  <si>
    <t>1532B9C8D1B56A69AFCEF896D4988684</t>
  </si>
  <si>
    <t>1532B9C8D1B56A69A26498E26F80EFD3</t>
  </si>
  <si>
    <t>HECTOR RENE</t>
  </si>
  <si>
    <t>1532B9C8D1B56A692868EF9DF628DD48</t>
  </si>
  <si>
    <t>ALAN ADALBERTO</t>
  </si>
  <si>
    <t>931E2562937873C93A99634B7FFA571B</t>
  </si>
  <si>
    <t>JUAN CRISTOPHER</t>
  </si>
  <si>
    <t>F52C2B830409628EB49A04A31CB9F6F9</t>
  </si>
  <si>
    <t>JESUS NORBERTO</t>
  </si>
  <si>
    <t>F52C2B830409628E116281C63866C967</t>
  </si>
  <si>
    <t>EVELYN</t>
  </si>
  <si>
    <t>F52C2B830409628E04957C2F1CAD1611</t>
  </si>
  <si>
    <t>ARELIS</t>
  </si>
  <si>
    <t>F52C2B830409628E0CB08E8B716CE81B</t>
  </si>
  <si>
    <t>PEREIDA</t>
  </si>
  <si>
    <t>MARTINET</t>
  </si>
  <si>
    <t>110D0A7F2DE7E89C8E8EA71EA7DBC37F</t>
  </si>
  <si>
    <t>PEREYRA</t>
  </si>
  <si>
    <t>110D0A7F2DE7E89CF46997AA406B6640</t>
  </si>
  <si>
    <t>REYNA ISABEL</t>
  </si>
  <si>
    <t>27A4065CFC9F9920425C9CB79DF4F871</t>
  </si>
  <si>
    <t>27A4065CFC9F9920911C5D340FEABE99</t>
  </si>
  <si>
    <t>VENEGAS</t>
  </si>
  <si>
    <t>27A4065CFC9F992085C9845570800F2A</t>
  </si>
  <si>
    <t>1BA877A29E79E94876B633B4D6A64607</t>
  </si>
  <si>
    <t>1BA877A29E79E948D5E88F3E80E992A7</t>
  </si>
  <si>
    <t>MENDIETA</t>
  </si>
  <si>
    <t>ALMA JOSEFINA</t>
  </si>
  <si>
    <t>1BA877A29E79E948F7D6AA1C4ED8A6FC</t>
  </si>
  <si>
    <t>GENOVEVA</t>
  </si>
  <si>
    <t>37F722ACB55F785012E69F551F77592C</t>
  </si>
  <si>
    <t>37F722ACB55F78506C9612551C670E4E</t>
  </si>
  <si>
    <t>565AE87EA4E9D101B494BFAE350C3DCE</t>
  </si>
  <si>
    <t>565AE87EA4E9D101ABA72B2B1D71701D</t>
  </si>
  <si>
    <t>ALMA ORALIA</t>
  </si>
  <si>
    <t>565AE87EA4E9D10114618CF9FE3C443D</t>
  </si>
  <si>
    <t>ANA THELMA</t>
  </si>
  <si>
    <t>565AE87EA4E9D101ADEF3D4F71B80B08</t>
  </si>
  <si>
    <t>MIRIAM GUADALUPE</t>
  </si>
  <si>
    <t>8142EE6A41DE563EDC3DB5AFF1FFD115</t>
  </si>
  <si>
    <t>PETRIS</t>
  </si>
  <si>
    <t>JESSICA GUADALUPE</t>
  </si>
  <si>
    <t>8142EE6A41DE563EC006AC5236B32FDD</t>
  </si>
  <si>
    <t>074352CCD4FA194CD8CDEBD77E32AF5B</t>
  </si>
  <si>
    <t>ARIANA SUSANA</t>
  </si>
  <si>
    <t>074352CCD4FA194C7DB6AB40A614BDE5</t>
  </si>
  <si>
    <t>IVAN ULISES</t>
  </si>
  <si>
    <t>074352CCD4FA194CB812BABC431938C5</t>
  </si>
  <si>
    <t>RENZO DONCEL</t>
  </si>
  <si>
    <t>074352CCD4FA194C223C05CA3043403F</t>
  </si>
  <si>
    <t>0257EE242A00E036A118BB806B575EFC</t>
  </si>
  <si>
    <t>HAMASAKI</t>
  </si>
  <si>
    <t>ENRIQUE ETSUO</t>
  </si>
  <si>
    <t>F4353117F65991BAE3AF86E5C64C18CF</t>
  </si>
  <si>
    <t>TOLEDANO</t>
  </si>
  <si>
    <t>MIRTHA DANIELA</t>
  </si>
  <si>
    <t>0257EE242A00E036B4D01866010382C4</t>
  </si>
  <si>
    <t>ERNESTO ALONSO</t>
  </si>
  <si>
    <t>0257EE242A00E036AB9D6DA4B681DD3D</t>
  </si>
  <si>
    <t>TOGAWA</t>
  </si>
  <si>
    <t>JULIAN ADAN</t>
  </si>
  <si>
    <t>F4353117F65991BA8646EDECA0BCAB55</t>
  </si>
  <si>
    <t>MIGUEL ALAN</t>
  </si>
  <si>
    <t>F4353117F65991BA4B3973D5D00131C9</t>
  </si>
  <si>
    <t>TOLEDO</t>
  </si>
  <si>
    <t>6FE5E9D0FBD999B2EB4E70558F4659B5</t>
  </si>
  <si>
    <t>MIRIAM</t>
  </si>
  <si>
    <t>099546B8D10645A889C8FF4043A03517</t>
  </si>
  <si>
    <t>CECILIA ADELA</t>
  </si>
  <si>
    <t>6FE5E9D0FBD999B28D3A2E4A2B394799</t>
  </si>
  <si>
    <t>MIGUEL ADRIAN</t>
  </si>
  <si>
    <t>099546B8D10645A8920CC169BD4B31F1</t>
  </si>
  <si>
    <t>099546B8D10645A898E9292064666556</t>
  </si>
  <si>
    <t>ALMA DELIA</t>
  </si>
  <si>
    <t>099546B8D10645A87066E55130CB3DF3</t>
  </si>
  <si>
    <t>2F85940DE5CB5E7E9F91547D10064A25</t>
  </si>
  <si>
    <t>CARLOS JAVIER</t>
  </si>
  <si>
    <t>9C1E71458A49DCA166FD5B3C34332A6B</t>
  </si>
  <si>
    <t>VELASQUEZ</t>
  </si>
  <si>
    <t>2F85940DE5CB5E7E3C244C1300609C16</t>
  </si>
  <si>
    <t>LUIS FELIPE</t>
  </si>
  <si>
    <t>9C1E71458A49DCA1B9DD463335692A03</t>
  </si>
  <si>
    <t>CLARIZA LUCIA</t>
  </si>
  <si>
    <t>9C1E71458A49DCA161C82EAFED4EC120</t>
  </si>
  <si>
    <t>KARLA MARIA</t>
  </si>
  <si>
    <t>9C1E71458A49DCA1B5B62507C977B214</t>
  </si>
  <si>
    <t>VELAZCO</t>
  </si>
  <si>
    <t>B7DB23EECF229A3E7E0683E2A136924E</t>
  </si>
  <si>
    <t>RAYNAUD</t>
  </si>
  <si>
    <t>GIOVANNA</t>
  </si>
  <si>
    <t>074C835575DE63BA0C71AEB6D4B5E0AC</t>
  </si>
  <si>
    <t>ERIKA ALEJANDRA</t>
  </si>
  <si>
    <t>074C835575DE63BACC674F2101D6CDD4</t>
  </si>
  <si>
    <t>REYNA CRISTINA</t>
  </si>
  <si>
    <t>074C835575DE63BA78D39B1C453AF327</t>
  </si>
  <si>
    <t>JESSICA ALEJANDRA</t>
  </si>
  <si>
    <t>074C835575DE63BA39D172D04B5627CE</t>
  </si>
  <si>
    <t>074C835575DE63BAE13AB8513FA51C74</t>
  </si>
  <si>
    <t>EDEN</t>
  </si>
  <si>
    <t>85640F431E88562DE0120F90D92CB9BF</t>
  </si>
  <si>
    <t>85640F431E88562D1FA4974A1420DB44</t>
  </si>
  <si>
    <t>85640F431E88562D685667991C5FE0B1</t>
  </si>
  <si>
    <t>BUITRON</t>
  </si>
  <si>
    <t>85640F431E88562D280827EC101A242C</t>
  </si>
  <si>
    <t>85640F431E88562DBA4B3E0B2DCEDD69</t>
  </si>
  <si>
    <t>CARMEN LUCIA</t>
  </si>
  <si>
    <t>B04A040E4A6619B90C2E6FDAB321563E</t>
  </si>
  <si>
    <t>8EA726FDB1074DAA2AC1443D69EE14A5</t>
  </si>
  <si>
    <t>8EA726FDB1074DAAA2BDEACEE28F099B</t>
  </si>
  <si>
    <t>MARTIN FEDERICO</t>
  </si>
  <si>
    <t>8EA726FDB1074DAA7B6CE5DA265BFBCF</t>
  </si>
  <si>
    <t>8EA726FDB1074DAA43E32AB3C8C9F566</t>
  </si>
  <si>
    <t>MARIA ELSA</t>
  </si>
  <si>
    <t>8EA726FDB1074DAA6EE89726DCC1B5B5</t>
  </si>
  <si>
    <t>LOURDES YOLANDA</t>
  </si>
  <si>
    <t>738639CE3E3E860421CADB7361E5E27F</t>
  </si>
  <si>
    <t>BOCANEGRA</t>
  </si>
  <si>
    <t>JORGE VALENTIN</t>
  </si>
  <si>
    <t>738639CE3E3E8604DC34F9E57714EAE6</t>
  </si>
  <si>
    <t>RAMON FERNANDO</t>
  </si>
  <si>
    <t>738639CE3E3E86047BB17755D5572045</t>
  </si>
  <si>
    <t>LAURA ISOLDA</t>
  </si>
  <si>
    <t>F90C22D044619CA879B640FDC1223AC2</t>
  </si>
  <si>
    <t>F90C22D044619CA880C25E7EC3EF5688</t>
  </si>
  <si>
    <t>B4AD3A25F25FDD98CF8C81D4A0A185C1</t>
  </si>
  <si>
    <t>LEDESMA</t>
  </si>
  <si>
    <t>MARICELA</t>
  </si>
  <si>
    <t>B4AD3A25F25FDD987B6ADB1FDB2931A7</t>
  </si>
  <si>
    <t>5343044A550A274D29D4F6BF50F3CE8A</t>
  </si>
  <si>
    <t>5343044A550A274DB3F32509BA52A91B</t>
  </si>
  <si>
    <t>GUADALUPE EDUWIGES</t>
  </si>
  <si>
    <t>5343044A550A274D09BC822C09BE2A2B</t>
  </si>
  <si>
    <t>5B3A2A40F1953070B3ACC760D0759490</t>
  </si>
  <si>
    <t>MINJARES</t>
  </si>
  <si>
    <t>7E3396E5CD79A49C94EA58DE325930F3</t>
  </si>
  <si>
    <t>ALEJANDRO JULIO</t>
  </si>
  <si>
    <t>7E3396E5CD79A49C190961983D7C6CB3</t>
  </si>
  <si>
    <t>7E3396E5CD79A49CBFA8A3DD65F93682</t>
  </si>
  <si>
    <t>7E3396E5CD79A49C050A458D1A07442A</t>
  </si>
  <si>
    <t>7E3396E5CD79A49CA1F2248DDD91DBBA</t>
  </si>
  <si>
    <t>NORMA GUADALUPE</t>
  </si>
  <si>
    <t>C8508B41A6344E130ADD1FCE77B2ABE2</t>
  </si>
  <si>
    <t>1374A9CD02BB1FE0AE1CF7A9F0FD3944</t>
  </si>
  <si>
    <t>1374A9CD02BB1FE013423D6DFAAC8C35</t>
  </si>
  <si>
    <t>BRENDA ALICIA</t>
  </si>
  <si>
    <t>1374A9CD02BB1FE07B56CDC56EC41CBA</t>
  </si>
  <si>
    <t>1374A9CD02BB1FE0A792DBABCA61B624</t>
  </si>
  <si>
    <t>ORDAZ</t>
  </si>
  <si>
    <t>MONICA MARIA</t>
  </si>
  <si>
    <t>D3F83746E2DE2CEAA0C3F92F68BC41C9</t>
  </si>
  <si>
    <t>MARIA AMPARO</t>
  </si>
  <si>
    <t>6E44FE54C8532761C386CAC35457E906</t>
  </si>
  <si>
    <t>6E44FE54C85327618234EFA8F5D6DF1D</t>
  </si>
  <si>
    <t>ATALA GEORGINA</t>
  </si>
  <si>
    <t>6E44FE54C853276195E8679ED3A1D548</t>
  </si>
  <si>
    <t>6E44FE54C85327615CED4C9EC6238F57</t>
  </si>
  <si>
    <t>DANIEL DAVID</t>
  </si>
  <si>
    <t>6E44FE54C8532761CEA7160EB7E61C6D</t>
  </si>
  <si>
    <t>1D8B300B7DA63E740CA538647E0BF74E</t>
  </si>
  <si>
    <t>1D8B300B7DA63E747725986C97F5D9A6</t>
  </si>
  <si>
    <t>1D8B300B7DA63E74E7BC078AE2C741C7</t>
  </si>
  <si>
    <t>1D8B300B7DA63E748DE2B7949B944776</t>
  </si>
  <si>
    <t>1D8B300B7DA63E7477AC519F051D9321</t>
  </si>
  <si>
    <t>ANA TERESITA</t>
  </si>
  <si>
    <t>2A4D32BDCAF7970554FA5B30B8986495</t>
  </si>
  <si>
    <t>SMITH</t>
  </si>
  <si>
    <t>MARIA ELMA</t>
  </si>
  <si>
    <t>3500D1D99B8A6F8840859CE5E72F4984</t>
  </si>
  <si>
    <t>3500D1D99B8A6F88A51E0248BEA33B5C</t>
  </si>
  <si>
    <t>FLORENCIO</t>
  </si>
  <si>
    <t>3500D1D99B8A6F88BD3E420E467A881E</t>
  </si>
  <si>
    <t>OSCAR YGNACIO</t>
  </si>
  <si>
    <t>3500D1D99B8A6F884207C3C1EFA7B064</t>
  </si>
  <si>
    <t>MARIA ELEODORA</t>
  </si>
  <si>
    <t>C09A80045CBFB9593E87F2516C2BBBB2</t>
  </si>
  <si>
    <t>C09A80045CBFB959A947DD067C1F1C8B</t>
  </si>
  <si>
    <t>CECILIA EDILIA</t>
  </si>
  <si>
    <t>7AC0DDAC4B6F92E4C413B160A594696F</t>
  </si>
  <si>
    <t>LITZY NALLELY</t>
  </si>
  <si>
    <t>34B4C25706FB4C7F0C919C88C0CBBF44</t>
  </si>
  <si>
    <t>TONELLA</t>
  </si>
  <si>
    <t>34B4C25706FB4C7F10C84F9FEC1260FE</t>
  </si>
  <si>
    <t>JOCOBI</t>
  </si>
  <si>
    <t>34B4C25706FB4C7F8585EE6B653B11D3</t>
  </si>
  <si>
    <t>JUSAINO</t>
  </si>
  <si>
    <t>OLGA LIDYA</t>
  </si>
  <si>
    <t>34B4C25706FB4C7F120F16F116CA3883</t>
  </si>
  <si>
    <t>JUZAINO</t>
  </si>
  <si>
    <t>34B4C25706FB4C7F67B3D8B532E489DD</t>
  </si>
  <si>
    <t>KURI</t>
  </si>
  <si>
    <t>SERGIO NOE</t>
  </si>
  <si>
    <t>4BF4AAC17F80675E2A96911E2FA18492</t>
  </si>
  <si>
    <t>SERGIO ADRIAN</t>
  </si>
  <si>
    <t>4BF4AAC17F80675E2D5E45F26BF1FAC7</t>
  </si>
  <si>
    <t>4BF4AAC17F80675E6643908FCBABE950</t>
  </si>
  <si>
    <t>MARIA LILLY</t>
  </si>
  <si>
    <t>4BF4AAC17F80675E5D1F4103F976044F</t>
  </si>
  <si>
    <t>MARTHA DE JESUS</t>
  </si>
  <si>
    <t>4BF4AAC17F80675E6D2DF8F2FAB5159B</t>
  </si>
  <si>
    <t>SERGIO FERNANDO</t>
  </si>
  <si>
    <t>B80E8CA8DC07323D3D1F6DC86543DCEF</t>
  </si>
  <si>
    <t>1087E8DC9B18581ADE7A0AEE64972E53</t>
  </si>
  <si>
    <t>ALVAR EMMANUEL</t>
  </si>
  <si>
    <t>1087E8DC9B18581A810AFDE0BE461802</t>
  </si>
  <si>
    <t>JESUS HUMBERTO</t>
  </si>
  <si>
    <t>1087E8DC9B18581A81A633106CE28760</t>
  </si>
  <si>
    <t>1087E8DC9B18581A8D5C57FBED66A8B1</t>
  </si>
  <si>
    <t>MARIA FELIX</t>
  </si>
  <si>
    <t>B8C5F4D1AF052AF897E681B979394144</t>
  </si>
  <si>
    <t>FAVIOLA FRANCISCA</t>
  </si>
  <si>
    <t>B8C5F4D1AF052AF860202EACD91387C0</t>
  </si>
  <si>
    <t>ILIANA PATRICIA</t>
  </si>
  <si>
    <t>9D1C6A0387BACE2EEED64B63EAFDE671</t>
  </si>
  <si>
    <t>IRWIN EDUARDO</t>
  </si>
  <si>
    <t>9D1C6A0387BACE2EB8DA913E8B8A42D4</t>
  </si>
  <si>
    <t>MARCELA GUADALUPE</t>
  </si>
  <si>
    <t>9D1C6A0387BACE2EA314F23A940A9672</t>
  </si>
  <si>
    <t>JOVANA CAROLINA</t>
  </si>
  <si>
    <t>2DE3D4AAF5677052FAD401D7E23F4DEA</t>
  </si>
  <si>
    <t>ENRIQUETA PATRICIA</t>
  </si>
  <si>
    <t>2DE3D4AAF56770522EACFCBE60D01038</t>
  </si>
  <si>
    <t>MONZALVO</t>
  </si>
  <si>
    <t>JULIO EDUARDO</t>
  </si>
  <si>
    <t>2DE3D4AAF5677052BEE629A3A4431158</t>
  </si>
  <si>
    <t>84DA0BD8781DF946F793BAF6723D72E7</t>
  </si>
  <si>
    <t>MORA ROSE IVETTE</t>
  </si>
  <si>
    <t>84DA0BD8781DF946FF22F89622908836</t>
  </si>
  <si>
    <t>HECTOR ELEAZAR</t>
  </si>
  <si>
    <t>84DA0BD8781DF94637AA13959DCD4DFE</t>
  </si>
  <si>
    <t>JOSE ABELARDO</t>
  </si>
  <si>
    <t>84DA0BD8781DF946976AE146521B13B8</t>
  </si>
  <si>
    <t>NAVARRETE</t>
  </si>
  <si>
    <t>LORENZON</t>
  </si>
  <si>
    <t>84DA0BD8781DF946110B15449499892D</t>
  </si>
  <si>
    <t>931E2562937873C9874C0C8034AFC508</t>
  </si>
  <si>
    <t>931E2562937873C93A621AB56DC380A2</t>
  </si>
  <si>
    <t>VIEYRA</t>
  </si>
  <si>
    <t>931E2562937873C925CEE1B1EA654BEA</t>
  </si>
  <si>
    <t>931E2562937873C97A43F4E26D74DCCA</t>
  </si>
  <si>
    <t>B57A08CF42C6AF49F3BE3543CB59221C</t>
  </si>
  <si>
    <t>GOCOBACHI</t>
  </si>
  <si>
    <t>JOSE ALDAIR</t>
  </si>
  <si>
    <t>110D0A7F2DE7E89C5AFA55163E5EA615</t>
  </si>
  <si>
    <t>ALATORRE</t>
  </si>
  <si>
    <t>LUIS JAIRO</t>
  </si>
  <si>
    <t>110D0A7F2DE7E89CC9AC5DBA8CABB11C</t>
  </si>
  <si>
    <t>BERREYES</t>
  </si>
  <si>
    <t>LUZ ALBA</t>
  </si>
  <si>
    <t>110D0A7F2DE7E89C208B7B3A1C0836FA</t>
  </si>
  <si>
    <t>70FBECBB1CA38615DB4FF6F94BB03CFC</t>
  </si>
  <si>
    <t>COBIAN</t>
  </si>
  <si>
    <t>70FBECBB1CA3861539B74BC61C86F61C</t>
  </si>
  <si>
    <t>1BA877A29E79E948F741EB6279D13F31</t>
  </si>
  <si>
    <t>PAMELA SOFIA</t>
  </si>
  <si>
    <t>1BA877A29E79E9482E5EA65B11C37B80</t>
  </si>
  <si>
    <t>080F785727E04946CAF68A7DE5666172</t>
  </si>
  <si>
    <t>RAYGOZA</t>
  </si>
  <si>
    <t>JAZMIN IRASEMA</t>
  </si>
  <si>
    <t>080F785727E04946AC4747686FAC8715</t>
  </si>
  <si>
    <t>ERICK JESUS</t>
  </si>
  <si>
    <t>080F785727E049460E8FC98DEC4A4945</t>
  </si>
  <si>
    <t>HOMERO</t>
  </si>
  <si>
    <t>565AE87EA4E9D10149ED10AC34ACE055</t>
  </si>
  <si>
    <t>7EB9DD751D319985DF5968B39C08BEE4</t>
  </si>
  <si>
    <t>MARTIN SARA MIRIAM</t>
  </si>
  <si>
    <t>7EB9DD751D319985F3862CF1D841DCA7</t>
  </si>
  <si>
    <t>7EB9DD751D3199852151366A76F163CD</t>
  </si>
  <si>
    <t>YESENIA EDITH</t>
  </si>
  <si>
    <t>7EB9DD751D319985066DB35EDFD7C59E</t>
  </si>
  <si>
    <t>ELY PAUL</t>
  </si>
  <si>
    <t>074352CCD4FA194C03FFA24F1BBB294C</t>
  </si>
  <si>
    <t>ABAC90F619ADEC8A8DBCABF86AA1C495</t>
  </si>
  <si>
    <t>ABAC90F619ADEC8A422D03DFCB89CDC3</t>
  </si>
  <si>
    <t>ABAC90F619ADEC8A49B6B81752292223</t>
  </si>
  <si>
    <t>PAUL IGNACIO</t>
  </si>
  <si>
    <t>ABAC90F619ADEC8ABFF481ACD84E7A92</t>
  </si>
  <si>
    <t>9FF779E7245E85A4F06E7E653EB262AF</t>
  </si>
  <si>
    <t>9FF779E7245E85A4D9AD599860450582</t>
  </si>
  <si>
    <t>NOELIA YADIRA</t>
  </si>
  <si>
    <t>9FF779E7245E85A4D119187D018851D6</t>
  </si>
  <si>
    <t>9FF779E7245E85A46654CD0AF7F8DBAC</t>
  </si>
  <si>
    <t>GLORIA ADRIANA</t>
  </si>
  <si>
    <t>9CA4426EEC039A3379B5EB744C38242E</t>
  </si>
  <si>
    <t>VICENTE IBEL</t>
  </si>
  <si>
    <t>9CA4426EEC039A33BAEAC56422F3AAD8</t>
  </si>
  <si>
    <t>PAULINA</t>
  </si>
  <si>
    <t>F4353117F65991BA885126A8F3BF86AC</t>
  </si>
  <si>
    <t>F4353117F65991BAF77B4D5FDAC68BAA</t>
  </si>
  <si>
    <t>TONA</t>
  </si>
  <si>
    <t>BALTIERREZ</t>
  </si>
  <si>
    <t>JESUS OSVALDO</t>
  </si>
  <si>
    <t>A8CD79141C4F7BC3F58750860CC79269</t>
  </si>
  <si>
    <t>JOSE IVAN</t>
  </si>
  <si>
    <t>A8CD79141C4F7BC3863BA1055558637F</t>
  </si>
  <si>
    <t>TORRECILLAS</t>
  </si>
  <si>
    <t>JOSE REDIBERTO</t>
  </si>
  <si>
    <t>A8CD79141C4F7BC3B27ECA91FBE2DF91</t>
  </si>
  <si>
    <t>DARIO</t>
  </si>
  <si>
    <t>A8CD79141C4F7BC38C444F82FAF858F9</t>
  </si>
  <si>
    <t>099546B8D10645A8BF6D0BF6E3EDEE0C</t>
  </si>
  <si>
    <t>7D32C85F0243BF34D31E9B8B4F1EF333</t>
  </si>
  <si>
    <t>BETSABE</t>
  </si>
  <si>
    <t>7D32C85F0243BF3411E92173733D70A4</t>
  </si>
  <si>
    <t>MIGUEL FERNANDO</t>
  </si>
  <si>
    <t>7D32C85F0243BF34D1CD36C73318742F</t>
  </si>
  <si>
    <t>EDNA GUADALUPE</t>
  </si>
  <si>
    <t>7D32C85F0243BF346B75C351E298E63F</t>
  </si>
  <si>
    <t>ANGELICA</t>
  </si>
  <si>
    <t>7D32C85F0243BF347C8697C2EA9CF512</t>
  </si>
  <si>
    <t>ILIANA</t>
  </si>
  <si>
    <t>9C1E71458A49DCA1AD024CAB6CA17727</t>
  </si>
  <si>
    <t>CAMARENA</t>
  </si>
  <si>
    <t>GREIS ILIANA</t>
  </si>
  <si>
    <t>320F5E0B885CC1DEE1AE36A75B1D01DC</t>
  </si>
  <si>
    <t>320F5E0B885CC1DE7C9A683533CA39A4</t>
  </si>
  <si>
    <t>320F5E0B885CC1DE3ED3ECFE2B0BE59E</t>
  </si>
  <si>
    <t>320F5E0B885CC1DEF2651DB4962E0B84</t>
  </si>
  <si>
    <t>320F5E0B885CC1DEF8EB6E61DF9201A0</t>
  </si>
  <si>
    <t>C359707FB88EF6B27DFA9573C53DC797</t>
  </si>
  <si>
    <t>MANZANAREZ</t>
  </si>
  <si>
    <t>C359707FB88EF6B2F85BF445CB311A95</t>
  </si>
  <si>
    <t>C359707FB88EF6B2C223592A500D22F8</t>
  </si>
  <si>
    <t>LIDIA DILENIA</t>
  </si>
  <si>
    <t>C359707FB88EF6B243EEB3093C3F4561</t>
  </si>
  <si>
    <t>PATRICIA JUDITH</t>
  </si>
  <si>
    <t>C359707FB88EF6B20A74E4DF3682EBC3</t>
  </si>
  <si>
    <t>VIVIANA</t>
  </si>
  <si>
    <t>EA20AE457C2351DE60EC0E9BBE8FF42A</t>
  </si>
  <si>
    <t>ZUBIRIA</t>
  </si>
  <si>
    <t>B04A040E4A6619B9DC243F0B7F82B5A1</t>
  </si>
  <si>
    <t>B04A040E4A6619B9382A9C5DB32FDF30</t>
  </si>
  <si>
    <t>CALVO</t>
  </si>
  <si>
    <t>ISABEL</t>
  </si>
  <si>
    <t>B04A040E4A6619B92E016B775FECAD3C</t>
  </si>
  <si>
    <t>B04A040E4A6619B935CA376B5A9A0499</t>
  </si>
  <si>
    <t>ARISTEO ANTONIO</t>
  </si>
  <si>
    <t>D3D9539960E706DD875E251242D80FDA</t>
  </si>
  <si>
    <t>LAZARO</t>
  </si>
  <si>
    <t>D3D9539960E706DD084141A8B50208C6</t>
  </si>
  <si>
    <t>E2619E496A18999F138FC1F5D6DA358E</t>
  </si>
  <si>
    <t>DELIA MARGARITA</t>
  </si>
  <si>
    <t>7CC434B2204720616912F7D08A40B7BF</t>
  </si>
  <si>
    <t>7CC434B22047206183826EEC89638C9C</t>
  </si>
  <si>
    <t>7CC434B2204720617B89EBDC627CFC1E</t>
  </si>
  <si>
    <t>ARTEMISA</t>
  </si>
  <si>
    <t>7CC434B220472061BB5904A134AECA07</t>
  </si>
  <si>
    <t>ESPERICUETA</t>
  </si>
  <si>
    <t>7CC434B220472061E2E2657A63AA5DF0</t>
  </si>
  <si>
    <t>3BDBC35646FB721DBA1885AFD1D5EE7F</t>
  </si>
  <si>
    <t>CASILLAS</t>
  </si>
  <si>
    <t>OSCAR ADAN</t>
  </si>
  <si>
    <t>3BDBC35646FB721D2E3015DCBA902310</t>
  </si>
  <si>
    <t>ARANZUBIA</t>
  </si>
  <si>
    <t>GASPAR</t>
  </si>
  <si>
    <t>F90C22D044619CA8C9560E368CDB5E29</t>
  </si>
  <si>
    <t>F90C22D044619CA8F88F3052AD5F3838</t>
  </si>
  <si>
    <t>F90C22D044619CA86A57CAEEE993953E</t>
  </si>
  <si>
    <t>5343044A550A274D7C2079D79CA01707</t>
  </si>
  <si>
    <t>9D1C6A0387BACE2E52A7E597283BF310</t>
  </si>
  <si>
    <t>GUADALUPE EDUARDO</t>
  </si>
  <si>
    <t>9D1C6A0387BACE2E82786988E3B2BFE4</t>
  </si>
  <si>
    <t>BFC56AC6933A9F5ADE2949DDB19ACA9F</t>
  </si>
  <si>
    <t>2DE3D4AAF5677052BE5B378573EC30F6</t>
  </si>
  <si>
    <t>A77563234848AF2E64960730732FD4B6</t>
  </si>
  <si>
    <t>A77563234848AF2EFA0A854742E1346E</t>
  </si>
  <si>
    <t>C968A0285CC9E03F971DCCA503E9A38D</t>
  </si>
  <si>
    <t>B57A08CF42C6AF49BCEF0C1DD9FA5CF8</t>
  </si>
  <si>
    <t>CARLOS ERNESTO</t>
  </si>
  <si>
    <t>70FBECBB1CA3861559E1C5DF94AA92B3</t>
  </si>
  <si>
    <t>ILEANNE GEORGINA</t>
  </si>
  <si>
    <t>080F785727E049466528C7592FE6E7C1</t>
  </si>
  <si>
    <t>7EB9DD751D31998596291D50B0FB0652</t>
  </si>
  <si>
    <t>ABAC90F619ADEC8A5613606387AB1376</t>
  </si>
  <si>
    <t>MIROSLAVA</t>
  </si>
  <si>
    <t>E2619E496A18999F5FA363E22143FFE3</t>
  </si>
  <si>
    <t>GAUTRIN</t>
  </si>
  <si>
    <t>E2619E496A18999FBE6092B8A83782F8</t>
  </si>
  <si>
    <t>E2619E496A18999F5DD24388AAE3E8D2</t>
  </si>
  <si>
    <t>GERLACH</t>
  </si>
  <si>
    <t>5343044A550A274DC9B79E9DDA9B76C2</t>
  </si>
  <si>
    <t>9A2BD1643330F51448EDAD37649B4F55</t>
  </si>
  <si>
    <t>FELIPE ALBERTO</t>
  </si>
  <si>
    <t>9A2BD1643330F514CBC66B71865826C8</t>
  </si>
  <si>
    <t>MARIA RAFAELA</t>
  </si>
  <si>
    <t>9A2BD1643330F51473B59237821C3F51</t>
  </si>
  <si>
    <t>ANDREA</t>
  </si>
  <si>
    <t>9A2BD1643330F5147914DC58936B3F43</t>
  </si>
  <si>
    <t>9A2BD1643330F51404E3AD73683C754D</t>
  </si>
  <si>
    <t>MARIA FRANCISCA</t>
  </si>
  <si>
    <t>1374A9CD02BB1FE06ABCD609BC8C3B01</t>
  </si>
  <si>
    <t>MARIA ALEJANDRA</t>
  </si>
  <si>
    <t>6C49E8BF6823D7297DABF1936708973D</t>
  </si>
  <si>
    <t>MARIA EVELIA</t>
  </si>
  <si>
    <t>6C49E8BF6823D729668095DEE8CD6561</t>
  </si>
  <si>
    <t>ADOLFINA</t>
  </si>
  <si>
    <t>6C49E8BF6823D729AE6385FE99946FD9</t>
  </si>
  <si>
    <t>6C49E8BF6823D729BF163920EB94604A</t>
  </si>
  <si>
    <t>6C49E8BF6823D7291B62EECB1A121560</t>
  </si>
  <si>
    <t>RUMALDA</t>
  </si>
  <si>
    <t>D08A15796223AB142E2DD949B3E40E3D</t>
  </si>
  <si>
    <t>D08A15796223AB14B882B8652F79E615</t>
  </si>
  <si>
    <t>D08A15796223AB14E0162F49C9288AF3</t>
  </si>
  <si>
    <t>D08A15796223AB1402152B61FB172DA1</t>
  </si>
  <si>
    <t>D08A15796223AB1488D68CF37BED7928</t>
  </si>
  <si>
    <t>ROSALBA ALICIA</t>
  </si>
  <si>
    <t>5689C64B2E910DDD3E49C712BB5CF671</t>
  </si>
  <si>
    <t>BRUNILDA</t>
  </si>
  <si>
    <t>2A4D32BDCAF797053964DF7A84CF0BB0</t>
  </si>
  <si>
    <t>SOLANO</t>
  </si>
  <si>
    <t>6DBBACF2046B7166076CDBE8F3A46866</t>
  </si>
  <si>
    <t>VIOLA MARGOT</t>
  </si>
  <si>
    <t>2A4D32BDCAF79705AA08524A3300448E</t>
  </si>
  <si>
    <t>JESUS TOMAS</t>
  </si>
  <si>
    <t>2A4D32BDCAF797058838B307EA161FDD</t>
  </si>
  <si>
    <t>2A4D32BDCAF797052752E5BC0AB82681</t>
  </si>
  <si>
    <t>6DBBACF2046B71664D43D586736A82DB</t>
  </si>
  <si>
    <t>C09A80045CBFB959502AE61CBEC4DF04</t>
  </si>
  <si>
    <t>1EAD4F7ACCFC660CA2735381C3EE53B7</t>
  </si>
  <si>
    <t>CARLOS JESUS</t>
  </si>
  <si>
    <t>C09A80045CBFB9590D305FD59AB5824C</t>
  </si>
  <si>
    <t>C09A80045CBFB95983CF379503F54F08</t>
  </si>
  <si>
    <t>ARMENDARIZ</t>
  </si>
  <si>
    <t>1EAD4F7ACCFC660C0D7734513DF59E01</t>
  </si>
  <si>
    <t>CABRALES</t>
  </si>
  <si>
    <t>1EAD4F7ACCFC660CB7046431DBA17620</t>
  </si>
  <si>
    <t>VOGEL</t>
  </si>
  <si>
    <t>BARBA</t>
  </si>
  <si>
    <t>MAYRA ZOCHITH</t>
  </si>
  <si>
    <t>C2B2967FB6ADA73363C2100453EA3D47</t>
  </si>
  <si>
    <t>JESUS IGNACIO</t>
  </si>
  <si>
    <t>C2B2967FB6ADA7336E5C856632C36695</t>
  </si>
  <si>
    <t>LABOIGNET</t>
  </si>
  <si>
    <t>C2B2967FB6ADA733E3D148D1C0E892E5</t>
  </si>
  <si>
    <t>LABRADA</t>
  </si>
  <si>
    <t>C2B2967FB6ADA7334DE5890B20583202</t>
  </si>
  <si>
    <t>GERMAN NOE</t>
  </si>
  <si>
    <t>C2B2967FB6ADA733AE1AF84551283746</t>
  </si>
  <si>
    <t>732BDE569F3BAF4E59A8FF0A00717D02</t>
  </si>
  <si>
    <t>LAMADRID</t>
  </si>
  <si>
    <t>TERESITA DE JESUS</t>
  </si>
  <si>
    <t>B80E8CA8DC07323DB2E90571ED02CFA1</t>
  </si>
  <si>
    <t>OBED RAUL</t>
  </si>
  <si>
    <t>B80E8CA8DC07323D22C859997F74BA2D</t>
  </si>
  <si>
    <t>B80E8CA8DC07323DE8D6E3D13BE05729</t>
  </si>
  <si>
    <t>INDEBELINA</t>
  </si>
  <si>
    <t>B80E8CA8DC07323D8EEE46C3CA6E4346</t>
  </si>
  <si>
    <t>E314644838FBCDBF94FBD26A2023D55A</t>
  </si>
  <si>
    <t>OSCAR RAMON</t>
  </si>
  <si>
    <t>E314644838FBCDBF92E09C911B38CE34</t>
  </si>
  <si>
    <t>NANCY GUADALUPE</t>
  </si>
  <si>
    <t>239A804FB44A85CE541FBD4F64494EB8</t>
  </si>
  <si>
    <t>MANJARREZ</t>
  </si>
  <si>
    <t>MA. GUADALUPE</t>
  </si>
  <si>
    <t>B8C5F4D1AF052AF8A50A7BB31B6E1862</t>
  </si>
  <si>
    <t>B8C5F4D1AF052AF8DDD3BB86577CF5CB</t>
  </si>
  <si>
    <t>MANCERAS</t>
  </si>
  <si>
    <t>MIRNA LIZETH</t>
  </si>
  <si>
    <t>B8C5F4D1AF052AF8948BADF3213F908B</t>
  </si>
  <si>
    <t>MANDUJANO</t>
  </si>
  <si>
    <t>239A804FB44A85CE60A7F58D24679ECF</t>
  </si>
  <si>
    <t>MARIA CAROLINA</t>
  </si>
  <si>
    <t>239A804FB44A85CE9A8449198156CBFE</t>
  </si>
  <si>
    <t>MANZANARES</t>
  </si>
  <si>
    <t>BFC56AC6933A9F5A70B0DBFA654FC5EF</t>
  </si>
  <si>
    <t>BFC56AC6933A9F5AA8B3A921D8B7275F</t>
  </si>
  <si>
    <t>OSCAR ALFREDO</t>
  </si>
  <si>
    <t>BFC56AC6933A9F5A64F6B80C16F3EBF3</t>
  </si>
  <si>
    <t>RAMONA</t>
  </si>
  <si>
    <t>BFC56AC6933A9F5A4B5BD9BBA927DB5F</t>
  </si>
  <si>
    <t>JESUS SALVADOR</t>
  </si>
  <si>
    <t>2D42AC13E103C47BD59F6D959BEDAF33</t>
  </si>
  <si>
    <t>ALMA YAHAIRA</t>
  </si>
  <si>
    <t>2D42AC13E103C47B32AD25F512E36552</t>
  </si>
  <si>
    <t>PEDRAZA</t>
  </si>
  <si>
    <t>A77563234848AF2E4958F5318874703A</t>
  </si>
  <si>
    <t>A77563234848AF2E2E404CDA422903D4</t>
  </si>
  <si>
    <t>ISRAEL</t>
  </si>
  <si>
    <t>A77563234848AF2E3074C76EC943CCF9</t>
  </si>
  <si>
    <t>29CDF4B29376B9B8C96EA31DEFEA2D57</t>
  </si>
  <si>
    <t>29CDF4B29376B9B8DA26C14543CE5F16</t>
  </si>
  <si>
    <t>JORGE ALFONSO</t>
  </si>
  <si>
    <t>29CDF4B29376B9B834B455123BD78BE4</t>
  </si>
  <si>
    <t>ANA VICTORIA</t>
  </si>
  <si>
    <t>C968A0285CC9E03F04A89FA52B60D0C2</t>
  </si>
  <si>
    <t>C968A0285CC9E03F97EF25D6D9A5498D</t>
  </si>
  <si>
    <t>CHAN</t>
  </si>
  <si>
    <t>C968A0285CC9E03F3CCF45CA7AE28118</t>
  </si>
  <si>
    <t>ROSA DELMA</t>
  </si>
  <si>
    <t>C968A0285CC9E03FA12237B63D607287</t>
  </si>
  <si>
    <t>LAURA MARIA</t>
  </si>
  <si>
    <t>05EF4E59B9D75A26274C592A585351F4</t>
  </si>
  <si>
    <t>GERARDO ERNESTO</t>
  </si>
  <si>
    <t>05EF4E59B9D75A2688C37445F4EF85FA</t>
  </si>
  <si>
    <t>BRUNO ALONSO</t>
  </si>
  <si>
    <t>B57A08CF42C6AF49BC24B86986647F9C</t>
  </si>
  <si>
    <t>JAVIER ABRAHAM</t>
  </si>
  <si>
    <t>B57A08CF42C6AF49505BE9CEABC2F0EF</t>
  </si>
  <si>
    <t>ERASMO</t>
  </si>
  <si>
    <t>B57A08CF42C6AF49E41EBEF779645AFC</t>
  </si>
  <si>
    <t>4B46E7493929E26FD4C0799E2FE8CA18</t>
  </si>
  <si>
    <t>ANDA CESAR ANTONIO</t>
  </si>
  <si>
    <t>4B46E7493929E26FB1BBAFB2050F25AE</t>
  </si>
  <si>
    <t>4B46E7493929E26F92E41591D46B08B8</t>
  </si>
  <si>
    <t>70FBECBB1CA38615E227A5559C16020C</t>
  </si>
  <si>
    <t>CELIA MIREYDA</t>
  </si>
  <si>
    <t>70FBECBB1CA386152A9171E34D047FED</t>
  </si>
  <si>
    <t>ROSA CARMINA ATENEA</t>
  </si>
  <si>
    <t>7A19B23F0393B8683DE0E04FE6391E68</t>
  </si>
  <si>
    <t>REYES ARTURO</t>
  </si>
  <si>
    <t>7A19B23F0393B8687740CFA7A5CEBB08</t>
  </si>
  <si>
    <t>KARLA MARISOL</t>
  </si>
  <si>
    <t>7A19B23F0393B868F300FBC40DCDDAFC</t>
  </si>
  <si>
    <t>7A19B23F0393B868964EAEA645F63692</t>
  </si>
  <si>
    <t>SOLEDAD</t>
  </si>
  <si>
    <t>080F785727E049469187959D6CE19514</t>
  </si>
  <si>
    <t>HUMAR</t>
  </si>
  <si>
    <t>4591FDB1C9CE5EAED12BE0BAF36597EA</t>
  </si>
  <si>
    <t>HUGO ORLANDO</t>
  </si>
  <si>
    <t>4591FDB1C9CE5EAE9A4836B391256A03</t>
  </si>
  <si>
    <t>DAVID FERNANDO</t>
  </si>
  <si>
    <t>4591FDB1C9CE5EAE6728E5EA6904450B</t>
  </si>
  <si>
    <t>ALMA IRENE</t>
  </si>
  <si>
    <t>4591FDB1C9CE5EAE631F88CA1CA5E5CE</t>
  </si>
  <si>
    <t>4591FDB1C9CE5EAE204736B19F002D94</t>
  </si>
  <si>
    <t>7EB9DD751D319985FDAE50728186C2BC</t>
  </si>
  <si>
    <t>VIESCA</t>
  </si>
  <si>
    <t>3F490FE9EEABB30CAF26028081832D74</t>
  </si>
  <si>
    <t>MONICA DANIELA</t>
  </si>
  <si>
    <t>3F490FE9EEABB30C89E71183A576C149</t>
  </si>
  <si>
    <t>ROSARIO ANDRES</t>
  </si>
  <si>
    <t>3F490FE9EEABB30CA744C1204B735DA5</t>
  </si>
  <si>
    <t>GILDA BEATRIZ</t>
  </si>
  <si>
    <t>3F490FE9EEABB30C805D99FB35AC2BE8</t>
  </si>
  <si>
    <t>LUZ BELINDA</t>
  </si>
  <si>
    <t>3F490FE9EEABB30CCBD18ED53907B80D</t>
  </si>
  <si>
    <t>CESAR AUGUSTO</t>
  </si>
  <si>
    <t>F5ABD7F7D6C8FA8A425DDBBDB4871018</t>
  </si>
  <si>
    <t>SANTA CECILIA</t>
  </si>
  <si>
    <t>F5ABD7F7D6C8FA8A185FAB88486CD9A3</t>
  </si>
  <si>
    <t>F5ABD7F7D6C8FA8AD4A42FEE749E37F2</t>
  </si>
  <si>
    <t>GILBERTO ANDRES</t>
  </si>
  <si>
    <t>F5ABD7F7D6C8FA8A4FE391325E9B1F14</t>
  </si>
  <si>
    <t>F5ABD7F7D6C8FA8A911E4507030827A2</t>
  </si>
  <si>
    <t>OLOÑO</t>
  </si>
  <si>
    <t>DIANA BERENICE</t>
  </si>
  <si>
    <t>843053B897D799FF6A0DA6AD938A0F21</t>
  </si>
  <si>
    <t>9CA4426EEC039A339994C64DED142ADD</t>
  </si>
  <si>
    <t>SANZON</t>
  </si>
  <si>
    <t>ALBA ICELA</t>
  </si>
  <si>
    <t>681A2D9AAA78802768C9B53363A789BD</t>
  </si>
  <si>
    <t>SEGOVIA</t>
  </si>
  <si>
    <t>9CA4426EEC039A3307B964D00558C37A</t>
  </si>
  <si>
    <t>9CA4426EEC039A332E29E896F65B570D</t>
  </si>
  <si>
    <t>BRENDA VERONICA</t>
  </si>
  <si>
    <t>681A2D9AAA788027940DD760A73B0EB4</t>
  </si>
  <si>
    <t>JUAN ROBERTO</t>
  </si>
  <si>
    <t>681A2D9AAA788027646763D43D8187EC</t>
  </si>
  <si>
    <t>CAVADA</t>
  </si>
  <si>
    <t>FATIMA LOURDES</t>
  </si>
  <si>
    <t>A8CD79141C4F7BC32DB8F7A73A48BE83</t>
  </si>
  <si>
    <t>454102A1035547EB89E2A3CF8C836FE1</t>
  </si>
  <si>
    <t>REYES GUADALUPE</t>
  </si>
  <si>
    <t>454102A1035547EB3E70666DE77C657C</t>
  </si>
  <si>
    <t>454102A1035547EB345B25DB97DD1B5E</t>
  </si>
  <si>
    <t>CLAUDIA IMELDA</t>
  </si>
  <si>
    <t>454102A1035547EB8129044060C842A5</t>
  </si>
  <si>
    <t>BASACA</t>
  </si>
  <si>
    <t>KARLA AZUCENA</t>
  </si>
  <si>
    <t>454102A1035547EBAD8CB0EA52CDEABF</t>
  </si>
  <si>
    <t>MARINA ILIANA</t>
  </si>
  <si>
    <t>F846869445A9FF141C43DD795716E0AD</t>
  </si>
  <si>
    <t>F846869445A9FF141E8C2C9D84CBAC64</t>
  </si>
  <si>
    <t>F846869445A9FF14B6DC2EA8086303CD</t>
  </si>
  <si>
    <t>ERIKA BALVANERA</t>
  </si>
  <si>
    <t>F846869445A9FF144453B1E68A9348B3</t>
  </si>
  <si>
    <t>DENISE VERONICA</t>
  </si>
  <si>
    <t>F846869445A9FF1437A8CE00518AF314</t>
  </si>
  <si>
    <t>4A049642766ED825CB835C48654811DD</t>
  </si>
  <si>
    <t>FLORA</t>
  </si>
  <si>
    <t>9CBDCB87239F513A7C11C8D68F1C75D6</t>
  </si>
  <si>
    <t>GISSEL</t>
  </si>
  <si>
    <t>9CBDCB87239F513A71D001A61AB0086F</t>
  </si>
  <si>
    <t>VERONICA JANETH</t>
  </si>
  <si>
    <t>9CBDCB87239F513AC15DEDBBE34640CD</t>
  </si>
  <si>
    <t>9CBDCB87239F513A9EA7F34789E13E18</t>
  </si>
  <si>
    <t>LOURDES MARITZA</t>
  </si>
  <si>
    <t>9CBDCB87239F513AD7B8AABAAEC78669</t>
  </si>
  <si>
    <t>F44506582A9BAEE88638E26C00AD3DF1</t>
  </si>
  <si>
    <t>EA20AE457C2351DE0F1530E284ED947B</t>
  </si>
  <si>
    <t>RODRIGO IVAN</t>
  </si>
  <si>
    <t>2AE9FD4D101157841D40F723A0774E9B</t>
  </si>
  <si>
    <t>ZUZUARREGUI</t>
  </si>
  <si>
    <t>MARIA ESTHER</t>
  </si>
  <si>
    <t>EA20AE457C2351DE26DA673AA2B8C6DA</t>
  </si>
  <si>
    <t>EA20AE457C2351DE0932F32FAEF34A3D</t>
  </si>
  <si>
    <t>SONIA</t>
  </si>
  <si>
    <t>EA20AE457C2351DE1D170A64EBD19B40</t>
  </si>
  <si>
    <t>2AE9FD4D10115784D9FF2166252C0D6D</t>
  </si>
  <si>
    <t>HILDA ISABEL</t>
  </si>
  <si>
    <t>D3D9539960E706DD6E58A8B59407B32E</t>
  </si>
  <si>
    <t>661BA46BC534158E805369F67C11D9DD</t>
  </si>
  <si>
    <t>D3D9539960E706DD5DCEC5604873014E</t>
  </si>
  <si>
    <t>D3D9539960E706DDEE8BCDAF6D9C5F71</t>
  </si>
  <si>
    <t>CARBALLO</t>
  </si>
  <si>
    <t>661BA46BC534158E61ADDF89E38BE2CC</t>
  </si>
  <si>
    <t>BOLIVAR</t>
  </si>
  <si>
    <t>GLORIA ALICIA</t>
  </si>
  <si>
    <t>661BA46BC534158E3D40BB675B7A8389</t>
  </si>
  <si>
    <t>CRUZ ARMIDA</t>
  </si>
  <si>
    <t>3BDBC35646FB721DC1BD4454D02A4CDB</t>
  </si>
  <si>
    <t>3BDBC35646FB721D81DC911DA44156E3</t>
  </si>
  <si>
    <t>3BDBC35646FB721D3F905A6449540357</t>
  </si>
  <si>
    <t>NOHELIA MARIA</t>
  </si>
  <si>
    <t>7C640EB55565CFB1ECEB079CDC8841F1</t>
  </si>
  <si>
    <t>KAZANDRA MARIA</t>
  </si>
  <si>
    <t>7C640EB55565CFB1730932BC650A8B7B</t>
  </si>
  <si>
    <t>SARABIA</t>
  </si>
  <si>
    <t>E2619E496A18999F2117932D6A9526E5</t>
  </si>
  <si>
    <t>9E08E9FDE8A28EBE48E9935A6C793EE6</t>
  </si>
  <si>
    <t>GOCHEZ</t>
  </si>
  <si>
    <t>MONTERROSA</t>
  </si>
  <si>
    <t>9E08E9FDE8A28EBE66A19A91F0049736</t>
  </si>
  <si>
    <t>GOLDBAUM</t>
  </si>
  <si>
    <t>LUIS RUBEN</t>
  </si>
  <si>
    <t>9E08E9FDE8A28EBE0EC335B425C9CA4B</t>
  </si>
  <si>
    <t>9E08E9FDE8A28EBEAB26CF70310FB372</t>
  </si>
  <si>
    <t>CRUZ AUSENCIO</t>
  </si>
  <si>
    <t>07D7640A1B9FFDF5238A757117E908E9</t>
  </si>
  <si>
    <t>CARMEN ANTONIA</t>
  </si>
  <si>
    <t>07D7640A1B9FFDF51556F7C2C6CF4F3A</t>
  </si>
  <si>
    <t>JOSE MARIO</t>
  </si>
  <si>
    <t>07D7640A1B9FFDF551C067658E27E17C</t>
  </si>
  <si>
    <t>3B36380CA1D2E817A8FC2D48512458DC</t>
  </si>
  <si>
    <t>3B36380CA1D2E81746F966E848D22682</t>
  </si>
  <si>
    <t>ROSA ESMERALDA</t>
  </si>
  <si>
    <t>3B36380CA1D2E81713C03413B90F994D</t>
  </si>
  <si>
    <t>JAIME ALBERTO</t>
  </si>
  <si>
    <t>3B36380CA1D2E817B871246B66E2852B</t>
  </si>
  <si>
    <t>3B36380CA1D2E817F7F0BACE05D2C64A</t>
  </si>
  <si>
    <t>ALBA LETICIA</t>
  </si>
  <si>
    <t>41A701597CFC3A19D325A8218B09DE2E</t>
  </si>
  <si>
    <t>OSORNO</t>
  </si>
  <si>
    <t>SANDRA INES</t>
  </si>
  <si>
    <t>5689C64B2E910DDD867196F57AF4AD9E</t>
  </si>
  <si>
    <t>5689C64B2E910DDD33840D6DAB244396</t>
  </si>
  <si>
    <t>HOPKINS</t>
  </si>
  <si>
    <t>THELMA CECILIA</t>
  </si>
  <si>
    <t>5689C64B2E910DDD2D8A65205D6E31C5</t>
  </si>
  <si>
    <t>5689C64B2E910DDD6908C5C22493B085</t>
  </si>
  <si>
    <t>E7CDF72B230D8969311E21EF62BFE51F</t>
  </si>
  <si>
    <t>BUELNA</t>
  </si>
  <si>
    <t>ALBA ROSA</t>
  </si>
  <si>
    <t>E7CDF72B230D89699926479B6B28F1BE</t>
  </si>
  <si>
    <t>6DBBACF2046B7166FF9AE70FEB5AC63A</t>
  </si>
  <si>
    <t>JOSE ABUNDIO</t>
  </si>
  <si>
    <t>6DBBACF2046B7166BC209C278414B8D1</t>
  </si>
  <si>
    <t>6DBBACF2046B7166CDEF0A6CC8BDBAB0</t>
  </si>
  <si>
    <t>BC73B1126ACB912CCB59DF140BC6F4A5</t>
  </si>
  <si>
    <t>LORENIA ALFONSINA</t>
  </si>
  <si>
    <t>BC73B1126ACB912C746343346BB98779</t>
  </si>
  <si>
    <t>BC73B1126ACB912C1B3CC8B18FAB3C30</t>
  </si>
  <si>
    <t>1EAD4F7ACCFC660C34A011465D6E960F</t>
  </si>
  <si>
    <t>1EAD4F7ACCFC660CFAB19A516FD764F6</t>
  </si>
  <si>
    <t>WOLLER</t>
  </si>
  <si>
    <t>1601485612CCE6961A702FA658691B7F</t>
  </si>
  <si>
    <t>XOCHIHUA</t>
  </si>
  <si>
    <t>JESUS GALDINO</t>
  </si>
  <si>
    <t>1601485612CCE6966FD5700E0D0FAB7D</t>
  </si>
  <si>
    <t>JOSE REYES</t>
  </si>
  <si>
    <t>1601485612CCE696915ACABFC9CEC64A</t>
  </si>
  <si>
    <t>ADALBERTO</t>
  </si>
  <si>
    <t>1601485612CCE696D00194ABD8CCE301</t>
  </si>
  <si>
    <t>ELIDA OLIVIA</t>
  </si>
  <si>
    <t>732BDE569F3BAF4EE1FFC11C5DF4D83C</t>
  </si>
  <si>
    <t>732BDE569F3BAF4E5F044425A06BEF26</t>
  </si>
  <si>
    <t>732BDE569F3BAF4E14E21361A7024384</t>
  </si>
  <si>
    <t>ANA DANIELA</t>
  </si>
  <si>
    <t>732BDE569F3BAF4ECEA814B431F1CB27</t>
  </si>
  <si>
    <t>6B8F03AE8A96D8A5F32E55122AAAB6DB</t>
  </si>
  <si>
    <t>ADRIANA CONCEPCION</t>
  </si>
  <si>
    <t>6B8F03AE8A96D8A5156671BF15A5C0DF</t>
  </si>
  <si>
    <t>LAUREAN</t>
  </si>
  <si>
    <t>CARLOS MARCELO</t>
  </si>
  <si>
    <t>E314644838FBCDBF6EF6323933F1AB09</t>
  </si>
  <si>
    <t>E314644838FBCDBF6C9F85640D5927AA</t>
  </si>
  <si>
    <t>E314644838FBCDBF0F6BC21EC9813838</t>
  </si>
  <si>
    <t>REYNA MARICELA</t>
  </si>
  <si>
    <t>AECF7EF241AFD3C190CEE4BD6F5A5128</t>
  </si>
  <si>
    <t>AECF7EF241AFD3C1081F48EA88AF594F</t>
  </si>
  <si>
    <t>TERESA DE JESUS</t>
  </si>
  <si>
    <t>AECF7EF241AFD3C1922C67A8A845ECC4</t>
  </si>
  <si>
    <t>239A804FB44A85CEA36BE3E850CDD43C</t>
  </si>
  <si>
    <t>239A804FB44A85CEA21228465E3B40B0</t>
  </si>
  <si>
    <t>401A233070B70657451B82FD192BFED7</t>
  </si>
  <si>
    <t>401A233070B70657BF19D53A75F2D383</t>
  </si>
  <si>
    <t>JUDITH VIRIDIANA</t>
  </si>
  <si>
    <t>401A233070B7065717C49E93D8678641</t>
  </si>
  <si>
    <t>MARIA LETICIA</t>
  </si>
  <si>
    <t>401A233070B7065783290550467942B4</t>
  </si>
  <si>
    <t>PRISCYLLA HAYDEE</t>
  </si>
  <si>
    <t>2D42AC13E103C47B39644B356EAF544C</t>
  </si>
  <si>
    <t>QUIJANO</t>
  </si>
  <si>
    <t>DORA IMELDA</t>
  </si>
  <si>
    <t>2D42AC13E103C47B63F90DF977501FC2</t>
  </si>
  <si>
    <t>JOSE GIBRAN</t>
  </si>
  <si>
    <t>2D42AC13E103C47B41DE64C8D1902B36</t>
  </si>
  <si>
    <t>29CDF4B29376B9B8A2A867DA37F81330</t>
  </si>
  <si>
    <t>RAUL ISAAC</t>
  </si>
  <si>
    <t>29CDF4B29376B9B8691B14D4DE3A631F</t>
  </si>
  <si>
    <t>JOSE ISRAEL</t>
  </si>
  <si>
    <t>1EDCC7304175E1DA6C798381C1C8C42E</t>
  </si>
  <si>
    <t>CRISTHIAN HUMBERTO</t>
  </si>
  <si>
    <t>05EF4E59B9D75A2617AB6F1F1F91D03F</t>
  </si>
  <si>
    <t>05EF4E59B9D75A26C13804A8AFAA3BB9</t>
  </si>
  <si>
    <t>JOSE EDUARDO</t>
  </si>
  <si>
    <t>05EF4E59B9D75A2673DC64F8B4587CE6</t>
  </si>
  <si>
    <t>RAQUEL REBECA</t>
  </si>
  <si>
    <t>491B5D5B77C6A05E485836EBCC37DEE4</t>
  </si>
  <si>
    <t>VIRGINIA GUADALUPE</t>
  </si>
  <si>
    <t>491B5D5B77C6A05ECD415646CEF4B081</t>
  </si>
  <si>
    <t>CLAYDE EDUARDO</t>
  </si>
  <si>
    <t>4B46E7493929E26F4A0BECC16DC9D7DD</t>
  </si>
  <si>
    <t>DIANA PATRICIA</t>
  </si>
  <si>
    <t>4B46E7493929E26FBF5DBDAA30EE4F17</t>
  </si>
  <si>
    <t>CARLON</t>
  </si>
  <si>
    <t>KENYA</t>
  </si>
  <si>
    <t>FD8C09E8F8A0F1ECF453ABFD099C76A9</t>
  </si>
  <si>
    <t>FD8C09E8F8A0F1EC6D27B5253070671D</t>
  </si>
  <si>
    <t>FD8C09E8F8A0F1EC5EC316DD44BCFA3E</t>
  </si>
  <si>
    <t>REYES JUAN PABLO</t>
  </si>
  <si>
    <t>7A19B23F0393B868DFE7A76CCE0BE6DE</t>
  </si>
  <si>
    <t>GERARDO LUIS</t>
  </si>
  <si>
    <t>37E21FF16EEA5C623E59AF4653231248</t>
  </si>
  <si>
    <t>37E21FF16EEA5C62318108076830F0AE</t>
  </si>
  <si>
    <t>STHALKOPF</t>
  </si>
  <si>
    <t>37E21FF16EEA5C62EFD598CC336C766A</t>
  </si>
  <si>
    <t>37E21FF16EEA5C62C15F0D0A16020AA6</t>
  </si>
  <si>
    <t>5D0D86BF874128E2E19E74F75AAB19FC</t>
  </si>
  <si>
    <t>DIVA</t>
  </si>
  <si>
    <t>5D0D86BF874128E2D5571429AAAAF9BC</t>
  </si>
  <si>
    <t>MARIO ERNESTO</t>
  </si>
  <si>
    <t>5D0D86BF874128E2C5C2AFA40F851369</t>
  </si>
  <si>
    <t>5D0D86BF874128E2E1B612B8B33BEBF0</t>
  </si>
  <si>
    <t>5D0D86BF874128E2037E832483EBD286</t>
  </si>
  <si>
    <t>DB552FA197700B5E0DF87180B23EF151</t>
  </si>
  <si>
    <t>DB552FA197700B5E5F8FA0DC6A24737D</t>
  </si>
  <si>
    <t>LUIS ENRIQUE</t>
  </si>
  <si>
    <t>DB552FA197700B5E402DDC85A93C3F12</t>
  </si>
  <si>
    <t>NOELIA</t>
  </si>
  <si>
    <t>DB552FA197700B5ED07700EF1E0B97F5</t>
  </si>
  <si>
    <t>GILDA LIZETH</t>
  </si>
  <si>
    <t>DB552FA197700B5EC014F05E1F8CACFD</t>
  </si>
  <si>
    <t>843053B897D799FFCA6ECF3988CEC94B</t>
  </si>
  <si>
    <t>SABAG</t>
  </si>
  <si>
    <t>843053B897D799FF029FA24E7E5D4445</t>
  </si>
  <si>
    <t>SAGASTA</t>
  </si>
  <si>
    <t>ADOLFO</t>
  </si>
  <si>
    <t>843053B897D799FF57F4C887E6C00243</t>
  </si>
  <si>
    <t>DENIA ALEJANDRA</t>
  </si>
  <si>
    <t>843053B897D799FF7C8E814A48CA62F9</t>
  </si>
  <si>
    <t>SAIZA</t>
  </si>
  <si>
    <t>BRIATNA ESMERALDA</t>
  </si>
  <si>
    <t>ED7CA4B920C35BA64E2CA2C542716247</t>
  </si>
  <si>
    <t>CARMEN GLORIA</t>
  </si>
  <si>
    <t>681A2D9AAA788027A2234985DC40F23C</t>
  </si>
  <si>
    <t>BERTHA ELVIRA</t>
  </si>
  <si>
    <t>681A2D9AAA7880279C11B402EECF8D9B</t>
  </si>
  <si>
    <t>B993963F11411B86635979B867DF9C1A</t>
  </si>
  <si>
    <t>HORABUENA</t>
  </si>
  <si>
    <t>GLORIA LORENA</t>
  </si>
  <si>
    <t>B993963F11411B86EE4F1727AEAC5BB5</t>
  </si>
  <si>
    <t>HUITRON</t>
  </si>
  <si>
    <t>FLOR AZALIA</t>
  </si>
  <si>
    <t>B993963F11411B863890BF3F74014E8D</t>
  </si>
  <si>
    <t>SIERRA</t>
  </si>
  <si>
    <t>B993963F11411B8616741B00CC7A58F1</t>
  </si>
  <si>
    <t>BALTAZAR</t>
  </si>
  <si>
    <t>MICHAEL</t>
  </si>
  <si>
    <t>520F2B51155A4A3D890BECF2DAD33537</t>
  </si>
  <si>
    <t>520F2B51155A4A3DD37A0105E7058403</t>
  </si>
  <si>
    <t>NORMA LORENIA</t>
  </si>
  <si>
    <t>520F2B51155A4A3DA806DC0792D73E5A</t>
  </si>
  <si>
    <t>JESUS IRAM</t>
  </si>
  <si>
    <t>520F2B51155A4A3D9135F9321CCFC646</t>
  </si>
  <si>
    <t>JOSE ALAN</t>
  </si>
  <si>
    <t>520F2B51155A4A3D3EBE620159831010</t>
  </si>
  <si>
    <t>171EF70D0F7221A11839AC43CDE83E38</t>
  </si>
  <si>
    <t>PLAZA</t>
  </si>
  <si>
    <t>JONATAN ARIOC</t>
  </si>
  <si>
    <t>4A049642766ED825FBB410B052DB7CD1</t>
  </si>
  <si>
    <t>4A049642766ED825C8AE633E4829C096</t>
  </si>
  <si>
    <t>ANA KARINA</t>
  </si>
  <si>
    <t>4A049642766ED8258736DD2279F8EEED</t>
  </si>
  <si>
    <t>4A049642766ED825A99A35788514E76D</t>
  </si>
  <si>
    <t>URIEL</t>
  </si>
  <si>
    <t>BA200037BE661227F3DA3FB84ABF266C</t>
  </si>
  <si>
    <t>PLUMEDA</t>
  </si>
  <si>
    <t>EDUARDO ALONSO</t>
  </si>
  <si>
    <t>BA200037BE661227602AB19678B417D3</t>
  </si>
  <si>
    <t>POMPA</t>
  </si>
  <si>
    <t>CRUZ ELENA</t>
  </si>
  <si>
    <t>F44506582A9BAEE8CC93087EDF70A2A1</t>
  </si>
  <si>
    <t>F44506582A9BAEE8B233B1C414D80BE1</t>
  </si>
  <si>
    <t>F44506582A9BAEE817DCB1EFA7770EAA</t>
  </si>
  <si>
    <t>MONDRAGON</t>
  </si>
  <si>
    <t>F44506582A9BAEE812D6745534C3FF16</t>
  </si>
  <si>
    <t>FRANCISCO ARMANDO</t>
  </si>
  <si>
    <t>A4D1AC8519930CCA4B17069A81232115</t>
  </si>
  <si>
    <t>ESTEFANY</t>
  </si>
  <si>
    <t>A4D1AC8519930CCAEB61E7FE2FBBC0C7</t>
  </si>
  <si>
    <t>JUANA TRINIDAD</t>
  </si>
  <si>
    <t>2AE9FD4D1011578417C742C4402CFF6A</t>
  </si>
  <si>
    <t>JOSE BENJAMIN</t>
  </si>
  <si>
    <t>2AE9FD4D10115784667B23AAA03F2922</t>
  </si>
  <si>
    <t>2AE9FD4D10115784A3282A5B5B5A89B6</t>
  </si>
  <si>
    <t>MIREYA</t>
  </si>
  <si>
    <t>E8BDBFC8F95DE975B7C5A67515115B51</t>
  </si>
  <si>
    <t>E8BDBFC8F95DE975C819E4D95561134B</t>
  </si>
  <si>
    <t>E8BDBFC8F95DE975CC50860141552562</t>
  </si>
  <si>
    <t>ESTHER AMADA</t>
  </si>
  <si>
    <t>661BA46BC534158E8B7072972C3ABABE</t>
  </si>
  <si>
    <t>661BA46BC534158EE44F1100764DA3C2</t>
  </si>
  <si>
    <t>212949B9671C3DEEDAFECA57FF110D37</t>
  </si>
  <si>
    <t>RAMONA JUANA</t>
  </si>
  <si>
    <t>212949B9671C3DEED335E108A163993A</t>
  </si>
  <si>
    <t>CARRERA</t>
  </si>
  <si>
    <t>GILDARDO</t>
  </si>
  <si>
    <t>212949B9671C3DEE8CD969D88734C680</t>
  </si>
  <si>
    <t>CARRETAS</t>
  </si>
  <si>
    <t>MARTHA BEATRIZ</t>
  </si>
  <si>
    <t>212949B9671C3DEEE57F7F8EAFCB6CC5</t>
  </si>
  <si>
    <t>ELDA PATRICIA</t>
  </si>
  <si>
    <t>8CFCA51898D1F769327541A3A16B10A2</t>
  </si>
  <si>
    <t>SERGIO DE JESUS</t>
  </si>
  <si>
    <t>7C640EB55565CFB1CDB1F6C983312A09</t>
  </si>
  <si>
    <t>HAYDEE</t>
  </si>
  <si>
    <t>7C640EB55565CFB1215F385965DF5897</t>
  </si>
  <si>
    <t>ISAAC ROBERTO</t>
  </si>
  <si>
    <t>7C640EB55565CFB19B7019F1D8162FDC</t>
  </si>
  <si>
    <t>ANDREA DEL CARMEN</t>
  </si>
  <si>
    <t>E2C0E13F421ACE8BCE1484C48B78699C</t>
  </si>
  <si>
    <t>E2C0E13F421ACE8BB674F64396D58A38</t>
  </si>
  <si>
    <t>PERCIDA</t>
  </si>
  <si>
    <t>E2C0E13F421ACE8BD3B3EAF091F8CBA3</t>
  </si>
  <si>
    <t>E2C0E13F421ACE8B597EE56F8F1F02F2</t>
  </si>
  <si>
    <t>MARTILIANA</t>
  </si>
  <si>
    <t>9E08E9FDE8A28EBEA1F02E467E8F508D</t>
  </si>
  <si>
    <t>8CFCA51898D1F769DE598FCE7EC71C4D</t>
  </si>
  <si>
    <t>FRANCISCA JOSEFINA</t>
  </si>
  <si>
    <t>8CFCA51898D1F769A5AB872045955238</t>
  </si>
  <si>
    <t>JULIA JOSEFINA</t>
  </si>
  <si>
    <t>8CFCA51898D1F769CAB13AE9E23B93FD</t>
  </si>
  <si>
    <t>A0E5306654690509C56ED78413AEE82C</t>
  </si>
  <si>
    <t>A0E53066546905095CA8579E95A7321F</t>
  </si>
  <si>
    <t>DUSTIN</t>
  </si>
  <si>
    <t>A0E5306654690509794A800696AB6CE1</t>
  </si>
  <si>
    <t>MEZQUITA</t>
  </si>
  <si>
    <t>GEORGINA ALICIA</t>
  </si>
  <si>
    <t>1EDCC7304175E1DA3A8453A449CB3AA6</t>
  </si>
  <si>
    <t>OSCAR ARMANDO</t>
  </si>
  <si>
    <t>491B5D5B77C6A05E175F742B67BE2FAE</t>
  </si>
  <si>
    <t>YANETH GUILLERMINA</t>
  </si>
  <si>
    <t>FD8C09E8F8A0F1EC3A9508FE7C5C2C36</t>
  </si>
  <si>
    <t>37E21FF16EEA5C62EDD3DAEF468910AF</t>
  </si>
  <si>
    <t>PESTAÑO</t>
  </si>
  <si>
    <t>C5C74F4FBDB14756DE981D82B2579453</t>
  </si>
  <si>
    <t>67610A1F544DAD239DA8E5B28925E257</t>
  </si>
  <si>
    <t>ED7CA4B920C35BA63B80ECFD4DCA4DAE</t>
  </si>
  <si>
    <t>8CFCA51898D1F7699256340D476CF94B</t>
  </si>
  <si>
    <t>2A3973D92C1F66459BB51C149DA4EF4F</t>
  </si>
  <si>
    <t>07D7640A1B9FFDF5B08F8D44F2F05F50</t>
  </si>
  <si>
    <t>BERTHA</t>
  </si>
  <si>
    <t>07D7640A1B9FFDF55BA4E3139AB19A8E</t>
  </si>
  <si>
    <t>6802D1535870945E2780EB0F56137713</t>
  </si>
  <si>
    <t>ARACELY</t>
  </si>
  <si>
    <t>6802D1535870945E301B6580733FD6A6</t>
  </si>
  <si>
    <t>6802D1535870945E48E6FA9CC99AD61E</t>
  </si>
  <si>
    <t>ALBA ELENA</t>
  </si>
  <si>
    <t>6802D1535870945E1CDE91AB2A4499D4</t>
  </si>
  <si>
    <t>JORGE ARMANDO</t>
  </si>
  <si>
    <t>41A701597CFC3A190ECD97EF71E77BDA</t>
  </si>
  <si>
    <t>JOSEFA</t>
  </si>
  <si>
    <t>75733C5C0F611E3E50E98BEADC8E35B7</t>
  </si>
  <si>
    <t>41A701597CFC3A1963A5646CB8E64420</t>
  </si>
  <si>
    <t>ANGELA</t>
  </si>
  <si>
    <t>41A701597CFC3A1965BE47CDB1A09284</t>
  </si>
  <si>
    <t>ALMA DOLORES</t>
  </si>
  <si>
    <t>41A701597CFC3A1937830C63F5DD4995</t>
  </si>
  <si>
    <t>75733C5C0F611E3E0ED22646D310C1AD</t>
  </si>
  <si>
    <t>ANA JOSEFINA</t>
  </si>
  <si>
    <t>E7CDF72B230D89695A2312357EAA32BF</t>
  </si>
  <si>
    <t>SANDRA DEL CARMEN</t>
  </si>
  <si>
    <t>0BF2CEEC4ACFF9A84B7454011EBB6B7F</t>
  </si>
  <si>
    <t>E7CDF72B230D896988582E3B46D809AD</t>
  </si>
  <si>
    <t>MAGDALENO</t>
  </si>
  <si>
    <t>E7CDF72B230D896901795D4109652534</t>
  </si>
  <si>
    <t>0BF2CEEC4ACFF9A83513E2E4232AEE87</t>
  </si>
  <si>
    <t>AMABEL</t>
  </si>
  <si>
    <t>0BF2CEEC4ACFF9A8F723657E4FD7CE89</t>
  </si>
  <si>
    <t>ROMANO</t>
  </si>
  <si>
    <t>MUÑOZ Y DOMINGUEZ</t>
  </si>
  <si>
    <t>ADA PATRICIA</t>
  </si>
  <si>
    <t>BC73B1126ACB912CAEC6197E271E179E</t>
  </si>
  <si>
    <t>E3F040288F1608AD93020E56C4BFCCD6</t>
  </si>
  <si>
    <t>BC73B1126ACB912C6B6B524517CCE3CB</t>
  </si>
  <si>
    <t>GERARDO DANIEL</t>
  </si>
  <si>
    <t>E3F040288F1608AD840CD82592C0391F</t>
  </si>
  <si>
    <t>E3F040288F1608ADC2944F8C0D41EED4</t>
  </si>
  <si>
    <t>MARTHA NORA</t>
  </si>
  <si>
    <t>E3F040288F1608AD1C8631E8A4FAD33F</t>
  </si>
  <si>
    <t>1601485612CCE6960642461ECC1B59E6</t>
  </si>
  <si>
    <t>F4E92DB34B151BC986F35E2B2D230361</t>
  </si>
  <si>
    <t>F4E92DB34B151BC9A41980A4BD40B5AC</t>
  </si>
  <si>
    <t>F4E92DB34B151BC9E0FA632FE9FCAA86</t>
  </si>
  <si>
    <t>ZAPIEN</t>
  </si>
  <si>
    <t>F4E92DB34B151BC9FD3B4C1FCEAE38BE</t>
  </si>
  <si>
    <t>F4E92DB34B151BC956510B830D681926</t>
  </si>
  <si>
    <t>E57291C11B7AB0C24D1E9A2FB7505CA5</t>
  </si>
  <si>
    <t>GLADYS SELENE</t>
  </si>
  <si>
    <t>6B8F03AE8A96D8A53E75CFA8F1FC0816</t>
  </si>
  <si>
    <t>LAUTERIO</t>
  </si>
  <si>
    <t>ANA LUCIA</t>
  </si>
  <si>
    <t>6B8F03AE8A96D8A528CC7B43E31F45D3</t>
  </si>
  <si>
    <t>ISIS ADRIANA</t>
  </si>
  <si>
    <t>6B8F03AE8A96D8A5004DB71C99CDB27C</t>
  </si>
  <si>
    <t>ROSARIO ELIZABETH</t>
  </si>
  <si>
    <t>E57291C11B7AB0C27CF2B401A5148519</t>
  </si>
  <si>
    <t>E57291C11B7AB0C24CDB95767C11E7B1</t>
  </si>
  <si>
    <t>8587D6886D87A7B5EAE13753228990E0</t>
  </si>
  <si>
    <t>AECF7EF241AFD3C13C6405F90BDC6EED</t>
  </si>
  <si>
    <t>CRISTINA ALICIA</t>
  </si>
  <si>
    <t>AECF7EF241AFD3C1DE21758A2E777457</t>
  </si>
  <si>
    <t>MONRREAL</t>
  </si>
  <si>
    <t>CRISTINA PAOLA</t>
  </si>
  <si>
    <t>8587D6886D87A7B5F9B64D1400168E35</t>
  </si>
  <si>
    <t>DULCE CARMINA</t>
  </si>
  <si>
    <t>8587D6886D87A7B5F93688652ABB56AF</t>
  </si>
  <si>
    <t>8587D6886D87A7B544BB568B64E88359</t>
  </si>
  <si>
    <t>B80A188932DE87151A0C4EBB9F03D2F6</t>
  </si>
  <si>
    <t>ROSARIO MIRELLY</t>
  </si>
  <si>
    <t>401A233070B706579D7D5350423D68E8</t>
  </si>
  <si>
    <t>AARON IVAN</t>
  </si>
  <si>
    <t>B80A188932DE871541C6803E285B2DCB</t>
  </si>
  <si>
    <t>B80A188932DE8715537CD422FE96EE65</t>
  </si>
  <si>
    <t>B80A188932DE8715E08035D5838142EE</t>
  </si>
  <si>
    <t>CAJIGAS</t>
  </si>
  <si>
    <t>ANCEL ABIGAIL</t>
  </si>
  <si>
    <t>B80A188932DE8715ACB083419D9748DC</t>
  </si>
  <si>
    <t>GALICIA</t>
  </si>
  <si>
    <t>JOSE TIRZO MELITON</t>
  </si>
  <si>
    <t>A0E530665469050940A14E4E38CCF401</t>
  </si>
  <si>
    <t>MIJANGOS</t>
  </si>
  <si>
    <t>A0E5306654690509C9A27A7A3EB3D788</t>
  </si>
  <si>
    <t>ERNESTO GIL</t>
  </si>
  <si>
    <t>5D7DB8F5932B4793B79A418FC3B5D3E2</t>
  </si>
  <si>
    <t>JESUS CARLOS</t>
  </si>
  <si>
    <t>5D7DB8F5932B4793185533F201C63E18</t>
  </si>
  <si>
    <t>SAUL ARTURO</t>
  </si>
  <si>
    <t>5D7DB8F5932B4793C68681C66A18BEA5</t>
  </si>
  <si>
    <t>MIRAMON</t>
  </si>
  <si>
    <t>DANITZA GUADALUPE</t>
  </si>
  <si>
    <t>5D7DB8F5932B4793D6EB17A556F40AD7</t>
  </si>
  <si>
    <t>LUZ PAULINA</t>
  </si>
  <si>
    <t>1EDCC7304175E1DA9E041F0AA9BCE0A3</t>
  </si>
  <si>
    <t>1EDCC7304175E1DABB6B4475BBE4210E</t>
  </si>
  <si>
    <t>1EDCC7304175E1DA88900FE2FFA0AB46</t>
  </si>
  <si>
    <t>C37C42C997A3813FE2354F0C74E86DD6</t>
  </si>
  <si>
    <t>JAHEL</t>
  </si>
  <si>
    <t>C37C42C997A3813FD6633626C8CE9E96</t>
  </si>
  <si>
    <t>HORACIO</t>
  </si>
  <si>
    <t>C37C42C997A3813F772D9F19EB56E28A</t>
  </si>
  <si>
    <t>491B5D5B77C6A05E4F342275BDD0308F</t>
  </si>
  <si>
    <t>JACQUEZ</t>
  </si>
  <si>
    <t>491B5D5B77C6A05EB2B55124D767F30C</t>
  </si>
  <si>
    <t>DULCE NARDA</t>
  </si>
  <si>
    <t>7AF790E2BB7C99991B0F788E95DE704A</t>
  </si>
  <si>
    <t>NEYOY</t>
  </si>
  <si>
    <t>ELI ABIMAEL</t>
  </si>
  <si>
    <t>7AF790E2BB7C9999C75331A91487342E</t>
  </si>
  <si>
    <t>BARRANTES</t>
  </si>
  <si>
    <t>YUDERKADELLY</t>
  </si>
  <si>
    <t>7AF790E2BB7C99998F16D6963151BBD5</t>
  </si>
  <si>
    <t>7AF790E2BB7C99990602539F711111CB</t>
  </si>
  <si>
    <t>NORMA NOEMI</t>
  </si>
  <si>
    <t>FD8C09E8F8A0F1EC2E4FB6F828E4DC82</t>
  </si>
  <si>
    <t>RUTH</t>
  </si>
  <si>
    <t>27582CBEDA8179537CFE9573EA4E44B4</t>
  </si>
  <si>
    <t>JABALERA</t>
  </si>
  <si>
    <t>27582CBEDA817953ACA69457863930DC</t>
  </si>
  <si>
    <t>IVONNE JANETH</t>
  </si>
  <si>
    <t>27582CBEDA817953F1268068DE1BEDAE</t>
  </si>
  <si>
    <t>27582CBEDA8179530B7787552E6EE2FD</t>
  </si>
  <si>
    <t>MORIMOTO</t>
  </si>
  <si>
    <t>HARUMI</t>
  </si>
  <si>
    <t>27582CBEDA817953D93650F65BF1E1E7</t>
  </si>
  <si>
    <t>OLAGUE</t>
  </si>
  <si>
    <t>CBB5B51E7FB6D39059DE424D29814A4B</t>
  </si>
  <si>
    <t>MARIA EDUWIGES</t>
  </si>
  <si>
    <t>CBB5B51E7FB6D3907210752676125359</t>
  </si>
  <si>
    <t>PICOS</t>
  </si>
  <si>
    <t>CBB5B51E7FB6D390544422D92AAA67C2</t>
  </si>
  <si>
    <t>HIPOLITA</t>
  </si>
  <si>
    <t>CBB5B51E7FB6D390E1B4040F055CDB32</t>
  </si>
  <si>
    <t>CBB5B51E7FB6D390178BE9E3D5A42F6F</t>
  </si>
  <si>
    <t>F7C6C15357FF50363B6998F7A1F39B38</t>
  </si>
  <si>
    <t>PINTOS</t>
  </si>
  <si>
    <t>FAUSTO ABRAHAM</t>
  </si>
  <si>
    <t>C5C74F4FBDB147563F4A433A3A99417C</t>
  </si>
  <si>
    <t>TALINA ISABEL</t>
  </si>
  <si>
    <t>C5C74F4FBDB147567777897524FE767F</t>
  </si>
  <si>
    <t>ELIOENAI</t>
  </si>
  <si>
    <t>C5C74F4FBDB14756BD7FF5611D788ADB</t>
  </si>
  <si>
    <t>ZARAY</t>
  </si>
  <si>
    <t>C5C74F4FBDB14756736C0E9E9A9802AE</t>
  </si>
  <si>
    <t>6368C0F904A0E3F3A53C9A04DA848647</t>
  </si>
  <si>
    <t>6368C0F904A0E3F35D231D385E18E8D3</t>
  </si>
  <si>
    <t>CONRADO</t>
  </si>
  <si>
    <t>67610A1F544DAD235A652E0DC0DE2B26</t>
  </si>
  <si>
    <t>67610A1F544DAD23F6A16E802B3FDE20</t>
  </si>
  <si>
    <t>ELBA VERONICA</t>
  </si>
  <si>
    <t>67610A1F544DAD2338E56ECA4DDCABF9</t>
  </si>
  <si>
    <t>OMAR FEDERICO</t>
  </si>
  <si>
    <t>67610A1F544DAD23D62203D168C03C9A</t>
  </si>
  <si>
    <t>MARIA VICTORIA</t>
  </si>
  <si>
    <t>341B1B93C8E8FA550DC6F051C0EF69D3</t>
  </si>
  <si>
    <t>JAIRO ALBERTO</t>
  </si>
  <si>
    <t>341B1B93C8E8FA55724EA0A7BE604A03</t>
  </si>
  <si>
    <t>MABEL</t>
  </si>
  <si>
    <t>ED7CA4B920C35BA62489FD8076251B99</t>
  </si>
  <si>
    <t>ED7CA4B920C35BA6DC67F84A0F217D38</t>
  </si>
  <si>
    <t>IGLESIAS</t>
  </si>
  <si>
    <t>HECTOR JESUS</t>
  </si>
  <si>
    <t>ED7CA4B920C35BA60FD966E29A990D5D</t>
  </si>
  <si>
    <t>CARMEN KARINA</t>
  </si>
  <si>
    <t>04CC911392C85BFA7C42E00750980590</t>
  </si>
  <si>
    <t>PANIAGUA</t>
  </si>
  <si>
    <t>04CC911392C85BFA792763FCCD750C50</t>
  </si>
  <si>
    <t>04CC911392C85BFA142DF5C887EA1E2F</t>
  </si>
  <si>
    <t>B993963F11411B86A21B24AD14AE959D</t>
  </si>
  <si>
    <t>TONATIUH</t>
  </si>
  <si>
    <t>BF49C3E0D41DF38579464F68A2E623E6</t>
  </si>
  <si>
    <t>BF49C3E0D41DF385F8DF1ACE3E627677</t>
  </si>
  <si>
    <t>BF49C3E0D41DF38510DFD79A25126BF3</t>
  </si>
  <si>
    <t>BF49C3E0D41DF385201B06393F4C711A</t>
  </si>
  <si>
    <t>BF49C3E0D41DF38563A161F652F27A4C</t>
  </si>
  <si>
    <t>171EF70D0F7221A1F18F3B7A01D3DDE4</t>
  </si>
  <si>
    <t>NORAH LIZET</t>
  </si>
  <si>
    <t>3DA2DB9385C4CF9826DAB0590104EDB5</t>
  </si>
  <si>
    <t>TORUA</t>
  </si>
  <si>
    <t>DULCE SORAYA</t>
  </si>
  <si>
    <t>171EF70D0F7221A1E2C3BB665CB458A5</t>
  </si>
  <si>
    <t>ANGELICA MARIA</t>
  </si>
  <si>
    <t>171EF70D0F7221A127D501C52C2C4B87</t>
  </si>
  <si>
    <t>HELIODORO IGNACIO</t>
  </si>
  <si>
    <t>171EF70D0F7221A1793C9AEF69353ED8</t>
  </si>
  <si>
    <t>ALEIDA</t>
  </si>
  <si>
    <t>3DA2DB9385C4CF9862336257FE106272</t>
  </si>
  <si>
    <t>EUROZA</t>
  </si>
  <si>
    <t>BA200037BE6612272BE0FEB38CE4B3F6</t>
  </si>
  <si>
    <t>ANGELICA ROSARIO</t>
  </si>
  <si>
    <t>A7183A8EA01E879A5D0579A8803111CE</t>
  </si>
  <si>
    <t>BENJAMIN ALEJANDRO</t>
  </si>
  <si>
    <t>BA200037BE661227C31B15A91C1FCBFA</t>
  </si>
  <si>
    <t>ERIKA YAZMIN</t>
  </si>
  <si>
    <t>BA200037BE6612273EBE262EB4B8873E</t>
  </si>
  <si>
    <t>A7183A8EA01E879A7EF002883D1F1768</t>
  </si>
  <si>
    <t>ALMA ALEJANDRA</t>
  </si>
  <si>
    <t>A7183A8EA01E879A47EDC4163B5F45D2</t>
  </si>
  <si>
    <t>DAVID ALONSO</t>
  </si>
  <si>
    <t>A4D1AC8519930CCA454CD1E0F389E467</t>
  </si>
  <si>
    <t>VICTORIO</t>
  </si>
  <si>
    <t>F712E15417024A1698B841473E3F0017</t>
  </si>
  <si>
    <t>A4D1AC8519930CCAFBEB9CABF0081FAB</t>
  </si>
  <si>
    <t>A4D1AC8519930CCAD1D28C6CAF3F7415</t>
  </si>
  <si>
    <t>VANNYA YOLANDA</t>
  </si>
  <si>
    <t>F712E15417024A162E28280980459FE9</t>
  </si>
  <si>
    <t>F712E15417024A16761FD85B2F707D28</t>
  </si>
  <si>
    <t>VIDALES</t>
  </si>
  <si>
    <t>LUZ CRISTINA</t>
  </si>
  <si>
    <t>E8BDBFC8F95DE9753BD4843D3A4B1ECF</t>
  </si>
  <si>
    <t>80D704CC247FA551B846042A04C1B19D</t>
  </si>
  <si>
    <t>APODERADO</t>
  </si>
  <si>
    <t>MA. DEL CARMEN</t>
  </si>
  <si>
    <t>E8BDBFC8F95DE975A78E5D2B747E83E0</t>
  </si>
  <si>
    <t>NORA IMELDA</t>
  </si>
  <si>
    <t>80D704CC247FA551FC717CF41DA43343</t>
  </si>
  <si>
    <t>RAUL DAGOBERTO</t>
  </si>
  <si>
    <t>80D704CC247FA551CA17B2A404F01C90</t>
  </si>
  <si>
    <t>LUZ REYNA</t>
  </si>
  <si>
    <t>80D704CC247FA551885C950446327051</t>
  </si>
  <si>
    <t>ALBORES</t>
  </si>
  <si>
    <t>212949B9671C3DEE699D1A4A69B491ED</t>
  </si>
  <si>
    <t>MARCIA ISELA</t>
  </si>
  <si>
    <t>50E09655C7FCA08AE3AB485D27B15B2C</t>
  </si>
  <si>
    <t>MICAELA</t>
  </si>
  <si>
    <t>50E09655C7FCA08AB8CFE9423E3EDBD3</t>
  </si>
  <si>
    <t>50E09655C7FCA08AD2DC633C7F9214AE</t>
  </si>
  <si>
    <t>50E09655C7FCA08ACDCF04EE0C3E2137</t>
  </si>
  <si>
    <t>CASTANEDO</t>
  </si>
  <si>
    <t>FELIPA</t>
  </si>
  <si>
    <t>50E09655C7FCA08AB6B2DE84519092DB</t>
  </si>
  <si>
    <t>JUAN ABELARDO</t>
  </si>
  <si>
    <t>E2C0E13F421ACE8BE02AAB5871F9133D</t>
  </si>
  <si>
    <t>15CDC658D800231D62ACA299634D83FE</t>
  </si>
  <si>
    <t>15CDC658D800231D554FDAB97C7ED415</t>
  </si>
  <si>
    <t>JUAN DIEGO</t>
  </si>
  <si>
    <t>15CDC658D800231D80F43BCC84BBAA85</t>
  </si>
  <si>
    <t>15CDC658D800231DC49A774AD3A0038A</t>
  </si>
  <si>
    <t>SOLER</t>
  </si>
  <si>
    <t>CARMEN ESTHER</t>
  </si>
  <si>
    <t>2A3973D92C1F6645B44E65E6D4BCC49B</t>
  </si>
  <si>
    <t>2A3973D92C1F6645392FE858F4AF6F11</t>
  </si>
  <si>
    <t>2A3973D92C1F66450D96ED9E65255D59</t>
  </si>
  <si>
    <t>2A3973D92C1F6645F84155498456F190</t>
  </si>
  <si>
    <t>E3E75530A5BBB4DD4AC8F6FDD9C458BF</t>
  </si>
  <si>
    <t>CHON</t>
  </si>
  <si>
    <t>6802D1535870945ED27374D3183B75F4</t>
  </si>
  <si>
    <t>TENA</t>
  </si>
  <si>
    <t>CYNTHIA GUADALUPE</t>
  </si>
  <si>
    <t>35337E10F7C4498AE9A473E1912160C7</t>
  </si>
  <si>
    <t>ROSA DEL CARMEN</t>
  </si>
  <si>
    <t>35337E10F7C4498AF560B8432D51CD7A</t>
  </si>
  <si>
    <t>35337E10F7C4498A9FB579EE4623A4CD</t>
  </si>
  <si>
    <t>IRMA RAFAELA</t>
  </si>
  <si>
    <t>35337E10F7C4498AF44A466E220292A4</t>
  </si>
  <si>
    <t>35337E10F7C4498AF5F9484B51669AFC</t>
  </si>
  <si>
    <t>420EFF265DFEB380CB83C90F08041079</t>
  </si>
  <si>
    <t>420EFF265DFEB380B7BAED00AC9BB093</t>
  </si>
  <si>
    <t>RAMON ALFREDO</t>
  </si>
  <si>
    <t>420EFF265DFEB38029F676FB6447E769</t>
  </si>
  <si>
    <t>ORDOÑEZ</t>
  </si>
  <si>
    <t>YVONNE</t>
  </si>
  <si>
    <t>75733C5C0F611E3E8185D760241C5AED</t>
  </si>
  <si>
    <t>75733C5C0F611E3E29117FF83EC78EF7</t>
  </si>
  <si>
    <t>PACILLAS</t>
  </si>
  <si>
    <t>75733C5C0F611E3E76E5C9C8D3C573E3</t>
  </si>
  <si>
    <t>LANGURE</t>
  </si>
  <si>
    <t>FD6307A1AEBD0F04BD1E8F1B6B696B16</t>
  </si>
  <si>
    <t>FD6307A1AEBD0F04A91470874D811482</t>
  </si>
  <si>
    <t>AMALIA</t>
  </si>
  <si>
    <t>FD6307A1AEBD0F04F40CC8A3B7F8B174</t>
  </si>
  <si>
    <t>MERCEDES EUGENIA</t>
  </si>
  <si>
    <t>0BF2CEEC4ACFF9A867A8FFBC5116AB3C</t>
  </si>
  <si>
    <t>0BF2CEEC4ACFF9A8B98C53CFBB34E3DA</t>
  </si>
  <si>
    <t>5A3D54D48B2686ADF1183678C05D6259</t>
  </si>
  <si>
    <t>NELIDA EDITH</t>
  </si>
  <si>
    <t>5A3D54D48B2686AD85BE364426E16052</t>
  </si>
  <si>
    <t>5A3D54D48B2686AD6E64E2CFD344008A</t>
  </si>
  <si>
    <t>5A3D54D48B2686ADEEF8D8903126A1DE</t>
  </si>
  <si>
    <t>MARIA GRACIELA</t>
  </si>
  <si>
    <t>E3F040288F1608ADB169456BB42494FE</t>
  </si>
  <si>
    <t>TAPIAS</t>
  </si>
  <si>
    <t>6F4203A8AFA6B9AAE6A798766C03CB71</t>
  </si>
  <si>
    <t>JORGE MARTIN</t>
  </si>
  <si>
    <t>6F4203A8AFA6B9AA8ECE3549041FB7C1</t>
  </si>
  <si>
    <t>DE LA TORRE</t>
  </si>
  <si>
    <t>6F4203A8AFA6B9AA038427538FCD4856</t>
  </si>
  <si>
    <t>MARCIA</t>
  </si>
  <si>
    <t>6F4203A8AFA6B9AA86A1AF74A52DE50F</t>
  </si>
  <si>
    <t>6F4203A8AFA6B9AA66ED49CAABD34FEB</t>
  </si>
  <si>
    <t>3042081F2E2F9B33CF177BE2B166A94B</t>
  </si>
  <si>
    <t>DAVID ALFONSO</t>
  </si>
  <si>
    <t>3042081F2E2F9B3369C3AA98C5FF3345</t>
  </si>
  <si>
    <t>3042081F2E2F9B33B66D218857C9A16A</t>
  </si>
  <si>
    <t>YOLISAN</t>
  </si>
  <si>
    <t>3042081F2E2F9B33BD0E00A04B9974D3</t>
  </si>
  <si>
    <t>3042081F2E2F9B3323143E0469232633</t>
  </si>
  <si>
    <t>GEORGINA LOURDES</t>
  </si>
  <si>
    <t>E57291C11B7AB0C26AD407331E670E95</t>
  </si>
  <si>
    <t>HECTOR FABIAN</t>
  </si>
  <si>
    <t>E57291C11B7AB0C256AE2996CA41560D</t>
  </si>
  <si>
    <t>5AC647CE5E1785F9FAD6A7BB90AE913A</t>
  </si>
  <si>
    <t>5AC647CE5E1785F95AFAA83798AC0BAF</t>
  </si>
  <si>
    <t>NEIVA DAGLILA</t>
  </si>
  <si>
    <t>5AC647CE5E1785F99C6DF32DBA307288</t>
  </si>
  <si>
    <t>FRIDA NATHALIA</t>
  </si>
  <si>
    <t>5AC647CE5E1785F9B94982997CE836F4</t>
  </si>
  <si>
    <t>8587D6886D87A7B5E45D6F2180FFA73B</t>
  </si>
  <si>
    <t>MORAILA</t>
  </si>
  <si>
    <t>HANZEL</t>
  </si>
  <si>
    <t>BA7622E4AFF4669923DCEDB4CEF22A04</t>
  </si>
  <si>
    <t>SANDRA RUTH</t>
  </si>
  <si>
    <t>BA7622E4AFF46699DBAE3250769273FB</t>
  </si>
  <si>
    <t>BA7622E4AFF466995A77A66B945D009C</t>
  </si>
  <si>
    <t>BA7622E4AFF46699810C9C6B971CC9E2</t>
  </si>
  <si>
    <t>FATIMA ISABEL</t>
  </si>
  <si>
    <t>BA7622E4AFF466994EA5FB2C97489FC7</t>
  </si>
  <si>
    <t>PELLEGAUD</t>
  </si>
  <si>
    <t>C515F95FC98BA5F6B2CC0169B8E16C90</t>
  </si>
  <si>
    <t>C515F95FC98BA5F6EAA9B9406C8212BB</t>
  </si>
  <si>
    <t>EUGENIA ELIZABETH</t>
  </si>
  <si>
    <t>C515F95FC98BA5F6A04B8FE18E4EFACC</t>
  </si>
  <si>
    <t>C515F95FC98BA5F687D97F40379943B0</t>
  </si>
  <si>
    <t>C515F95FC98BA5F6C47C1D0519C5F0DF</t>
  </si>
  <si>
    <t>E7D57AA9196348F34AC38526B715615A</t>
  </si>
  <si>
    <t>JOSE PABLO</t>
  </si>
  <si>
    <t>5D7DB8F5932B4793A7F6882DD29BCBFB</t>
  </si>
  <si>
    <t>F2FA7940AE9384E283D431F47B4A36A0</t>
  </si>
  <si>
    <t>F2FA7940AE9384E23C4E0ABCF1183574</t>
  </si>
  <si>
    <t>REYNA DENISSE</t>
  </si>
  <si>
    <t>F2FA7940AE9384E2D89F74413FA3471D</t>
  </si>
  <si>
    <t>F2FA7940AE9384E2479E83C03B4C7CDB</t>
  </si>
  <si>
    <t>F2FA7940AE9384E233BF241F9D5A2E2E</t>
  </si>
  <si>
    <t>C37C42C997A3813FED56AAE9BE6492A3</t>
  </si>
  <si>
    <t>WALTERS</t>
  </si>
  <si>
    <t>GUADALUPE DENISSE</t>
  </si>
  <si>
    <t>C37C42C997A3813F82A0CA7374C215DB</t>
  </si>
  <si>
    <t>MORAN</t>
  </si>
  <si>
    <t>DELIA VERONICA</t>
  </si>
  <si>
    <t>13DF30E3483F4470271CD8DA3F4CA716</t>
  </si>
  <si>
    <t>LOZANIA</t>
  </si>
  <si>
    <t>13DF30E3483F4470A2EA748590342E76</t>
  </si>
  <si>
    <t>NELSON EDUARDO</t>
  </si>
  <si>
    <t>13DF30E3483F447042249F795D94CF94</t>
  </si>
  <si>
    <t>13DF30E3483F4470480FC2ABD5D4AC04</t>
  </si>
  <si>
    <t>7AF790E2BB7C99993802BD368600283F</t>
  </si>
  <si>
    <t>TRINIDAD</t>
  </si>
  <si>
    <t>C5FA4FD9EF937A5FD01CECCFAD4B5BD6</t>
  </si>
  <si>
    <t>NIÑO</t>
  </si>
  <si>
    <t>C5FA4FD9EF937A5F95B74AE394460D24</t>
  </si>
  <si>
    <t>NOGUERON</t>
  </si>
  <si>
    <t>C5FA4FD9EF937A5F81F83BFBEE3DD9A6</t>
  </si>
  <si>
    <t>C5FA4FD9EF937A5FE986A7B920163B57</t>
  </si>
  <si>
    <t>RAMON MANUEL</t>
  </si>
  <si>
    <t>C5FA4FD9EF937A5FB15A4F6AA8F5291D</t>
  </si>
  <si>
    <t>DANIEL OMAR</t>
  </si>
  <si>
    <t>E451EF3813AFB677B9EA4C58BC0E8EF1</t>
  </si>
  <si>
    <t>EDITH VERONICA</t>
  </si>
  <si>
    <t>E451EF3813AFB67780E47477EC1792D7</t>
  </si>
  <si>
    <t>SANTA YADIRA</t>
  </si>
  <si>
    <t>E451EF3813AFB677B89611235E4B7A5D</t>
  </si>
  <si>
    <t>VIVIANA CRISTINA</t>
  </si>
  <si>
    <t>E451EF3813AFB677E00C097D3983C814</t>
  </si>
  <si>
    <t>E451EF3813AFB677118827913790D846</t>
  </si>
  <si>
    <t>PACO</t>
  </si>
  <si>
    <t>BADILLO</t>
  </si>
  <si>
    <t>B90C2403C54FC4568E320A1BBB9FC526</t>
  </si>
  <si>
    <t>JORGE MARIO</t>
  </si>
  <si>
    <t>F7C6C15357FF5036AD512EF1FA13BD89</t>
  </si>
  <si>
    <t>F7C6C15357FF503616E182DD5764FFF2</t>
  </si>
  <si>
    <t>ROSARIO CONSUELO</t>
  </si>
  <si>
    <t>F7C6C15357FF50362575B30FE9523C4B</t>
  </si>
  <si>
    <t>PIÑUELAS</t>
  </si>
  <si>
    <t>SERGIO ALFREDO</t>
  </si>
  <si>
    <t>F7C6C15357FF5036E2C951917F6F5903</t>
  </si>
  <si>
    <t>PITSAKIS</t>
  </si>
  <si>
    <t>SOFIA</t>
  </si>
  <si>
    <t>4D44653347DF00F38684ED73EA8713DA</t>
  </si>
  <si>
    <t>PLA</t>
  </si>
  <si>
    <t>FRANCISCO AARON</t>
  </si>
  <si>
    <t>4D44653347DF00F329E9A96369349A25</t>
  </si>
  <si>
    <t>ABNER</t>
  </si>
  <si>
    <t>6368C0F904A0E3F3DC0CC0CC38ED5B89</t>
  </si>
  <si>
    <t>6368C0F904A0E3F38FD4995557B414EC</t>
  </si>
  <si>
    <t>GLORIA MATILDE</t>
  </si>
  <si>
    <t>6368C0F904A0E3F35DBB29D058F49804</t>
  </si>
  <si>
    <t>MOISES</t>
  </si>
  <si>
    <t>3683F9A0FE4C8045724D226D110EF4CC</t>
  </si>
  <si>
    <t>TOBIAS</t>
  </si>
  <si>
    <t>3683F9A0FE4C8045989D5663A7FEF3AB</t>
  </si>
  <si>
    <t>RINCON</t>
  </si>
  <si>
    <t>CHRISTIAN DANIELA</t>
  </si>
  <si>
    <t>3683F9A0FE4C8045D7CAFF4D0796503C</t>
  </si>
  <si>
    <t>341B1B93C8E8FA55D3D0756B43749FD3</t>
  </si>
  <si>
    <t>DANZOS</t>
  </si>
  <si>
    <t>GLORIA ELSA</t>
  </si>
  <si>
    <t>341B1B93C8E8FA55FB156562C3CD4D07</t>
  </si>
  <si>
    <t>REYNA JUDITH</t>
  </si>
  <si>
    <t>341B1B93C8E8FA55DEC9DEA5CBACCFAE</t>
  </si>
  <si>
    <t>BE726CE63ECC71A6EA7D09C3CD8DCBCC</t>
  </si>
  <si>
    <t>ROSA MARIA LORETO</t>
  </si>
  <si>
    <t>BE726CE63ECC71A619E75229924C5971</t>
  </si>
  <si>
    <t>YANIRA MAYHAWELL</t>
  </si>
  <si>
    <t>BE726CE63ECC71A6D13DEC56DCA2EC04</t>
  </si>
  <si>
    <t>AIDA ISABEL</t>
  </si>
  <si>
    <t>04CC911392C85BFA7A4A0112750BE565</t>
  </si>
  <si>
    <t>04CC911392C85BFA0CA53383A64B21CB</t>
  </si>
  <si>
    <t>LORENZA</t>
  </si>
  <si>
    <t>2C6D770542B6FE632CAE2A5C7B655234</t>
  </si>
  <si>
    <t>2C6D770542B6FE63B37BA241D63A4AD9</t>
  </si>
  <si>
    <t>OSCAR ADRIAN</t>
  </si>
  <si>
    <t>2C6D770542B6FE63989A851D8F40EFB6</t>
  </si>
  <si>
    <t>ROSA JOSE ARNULFO</t>
  </si>
  <si>
    <t>2C6D770542B6FE63092653306FCC3287</t>
  </si>
  <si>
    <t>DULCE MILAGROS</t>
  </si>
  <si>
    <t>733C52DE1F8ECC4DDD6CB3E372E084E4</t>
  </si>
  <si>
    <t>SING</t>
  </si>
  <si>
    <t>PARAMO</t>
  </si>
  <si>
    <t>LUIS RAMON</t>
  </si>
  <si>
    <t>733C52DE1F8ECC4D2C3EF14271E84805</t>
  </si>
  <si>
    <t>SINGH</t>
  </si>
  <si>
    <t>YAIDYT</t>
  </si>
  <si>
    <t>733C52DE1F8ECC4D7E3034C797F810B6</t>
  </si>
  <si>
    <t>CARLOS EMILIO</t>
  </si>
  <si>
    <t>733C52DE1F8ECC4D9DBD4FBF47A85A46</t>
  </si>
  <si>
    <t>733C52DE1F8ECC4D361CA91E5A79643B</t>
  </si>
  <si>
    <t>RAMON OBED</t>
  </si>
  <si>
    <t>1A4A5CC9E9E669E83B14BF4BA42BFF83</t>
  </si>
  <si>
    <t>ARIAS</t>
  </si>
  <si>
    <t>3DA2DB9385C4CF98EC1A6C524F370CB2</t>
  </si>
  <si>
    <t>3DA2DB9385C4CF98BF691C009A6BD4F7</t>
  </si>
  <si>
    <t>3DA2DB9385C4CF98D7480127512A9C61</t>
  </si>
  <si>
    <t>DANIELA ADRIANA</t>
  </si>
  <si>
    <t>42408D7DC27BF832067668251F21ADE0</t>
  </si>
  <si>
    <t>RAMON ANTONIO</t>
  </si>
  <si>
    <t>42408D7DC27BF832D782A06F0B4C2A25</t>
  </si>
  <si>
    <t>42408D7DC27BF832F042E04FDCE88A36</t>
  </si>
  <si>
    <t>A7183A8EA01E879A657D75C18FE56707</t>
  </si>
  <si>
    <t>A7183A8EA01E879ADD9091F6498243D6</t>
  </si>
  <si>
    <t>A7183A8EA01E879A6E164957394E7FFD</t>
  </si>
  <si>
    <t>JOSSUAN ALEJANDRO</t>
  </si>
  <si>
    <t>26DAAAB8E88D593B976152577292AF7C</t>
  </si>
  <si>
    <t>26DAAAB8E88D593B607AB24F2419A07A</t>
  </si>
  <si>
    <t>MARIA VERONICA</t>
  </si>
  <si>
    <t>26DAAAB8E88D593B73E717F215D14474</t>
  </si>
  <si>
    <t>REYNA CAROLINA</t>
  </si>
  <si>
    <t>F712E15417024A16432EB6FAE510927C</t>
  </si>
  <si>
    <t>VIGIL</t>
  </si>
  <si>
    <t>NELBA PATRICIA</t>
  </si>
  <si>
    <t>F712E15417024A160F5D88D1F37B92C3</t>
  </si>
  <si>
    <t>VIGUERIAS</t>
  </si>
  <si>
    <t>F33A671AD42BE48C1005D9D2684CBD79</t>
  </si>
  <si>
    <t>GUILLERMO RENE</t>
  </si>
  <si>
    <t>F33A671AD42BE48C31F209E643448A2B</t>
  </si>
  <si>
    <t>GENESIS PAMELA</t>
  </si>
  <si>
    <t>F33A671AD42BE48CD85F9424E3A13AE5</t>
  </si>
  <si>
    <t>LESLIE STEFHANIA</t>
  </si>
  <si>
    <t>F33A671AD42BE48C056FF6D3943BA67E</t>
  </si>
  <si>
    <t>IRMA DENA</t>
  </si>
  <si>
    <t>80D704CC247FA5519A437419917E9701</t>
  </si>
  <si>
    <t>EB01F66E75DD29072FB3D36909070F30</t>
  </si>
  <si>
    <t>EB01F66E75DD29079B51CE69B29FAF14</t>
  </si>
  <si>
    <t>EB01F66E75DD29079B91CB9B2C359982</t>
  </si>
  <si>
    <t>ARANDA</t>
  </si>
  <si>
    <t>IRMA GLORIA</t>
  </si>
  <si>
    <t>EB01F66E75DD290792E7DFFB34B7605E</t>
  </si>
  <si>
    <t>EB01F66E75DD2907E159AA9BB08EF660</t>
  </si>
  <si>
    <t>D730BE7FE5DA8B939124747271568A20</t>
  </si>
  <si>
    <t>MARIA NORA ALICIA</t>
  </si>
  <si>
    <t>D730BE7FE5DA8B93D96064BB62024B14</t>
  </si>
  <si>
    <t>D730BE7FE5DA8B93739E0B270FDCB772</t>
  </si>
  <si>
    <t>D730BE7FE5DA8B9321BD0779BCF79BAB</t>
  </si>
  <si>
    <t>PASOS</t>
  </si>
  <si>
    <t>D730BE7FE5DA8B939F2D26742EA825C5</t>
  </si>
  <si>
    <t>SERGIO RICARDO</t>
  </si>
  <si>
    <t>68FD164DCAB6B3F4DFAA336FC197A902</t>
  </si>
  <si>
    <t>9197C6855BCDC26E33D0A58D0E8DD92F</t>
  </si>
  <si>
    <t>15CDC658D800231D84F3A9E8ACF6C706</t>
  </si>
  <si>
    <t>NOGALES</t>
  </si>
  <si>
    <t>ALICIA</t>
  </si>
  <si>
    <t>9197C6855BCDC26ED61066EB8BBF6798</t>
  </si>
  <si>
    <t>9197C6855BCDC26E305C46165DE5C320</t>
  </si>
  <si>
    <t>MONICA ROSARIO</t>
  </si>
  <si>
    <t>9197C6855BCDC26E179CB46447224E0A</t>
  </si>
  <si>
    <t>E3E75530A5BBB4DD10168D17BBBE23C5</t>
  </si>
  <si>
    <t>NORA PATRICIA</t>
  </si>
  <si>
    <t>9197C6855BCDC26E5D3051CF85F691BB</t>
  </si>
  <si>
    <t>B21C37062C79A826FE470D19CBD1E29C</t>
  </si>
  <si>
    <t>E3E75530A5BBB4DD2D256122FA646A32</t>
  </si>
  <si>
    <t>E3E75530A5BBB4DDA54AFA5FE514D088</t>
  </si>
  <si>
    <t>YEO</t>
  </si>
  <si>
    <t>CALIXTO GERARDO</t>
  </si>
  <si>
    <t>E3E75530A5BBB4DD566FAD51AFAC774B</t>
  </si>
  <si>
    <t>D9F8650418409466577D57A9C822E584</t>
  </si>
  <si>
    <t>IGNACIA MARIA ESTHER</t>
  </si>
  <si>
    <t>D9F86504184094667B2A2C25D063DC32</t>
  </si>
  <si>
    <t>ALFONSINA</t>
  </si>
  <si>
    <t>D9F8650418409466F63BC0511502898C</t>
  </si>
  <si>
    <t>70D990111C8BA9453ED283929B46E936</t>
  </si>
  <si>
    <t>OLGA CRISTINA</t>
  </si>
  <si>
    <t>70D990111C8BA945405D5230BF613350</t>
  </si>
  <si>
    <t>70D990111C8BA9458CF2366D7A908270</t>
  </si>
  <si>
    <t>70D990111C8BA9452F4C771BF13B346D</t>
  </si>
  <si>
    <t>MARIA MARIVEL</t>
  </si>
  <si>
    <t>70D990111C8BA945D68700E24EE06AD7</t>
  </si>
  <si>
    <t>GASSON</t>
  </si>
  <si>
    <t>4147F0D0ECE22976D66C13219128C653</t>
  </si>
  <si>
    <t>F450D5FACE31460B6B652A362A53E371</t>
  </si>
  <si>
    <t>HUGO</t>
  </si>
  <si>
    <t>420EFF265DFEB380D95D0C3B7F4BC18D</t>
  </si>
  <si>
    <t>420EFF265DFEB380ED011D7CBA51EDC8</t>
  </si>
  <si>
    <t>MOJARDIN</t>
  </si>
  <si>
    <t>ARCADIA</t>
  </si>
  <si>
    <t>F450D5FACE31460B8E89297CFD0FB9C3</t>
  </si>
  <si>
    <t>F450D5FACE31460BF32D7541CD8755B9</t>
  </si>
  <si>
    <t>F450D5FACE31460B36874BC66628922A</t>
  </si>
  <si>
    <t>FD6307A1AEBD0F0441B8D775814E72F5</t>
  </si>
  <si>
    <t>FD6307A1AEBD0F04147AD43F5B805BBD</t>
  </si>
  <si>
    <t>4270F914F1BA5B2D77C33092C7E830B4</t>
  </si>
  <si>
    <t>4270F914F1BA5B2DCDBDF17C6DF43C7D</t>
  </si>
  <si>
    <t>ANA LIDIA</t>
  </si>
  <si>
    <t>4270F914F1BA5B2D973B45E222941F3B</t>
  </si>
  <si>
    <t>4270F914F1BA5B2D8CC1B900EA0ADAD7</t>
  </si>
  <si>
    <t>PELAEZ</t>
  </si>
  <si>
    <t>5A3D54D48B2686ADF42AAC9CB1C25CB2</t>
  </si>
  <si>
    <t>MARIA CONCEPCION</t>
  </si>
  <si>
    <t>375BDA3070C7BAD3BBC56346169ADCA7</t>
  </si>
  <si>
    <t>375BDA3070C7BAD3AE87759FC9370A0E</t>
  </si>
  <si>
    <t>375BDA3070C7BAD33C28F2FDAA91A54D</t>
  </si>
  <si>
    <t>375BDA3070C7BAD3C86ED0FD0C717B2F</t>
  </si>
  <si>
    <t>BARANZINI</t>
  </si>
  <si>
    <t>375BDA3070C7BAD3E8AED34FA8FD7058</t>
  </si>
  <si>
    <t>SEGOBIA</t>
  </si>
  <si>
    <t>1A10595CAF817DE1ECD8DFF75DA71502</t>
  </si>
  <si>
    <t>TERMINEL</t>
  </si>
  <si>
    <t>ANA GRACIELA</t>
  </si>
  <si>
    <t>1A10595CAF817DE122C8681557E6021C</t>
  </si>
  <si>
    <t>HUMBERTO RAFAEL</t>
  </si>
  <si>
    <t>1A10595CAF817DE1BBF1D419050498B6</t>
  </si>
  <si>
    <t>TINOCO</t>
  </si>
  <si>
    <t>1A10595CAF817DE1AA13D32CE87E98CB</t>
  </si>
  <si>
    <t>1A10595CAF817DE175BF3D7741A92BE7</t>
  </si>
  <si>
    <t>PLUTARCO</t>
  </si>
  <si>
    <t>0D183097AD76510BE6A61CC226583C06</t>
  </si>
  <si>
    <t>5AC647CE5E1785F928A88936B89DAB40</t>
  </si>
  <si>
    <t>60410A06F979B741A8B7E4111A676DF7</t>
  </si>
  <si>
    <t>LUISANNA</t>
  </si>
  <si>
    <t>60410A06F979B741E3FB9AA5DD3D760B</t>
  </si>
  <si>
    <t>VILLALVAZO</t>
  </si>
  <si>
    <t>60410A06F979B741856CC2B75CD25581</t>
  </si>
  <si>
    <t>FRANCISCO HUMBERTO</t>
  </si>
  <si>
    <t>60410A06F979B741A071C5882A229BA3</t>
  </si>
  <si>
    <t>60410A06F979B74167F14C1D15911F5F</t>
  </si>
  <si>
    <t>LEVERDA</t>
  </si>
  <si>
    <t>582B2596FAD8F22F1FCB1B852E5D2C30</t>
  </si>
  <si>
    <t>NIDIA LETICIA</t>
  </si>
  <si>
    <t>582B2596FAD8F22F255302109B41D7D4</t>
  </si>
  <si>
    <t>LYDIA MERCEDES</t>
  </si>
  <si>
    <t>582B2596FAD8F22F494252B76A4AD1F9</t>
  </si>
  <si>
    <t>582B2596FAD8F22F9970EA69FFA62829</t>
  </si>
  <si>
    <t>582B2596FAD8F22F6810AF7515E3BC53</t>
  </si>
  <si>
    <t>JOSE ANGEL GUADALUPE</t>
  </si>
  <si>
    <t>ED2DA2EAA8FB69C7330B0039CFF0FDE7</t>
  </si>
  <si>
    <t>GADIEL</t>
  </si>
  <si>
    <t>E7D57AA9196348F3899FB79F31AC3BDE</t>
  </si>
  <si>
    <t>E7D57AA9196348F36F56B9A987709486</t>
  </si>
  <si>
    <t>VIZCARRA</t>
  </si>
  <si>
    <t>E7D57AA9196348F33D191F94BCD4BA18</t>
  </si>
  <si>
    <t>EDUWIGES</t>
  </si>
  <si>
    <t>E7D57AA9196348F32B7C4ACE48246EE6</t>
  </si>
  <si>
    <t>5A675008B4A1CA2F02C31FAAB57B91B8</t>
  </si>
  <si>
    <t>AGUNDEZ</t>
  </si>
  <si>
    <t>5A675008B4A1CA2FB628DB8CEBF60135</t>
  </si>
  <si>
    <t>MAYRA ELIANNE</t>
  </si>
  <si>
    <t>A04E253AFB17B36EC7E2368801E83A0D</t>
  </si>
  <si>
    <t>LUIS JESUS</t>
  </si>
  <si>
    <t>033BE1EC10AFCE6A2939F6B20EDFA038</t>
  </si>
  <si>
    <t>RODRIGA ENEIDA</t>
  </si>
  <si>
    <t>033BE1EC10AFCE6A3F11C55096C08F21</t>
  </si>
  <si>
    <t>ROSA IMELDA</t>
  </si>
  <si>
    <t>033BE1EC10AFCE6ADD5E1D553EF8AE11</t>
  </si>
  <si>
    <t>MANUELA ISIDRA</t>
  </si>
  <si>
    <t>033BE1EC10AFCE6A8CF1C16383373491</t>
  </si>
  <si>
    <t>DE LA LUZ</t>
  </si>
  <si>
    <t>033BE1EC10AFCE6A37CC953BB455B9A7</t>
  </si>
  <si>
    <t>3406AB68C065572E86BE5CBF20195525</t>
  </si>
  <si>
    <t>13DF30E3483F447024A521F22EDE5992</t>
  </si>
  <si>
    <t>FD2AE42F141EF2B775BA4C844350ACD2</t>
  </si>
  <si>
    <t>FD2AE42F141EF2B77800051C2F7D55E0</t>
  </si>
  <si>
    <t>GEMA GISELA</t>
  </si>
  <si>
    <t>FD2AE42F141EF2B7C5148A366F918E14</t>
  </si>
  <si>
    <t>FD2AE42F141EF2B7C96416AFD767ACFF</t>
  </si>
  <si>
    <t>FD2AE42F141EF2B7B681743B8F9FE682</t>
  </si>
  <si>
    <t>JULIETA</t>
  </si>
  <si>
    <t>4F7D13E9E01758D21EA08B205B5A443A</t>
  </si>
  <si>
    <t>ROCIO</t>
  </si>
  <si>
    <t>4F7D13E9E01758D2C3D580DD0B123186</t>
  </si>
  <si>
    <t>4F7D13E9E01758D267986A16C6A36AE8</t>
  </si>
  <si>
    <t>MARIA REYNA</t>
  </si>
  <si>
    <t>4F7D13E9E01758D2CDDC20B94651CEF1</t>
  </si>
  <si>
    <t>4F7D13E9E01758D2BBCECD693D0C6B0C</t>
  </si>
  <si>
    <t>66F3416FDCEF260DF720EA41E6824E72</t>
  </si>
  <si>
    <t>B90C2403C54FC4563BDC6930994AFB66</t>
  </si>
  <si>
    <t>MARTHA MACRINA</t>
  </si>
  <si>
    <t>B90C2403C54FC456644D74D2C1C89574</t>
  </si>
  <si>
    <t>B90C2403C54FC456EBD16E76D07F004B</t>
  </si>
  <si>
    <t>MARTHA YADIRA</t>
  </si>
  <si>
    <t>B90C2403C54FC456CBD3803B3DAAF5B3</t>
  </si>
  <si>
    <t>JAZMIN VANESSA</t>
  </si>
  <si>
    <t>E4EA2AC3A76D4DE952AD4967D4EB3527</t>
  </si>
  <si>
    <t>E4EA2AC3A76D4DE9A7C22477DC7E2073</t>
  </si>
  <si>
    <t>NICKOLE ZARETH</t>
  </si>
  <si>
    <t>4D44653347DF00F3830FA82DC0119651</t>
  </si>
  <si>
    <t>4D44653347DF00F32B8F4429FC26D051</t>
  </si>
  <si>
    <t>4D44653347DF00F3888AF5B8DBF36766</t>
  </si>
  <si>
    <t>PLIEGO</t>
  </si>
  <si>
    <t>TANIA LUZ</t>
  </si>
  <si>
    <t>9E8CD00E969B49DBB7B41FBD6F1C547C</t>
  </si>
  <si>
    <t>PONCE</t>
  </si>
  <si>
    <t>TADEO JAZAEL RENE</t>
  </si>
  <si>
    <t>9E8CD00E969B49DB55B576BE7B3B6DE2</t>
  </si>
  <si>
    <t>9E8CD00E969B49DBF52DE744B78ED9B0</t>
  </si>
  <si>
    <t>POQUI</t>
  </si>
  <si>
    <t>LAURA GUADALUPE</t>
  </si>
  <si>
    <t>3683F9A0FE4C80455819AB6E1E1B1B7F</t>
  </si>
  <si>
    <t>AARON EDUARDO</t>
  </si>
  <si>
    <t>3683F9A0FE4C8045EB2F63AE9FAEB457</t>
  </si>
  <si>
    <t>PAOLA GUADALUPE</t>
  </si>
  <si>
    <t>E06A74BE2D49C9C9F43841010167C0F7</t>
  </si>
  <si>
    <t>E06A74BE2D49C9C93B447C6AD8140E33</t>
  </si>
  <si>
    <t>E06A74BE2D49C9C9463992592B3078FC</t>
  </si>
  <si>
    <t>ANGELICA VIANNEY</t>
  </si>
  <si>
    <t>E06A74BE2D49C9C935BBA6C3DF6107FD</t>
  </si>
  <si>
    <t>IMPERIAL</t>
  </si>
  <si>
    <t>BEATRIZ ARIANA</t>
  </si>
  <si>
    <t>BE726CE63ECC71A69AC9B3EC2F609326</t>
  </si>
  <si>
    <t>SIGIFREDO</t>
  </si>
  <si>
    <t>BE726CE63ECC71A6C5B912121609A8D5</t>
  </si>
  <si>
    <t>SERGIO ALBERTO</t>
  </si>
  <si>
    <t>C873F3A264BC47B75F73549430708FE4</t>
  </si>
  <si>
    <t>ALEXANDRA JANNETH</t>
  </si>
  <si>
    <t>C873F3A264BC47B748DB56BD84BA3CE3</t>
  </si>
  <si>
    <t>PEDREGO</t>
  </si>
  <si>
    <t>C873F3A264BC47B7C73C0283B4521E95</t>
  </si>
  <si>
    <t>CARMEN PATRICIA</t>
  </si>
  <si>
    <t>C873F3A264BC47B709461052E7E23FDD</t>
  </si>
  <si>
    <t>CONCEPCION GUADALUPE</t>
  </si>
  <si>
    <t>2C6D770542B6FE635D35E4502180F176</t>
  </si>
  <si>
    <t>9A65C104E9D8CE73604F9AC4FE13BA77</t>
  </si>
  <si>
    <t>9A65C104E9D8CE7339D2DBF1666DA9E6</t>
  </si>
  <si>
    <t>9A65C104E9D8CE73D7F87C1848E7219C</t>
  </si>
  <si>
    <t>9A65C104E9D8CE73937B3689DE4E72DB</t>
  </si>
  <si>
    <t>JACKELIN ERIKA</t>
  </si>
  <si>
    <t>9A65C104E9D8CE73E5194BB919C84646</t>
  </si>
  <si>
    <t>ANGEL ALEJANDRO</t>
  </si>
  <si>
    <t>1A4A5CC9E9E669E8D68FB26F8806ED16</t>
  </si>
  <si>
    <t>1A4A5CC9E9E669E82E36698A0CE47077</t>
  </si>
  <si>
    <t>FELIPE ERNESTO</t>
  </si>
  <si>
    <t>1A4A5CC9E9E669E8450E5612F5BC3403</t>
  </si>
  <si>
    <t>1A4A5CC9E9E669E81B8776CC7476BEC5</t>
  </si>
  <si>
    <t>DF3E8DD8DE69D20E1A319E0D3DB3ADF3</t>
  </si>
  <si>
    <t>GISEL ALEJANDRA</t>
  </si>
  <si>
    <t>DF3E8DD8DE69D20EC837F7AA89768B30</t>
  </si>
  <si>
    <t>CONSUELO CIPRIANA</t>
  </si>
  <si>
    <t>42408D7DC27BF83226BAB5B841BC37DE</t>
  </si>
  <si>
    <t>OBED</t>
  </si>
  <si>
    <t>42408D7DC27BF8326E9115BF70DFECAF</t>
  </si>
  <si>
    <t>E91E6F776356CF42A493C037A3349B87</t>
  </si>
  <si>
    <t>JOAQUIN EDUARDO</t>
  </si>
  <si>
    <t>E91E6F776356CF422BE0BCA58E0CE556</t>
  </si>
  <si>
    <t>E91E6F776356CF4211BD03791087126F</t>
  </si>
  <si>
    <t>E91E6F776356CF42F04B5C7ADE4F506D</t>
  </si>
  <si>
    <t>26DAAAB8E88D593BD6639293B24DA26D</t>
  </si>
  <si>
    <t>EDILIA</t>
  </si>
  <si>
    <t>26DAAAB8E88D593B10CAF6BF733023BF</t>
  </si>
  <si>
    <t>ALAIN GILBERTO</t>
  </si>
  <si>
    <t>5C1748ED29369E72AFB1C6EDF2A49002</t>
  </si>
  <si>
    <t>DANIEL ABRAM</t>
  </si>
  <si>
    <t>5C1748ED29369E72F8AA86B9051C756D</t>
  </si>
  <si>
    <t>ZULEIKA BERENICE</t>
  </si>
  <si>
    <t>5C1748ED29369E72EBB53D305566B419</t>
  </si>
  <si>
    <t>5C1748ED29369E72D4AC54529E37D067</t>
  </si>
  <si>
    <t>F33A671AD42BE48CDC140D44EDBD9317</t>
  </si>
  <si>
    <t>BLANCA AZUCENA</t>
  </si>
  <si>
    <t>4AD8F8CC9C29245D58990C707E4A0F76</t>
  </si>
  <si>
    <t>4AD8F8CC9C29245D71201323807465BE</t>
  </si>
  <si>
    <t>SANTOS LEONARDO</t>
  </si>
  <si>
    <t>4AD8F8CC9C29245DF793CCC28EB3453E</t>
  </si>
  <si>
    <t>4AD8F8CC9C29245D6CD9CFE91D952649</t>
  </si>
  <si>
    <t>4AD8F8CC9C29245DE0A0D0B344109F9A</t>
  </si>
  <si>
    <t>MACIEL</t>
  </si>
  <si>
    <t>LAURA DENISSE</t>
  </si>
  <si>
    <t>7A6EF23DC5A453F622173D8E344653F0</t>
  </si>
  <si>
    <t>SOZA</t>
  </si>
  <si>
    <t>7A6EF23DC5A453F6059FC0EE73466DC5</t>
  </si>
  <si>
    <t>7A6EF23DC5A453F6C68FD4589EC60CA8</t>
  </si>
  <si>
    <t>7A6EF23DC5A453F69DAE028F1B60A45B</t>
  </si>
  <si>
    <t>UGARTE</t>
  </si>
  <si>
    <t>RAMON OMAR</t>
  </si>
  <si>
    <t>7A6EF23DC5A453F6A23E1E5209B2653A</t>
  </si>
  <si>
    <t>AFB534D8EBE425ACA8C1F510E3E631DC</t>
  </si>
  <si>
    <t>68FD164DCAB6B3F4E52F673C99A9F94B</t>
  </si>
  <si>
    <t>68FD164DCAB6B3F497B9A26D200675C1</t>
  </si>
  <si>
    <t>68FD164DCAB6B3F4EAD961EDBD08E94B</t>
  </si>
  <si>
    <t>68FD164DCAB6B3F42D2D6A7F14851025</t>
  </si>
  <si>
    <t>LILIA VICTORIA</t>
  </si>
  <si>
    <t>7C35E19C88D7F56A7858CBFCF4275321</t>
  </si>
  <si>
    <t>HECTOR ARTURO</t>
  </si>
  <si>
    <t>7C35E19C88D7F56AAE6A0F1D3E566000</t>
  </si>
  <si>
    <t>DE LA GARZA</t>
  </si>
  <si>
    <t>B21C37062C79A8262DD8F7BE8A8C5591</t>
  </si>
  <si>
    <t>TAURINO IGNACIO</t>
  </si>
  <si>
    <t>B21C37062C79A826EED97D77B575499B</t>
  </si>
  <si>
    <t>B21C37062C79A826DF8D0B4F3CED2F54</t>
  </si>
  <si>
    <t>B21C37062C79A8261C6FE0414FFEE787</t>
  </si>
  <si>
    <t>55F01AC625FF1F9120233B38092DF565</t>
  </si>
  <si>
    <t>FEUCHTER</t>
  </si>
  <si>
    <t>RICARDO ANTONIO</t>
  </si>
  <si>
    <t>55F01AC625FF1F9149EBADC8607B15A6</t>
  </si>
  <si>
    <t>PEDRO EVERARDO</t>
  </si>
  <si>
    <t>D9F8650418409466204CEDBB0CF292FB</t>
  </si>
  <si>
    <t>MARIA MUSIA</t>
  </si>
  <si>
    <t>D9F8650418409466389D6951FE80FD34</t>
  </si>
  <si>
    <t>4FE90A027978AAA432F591FFEAF5533E</t>
  </si>
  <si>
    <t>RUTH DE MONSERRATH</t>
  </si>
  <si>
    <t>4FE90A027978AAA40D7471842FFC68AE</t>
  </si>
  <si>
    <t>GRITTI</t>
  </si>
  <si>
    <t>4FE90A027978AAA48871FA7E5134EB31</t>
  </si>
  <si>
    <t>4FE90A027978AAA4E15C563C649EB338</t>
  </si>
  <si>
    <t>4147F0D0ECE22976EF319829409BC0BA</t>
  </si>
  <si>
    <t>4147F0D0ECE229765B42389833B48D33</t>
  </si>
  <si>
    <t>FRANCISCO ANTONIO</t>
  </si>
  <si>
    <t>4147F0D0ECE229761A099D01E6F61827</t>
  </si>
  <si>
    <t>JESUS ABINADAB</t>
  </si>
  <si>
    <t>4147F0D0ECE229769B9475E477A8BC4F</t>
  </si>
  <si>
    <t>4147F0D0ECE229767850972205765CE3</t>
  </si>
  <si>
    <t>JOSE LEANDRO</t>
  </si>
  <si>
    <t>BEC65B642D31F18A8507302CDBAE5258</t>
  </si>
  <si>
    <t>LORETO</t>
  </si>
  <si>
    <t>F450D5FACE31460BCBEC3227625BFBA1</t>
  </si>
  <si>
    <t>6A974E0FA467BFA38629C7BA335A7D94</t>
  </si>
  <si>
    <t>EMILIO</t>
  </si>
  <si>
    <t>6A974E0FA467BFA39C68985BB2A83562</t>
  </si>
  <si>
    <t>ALMAGUER</t>
  </si>
  <si>
    <t>6A974E0FA467BFA31436F2EB664B613F</t>
  </si>
  <si>
    <t>OLAJE</t>
  </si>
  <si>
    <t>6A974E0FA467BFA3D83946E3BC492B6B</t>
  </si>
  <si>
    <t>MARIBEL MERCEDES</t>
  </si>
  <si>
    <t>6A974E0FA467BFA3AAF48834342D1AE3</t>
  </si>
  <si>
    <t>4270F914F1BA5B2DAE2DB8B5DEE772AE</t>
  </si>
  <si>
    <t>RODRIGO</t>
  </si>
  <si>
    <t>E6A8C629F40301C6F3AB574B2197A49F</t>
  </si>
  <si>
    <t>E6A8C629F40301C638C76F8079D86392</t>
  </si>
  <si>
    <t>E6A8C629F40301C62C4F9828106549F7</t>
  </si>
  <si>
    <t>E6A8C629F40301C639E7F9D451A1B473</t>
  </si>
  <si>
    <t>MARIA TERESA DE JESUS</t>
  </si>
  <si>
    <t>E6A8C629F40301C6F5F1815AC3236AF4</t>
  </si>
  <si>
    <t>MARIA DE LOS ANGELES MELANI</t>
  </si>
  <si>
    <t>09CDAD448C6D0EB68114B422C7BFC830</t>
  </si>
  <si>
    <t>09CDAD448C6D0EB667A3420A866E67A4</t>
  </si>
  <si>
    <t>ULISES</t>
  </si>
  <si>
    <t>09CDAD448C6D0EB617EC5DEBA60B7303</t>
  </si>
  <si>
    <t>09CDAD448C6D0EB6C06C64CA86CDE1B8</t>
  </si>
  <si>
    <t>GEORGINA GUADALUPE</t>
  </si>
  <si>
    <t>09CDAD448C6D0EB6B0C4C2C9C2C1EB8A</t>
  </si>
  <si>
    <t>LUIS PACIANO</t>
  </si>
  <si>
    <t>FA58BD6AAD42F0862C5BC017118C9D5F</t>
  </si>
  <si>
    <t>0D183097AD76510B66A596B330276BFB</t>
  </si>
  <si>
    <t>0D183097AD76510BB29565636E0B76BA</t>
  </si>
  <si>
    <t>0D183097AD76510B8267248B0D00BDDF</t>
  </si>
  <si>
    <t>0D183097AD76510B04683E141009D3D6</t>
  </si>
  <si>
    <t>OSCAR ANTONIO</t>
  </si>
  <si>
    <t>2F3C1F9CF1A20B0933F43C8E8DD87058</t>
  </si>
  <si>
    <t>UNG</t>
  </si>
  <si>
    <t>2F3C1F9CF1A20B0979468B345E582750</t>
  </si>
  <si>
    <t>CUCANO</t>
  </si>
  <si>
    <t>ERNESTINA LUCIA</t>
  </si>
  <si>
    <t>2B268B6689FA6286C4758914E267B406</t>
  </si>
  <si>
    <t>2B268B6689FA62862B4498C262502F53</t>
  </si>
  <si>
    <t>2B268B6689FA628646379AE36E3B9305</t>
  </si>
  <si>
    <t>2B268B6689FA6286D91EDDBE57223E65</t>
  </si>
  <si>
    <t>JOSE DE JESUS</t>
  </si>
  <si>
    <t>CE490A2DA4CD2311DFCBBF7B05F1ECD8</t>
  </si>
  <si>
    <t>SAUL ANTONIO</t>
  </si>
  <si>
    <t>CE490A2DA4CD23114019C525BE4ED539</t>
  </si>
  <si>
    <t>SONIA AZUCENA</t>
  </si>
  <si>
    <t>05DC621E2B73A1C157F9A2BC425D7A2A</t>
  </si>
  <si>
    <t>07557244C035F825CE6A9FD8DB2785E8</t>
  </si>
  <si>
    <t>07557244C035F82550D25E3E44AA59CA</t>
  </si>
  <si>
    <t>EDNA NELINA</t>
  </si>
  <si>
    <t>05DC621E2B73A1C14FC0E71D63D1E9F4</t>
  </si>
  <si>
    <t>ISIS ALEJANDRA</t>
  </si>
  <si>
    <t>05DC621E2B73A1C146481DCC8D413B6C</t>
  </si>
  <si>
    <t>05DC621E2B73A1C1A2F5E1E6FFE7B4E5</t>
  </si>
  <si>
    <t>60D65F16C9008979F663C35781BC21F1</t>
  </si>
  <si>
    <t>MILTON ANTONIO</t>
  </si>
  <si>
    <t>05DC621E2B73A1C1FEA2A43CD659F334</t>
  </si>
  <si>
    <t>60D65F16C90089798ED667B31E6304C1</t>
  </si>
  <si>
    <t>JESUS RICARDO</t>
  </si>
  <si>
    <t>60D65F16C90089794D651ADD030F0655</t>
  </si>
  <si>
    <t>60D65F16C900897976D00223DA939393</t>
  </si>
  <si>
    <t>60D65F16C90089790EFE61C8DA4E2886</t>
  </si>
  <si>
    <t>FA0529DF9A2527EA928BE22927F761EF</t>
  </si>
  <si>
    <t>GABRIELA MICHELL</t>
  </si>
  <si>
    <t>FA0529DF9A2527EA5F8EC6B295E8E08D</t>
  </si>
  <si>
    <t>FA0529DF9A2527EA94082E8D523BC3C6</t>
  </si>
  <si>
    <t>ROCIO JAQUELINE</t>
  </si>
  <si>
    <t>FA0529DF9A2527EA034F9D75FFFAD6E3</t>
  </si>
  <si>
    <t>GERMAN EDUARDO</t>
  </si>
  <si>
    <t>5E967A32DD8A6D2D50455D57B12CD43B</t>
  </si>
  <si>
    <t>DULCE ALEJANDRA</t>
  </si>
  <si>
    <t>5E967A32DD8A6D2D08B9B5B809BAD565</t>
  </si>
  <si>
    <t>ROSA EVELYN</t>
  </si>
  <si>
    <t>5E967A32DD8A6D2D36C310C85487F48C</t>
  </si>
  <si>
    <t>5E967A32DD8A6D2DACE32818AFB758D6</t>
  </si>
  <si>
    <t>TANIA PATRICIA</t>
  </si>
  <si>
    <t>5E967A32DD8A6D2D61CF0239FB390FFE</t>
  </si>
  <si>
    <t>SANDRA LIZBETH</t>
  </si>
  <si>
    <t>045B791745E4175DCFBF6C8C99B8256F</t>
  </si>
  <si>
    <t>PRAXEDES</t>
  </si>
  <si>
    <t>37BAA9CF642D1F22E1B32FFB9EED4239</t>
  </si>
  <si>
    <t>GUADALUPE OMAR</t>
  </si>
  <si>
    <t>FA0529DF9A2527EA35530EFF3FD77D03</t>
  </si>
  <si>
    <t>IDUMA</t>
  </si>
  <si>
    <t>045B791745E4175D4937936CF8913284</t>
  </si>
  <si>
    <t>045B791745E4175DF2CEA476D072D704</t>
  </si>
  <si>
    <t>BENJAMIN HECTOR</t>
  </si>
  <si>
    <t>045B791745E4175D47DB728BBD89C89D</t>
  </si>
  <si>
    <t>045B791745E4175D226A1D2678C7CF2F</t>
  </si>
  <si>
    <t>37BAA9CF642D1F223F74173DC9866CB2</t>
  </si>
  <si>
    <t>ANDREA CAROLINA</t>
  </si>
  <si>
    <t>37BAA9CF642D1F22BED4EE60F8E5B06E</t>
  </si>
  <si>
    <t>DALIA HORTENSIA</t>
  </si>
  <si>
    <t>37BAA9CF642D1F2289B55F4B812AB7A8</t>
  </si>
  <si>
    <t>IDALIA TERESITA</t>
  </si>
  <si>
    <t>37BAA9CF642D1F22BF19CBC48CBADC63</t>
  </si>
  <si>
    <t>D7CB0E67C6C65AA95D9BDC3AD6CAD56B</t>
  </si>
  <si>
    <t>ANAIS FERNANDA</t>
  </si>
  <si>
    <t>D7CB0E67C6C65AA93FD8F29D9F37BEAA</t>
  </si>
  <si>
    <t>YOMARA YADIRA</t>
  </si>
  <si>
    <t>D7CB0E67C6C65AA95151F5E6C4590DCE</t>
  </si>
  <si>
    <t>HINOJOSA</t>
  </si>
  <si>
    <t>GUADARRAMA</t>
  </si>
  <si>
    <t>A0C0BDDF0E3D3187398E91E49868BDA7</t>
  </si>
  <si>
    <t>PAUL ANTONIO</t>
  </si>
  <si>
    <t>D7CB0E67C6C65AA9C9F772DB047AE617</t>
  </si>
  <si>
    <t>MARQUEZ MARIA ELENA</t>
  </si>
  <si>
    <t>D7CB0E67C6C65AA94A8AB3D7288BC089</t>
  </si>
  <si>
    <t>A0C0BDDF0E3D3187EE32149D93536BD6</t>
  </si>
  <si>
    <t>A0C0BDDF0E3D3187E2A9A4FA497EE1F2</t>
  </si>
  <si>
    <t>A0C0BDDF0E3D318772869C904A52BD1A</t>
  </si>
  <si>
    <t>KYARA ALEJANDRA</t>
  </si>
  <si>
    <t>A0C0BDDF0E3D31876172D596707CC6EF</t>
  </si>
  <si>
    <t>B0F0F740E7C1FA12D158CE992987EB58</t>
  </si>
  <si>
    <t>B0F0F740E7C1FA12E64EE312CBF391CE</t>
  </si>
  <si>
    <t>MOGUEL</t>
  </si>
  <si>
    <t>SANDRA PAULINA</t>
  </si>
  <si>
    <t>B0F0F740E7C1FA12B8125E6FA2B554EF</t>
  </si>
  <si>
    <t>RAMSES ALFONSO</t>
  </si>
  <si>
    <t>B0F0F740E7C1FA126CA6C0867445CF02</t>
  </si>
  <si>
    <t>B0F0F740E7C1FA127DE7154B47E5B379</t>
  </si>
  <si>
    <t>HUGUEZ</t>
  </si>
  <si>
    <t>457E90A7BD9607F9A31A6CBF4F6C45DE</t>
  </si>
  <si>
    <t>457E90A7BD9607F903928AD4AD27F43D</t>
  </si>
  <si>
    <t>457E90A7BD9607F9162898B37C3DED63</t>
  </si>
  <si>
    <t>LISBETH</t>
  </si>
  <si>
    <t>457E90A7BD9607F9DF8897233E30933E</t>
  </si>
  <si>
    <t>ROSA ANGELA</t>
  </si>
  <si>
    <t>457E90A7BD9607F9F9F21BE4D2062277</t>
  </si>
  <si>
    <t>BRASSEA</t>
  </si>
  <si>
    <t>CA5C6A08FA6A2F22D9C70F9B80E98374</t>
  </si>
  <si>
    <t>FERNANDO PAVEL</t>
  </si>
  <si>
    <t>CA5C6A08FA6A2F22FCC2E3EFD74E3B1C</t>
  </si>
  <si>
    <t>JACOB AARON</t>
  </si>
  <si>
    <t>CA5C6A08FA6A2F220D96665C2892D04D</t>
  </si>
  <si>
    <t>ARACELI ABIGAIL</t>
  </si>
  <si>
    <t>CA5C6A08FA6A2F22725ED81817119202</t>
  </si>
  <si>
    <t>IBAÑEZ</t>
  </si>
  <si>
    <t>BEDOLLA</t>
  </si>
  <si>
    <t>RUTH CONSUELO</t>
  </si>
  <si>
    <t>CA5C6A08FA6A2F22BE2CA037EC2387C1</t>
  </si>
  <si>
    <t>FERNANDA</t>
  </si>
  <si>
    <t>8819B27220BEC1496325B379E5009D81</t>
  </si>
  <si>
    <t>ILIANA IVETTE</t>
  </si>
  <si>
    <t>8819B27220BEC14954A1D8B09178EA26</t>
  </si>
  <si>
    <t>8819B27220BEC14964B778B978481584</t>
  </si>
  <si>
    <t>MAYRA GUADALUPE</t>
  </si>
  <si>
    <t>8819B27220BEC14909F3A5D2E7FEC56F</t>
  </si>
  <si>
    <t>ARLET JUDITH</t>
  </si>
  <si>
    <t>8819B27220BEC149EE27A7EB4B56B638</t>
  </si>
  <si>
    <t>62478CDBA1446ED96F81D4B6A0A14394</t>
  </si>
  <si>
    <t>BRYANDA ALEXANDRA</t>
  </si>
  <si>
    <t>62478CDBA1446ED91FF170C5F915EF1E</t>
  </si>
  <si>
    <t>MINJAREZ</t>
  </si>
  <si>
    <t>62478CDBA1446ED9087C9439C664614A</t>
  </si>
  <si>
    <t>IVAN ELLIOT</t>
  </si>
  <si>
    <t>62478CDBA1446ED9FB0F464EC9FB68D9</t>
  </si>
  <si>
    <t>PAEZ</t>
  </si>
  <si>
    <t>62478CDBA1446ED9A6A395F9502701B4</t>
  </si>
  <si>
    <t>D9807EA1EACF444F30F5F5B19B473419</t>
  </si>
  <si>
    <t>CINDY ELENA</t>
  </si>
  <si>
    <t>D9807EA1EACF444F4F663E1722D3CA5D</t>
  </si>
  <si>
    <t>GUICHO</t>
  </si>
  <si>
    <t>35EB27866C8E6B31A4E572AB95160799</t>
  </si>
  <si>
    <t>GUILLEN</t>
  </si>
  <si>
    <t>DANIEL IVAN</t>
  </si>
  <si>
    <t>35EB27866C8E6B31563CE7C6E98CB6AE</t>
  </si>
  <si>
    <t>GUIRADO</t>
  </si>
  <si>
    <t>35EB27866C8E6B310089DBAB6E45EFB7</t>
  </si>
  <si>
    <t>GUIRIZA</t>
  </si>
  <si>
    <t>SELENE</t>
  </si>
  <si>
    <t>35EB27866C8E6B31B741CF821B952196</t>
  </si>
  <si>
    <t>35EB27866C8E6B3135EB0C716547BCF3</t>
  </si>
  <si>
    <t>CFCA69C4835FE6C3F4AD0A1FC00FBFA1</t>
  </si>
  <si>
    <t>ROSA GRISELDA</t>
  </si>
  <si>
    <t>CFCA69C4835FE6C3C8C9F2687FD934AB</t>
  </si>
  <si>
    <t>EMMANUEL ROSARIO</t>
  </si>
  <si>
    <t>CFCA69C4835FE6C37EA0920A458B0BD9</t>
  </si>
  <si>
    <t>LILIAN AURELIA</t>
  </si>
  <si>
    <t>CFCA69C4835FE6C326800B1A37787909</t>
  </si>
  <si>
    <t>ILSE ELDHELY</t>
  </si>
  <si>
    <t>CF877560CD807E8DF77A0912A74BD631</t>
  </si>
  <si>
    <t>CLAUDIA JOSEFINA</t>
  </si>
  <si>
    <t>CFCA69C4835FE6C3CD1CE8DE38A6B33E</t>
  </si>
  <si>
    <t>CF877560CD807E8D5DF1699FC7307072</t>
  </si>
  <si>
    <t>VANESSA DAFNE</t>
  </si>
  <si>
    <t>CF877560CD807E8DAC34B4FB8E196723</t>
  </si>
  <si>
    <t>LUIS MANUEL</t>
  </si>
  <si>
    <t>CF877560CD807E8DF030264C4754F296</t>
  </si>
  <si>
    <t>ALAN FRANCISCO</t>
  </si>
  <si>
    <t>CF877560CD807E8DB6FB8C2EB314A6B5</t>
  </si>
  <si>
    <t>LARIOS</t>
  </si>
  <si>
    <t>GADDIEL MOISES</t>
  </si>
  <si>
    <t>283B40C6656DC0CF11354540BB1F9590</t>
  </si>
  <si>
    <t>283B40C6656DC0CF2E67240468C8CB58</t>
  </si>
  <si>
    <t>283B40C6656DC0CF8AB59E8D32A2270E</t>
  </si>
  <si>
    <t>RAMON IGNACIO</t>
  </si>
  <si>
    <t>283B40C6656DC0CF1EA0100ED4FC3517</t>
  </si>
  <si>
    <t>YOLANDA ANGELICA</t>
  </si>
  <si>
    <t>283B40C6656DC0CF152F58506B6EB934</t>
  </si>
  <si>
    <t>EDITH ROCIO</t>
  </si>
  <si>
    <t>A14A49FB58648CD934EB19FCDC020D11</t>
  </si>
  <si>
    <t>MIGUEL EDUARDO</t>
  </si>
  <si>
    <t>A14A49FB58648CD9D4FE344F0D2D79ED</t>
  </si>
  <si>
    <t>MARIELA</t>
  </si>
  <si>
    <t>A14A49FB58648CD9310221F31A08A4D0</t>
  </si>
  <si>
    <t>MIGDELINA IDALIA</t>
  </si>
  <si>
    <t>A14A49FB58648CD93FA5B72F89E465DC</t>
  </si>
  <si>
    <t>DENISSE MARGARITA</t>
  </si>
  <si>
    <t>A14A49FB58648CD9F1B789A1A3390C4F</t>
  </si>
  <si>
    <t>A9BE3A1F281531BE41A847A548BD9588</t>
  </si>
  <si>
    <t>HENRY</t>
  </si>
  <si>
    <t>A9BE3A1F281531BEACD0E7162ACB6C25</t>
  </si>
  <si>
    <t>ITZAYANA</t>
  </si>
  <si>
    <t>A9BE3A1F281531BEDF7C324B22273708</t>
  </si>
  <si>
    <t>ANA CESILIA</t>
  </si>
  <si>
    <t>A9BE3A1F281531BE0E5DB13C58AAEFC8</t>
  </si>
  <si>
    <t>ROSA ELIZABETH</t>
  </si>
  <si>
    <t>A9BE3A1F281531BE7F43EB317E5B72D6</t>
  </si>
  <si>
    <t>966CB97646FFF436B8486B512896EB2F</t>
  </si>
  <si>
    <t>966CB97646FFF4366183B3BD23835FC4</t>
  </si>
  <si>
    <t>966CB97646FFF43663455E2D53862331</t>
  </si>
  <si>
    <t>ANGELES</t>
  </si>
  <si>
    <t>F672753DEB56B380F609DFC2DC5CF92D</t>
  </si>
  <si>
    <t>BAYLISS</t>
  </si>
  <si>
    <t>966CB97646FFF4368E679E2698241CC9</t>
  </si>
  <si>
    <t>RAFAEL ARTURO</t>
  </si>
  <si>
    <t>966CB97646FFF43605789E18369DDDD4</t>
  </si>
  <si>
    <t>LEONARDO URIEL</t>
  </si>
  <si>
    <t>F672753DEB56B38093FCB384A1DA7A3B</t>
  </si>
  <si>
    <t>BAUZA</t>
  </si>
  <si>
    <t>SILVIA EDIBETH</t>
  </si>
  <si>
    <t>F672753DEB56B3808D47D6AA75C5B38D</t>
  </si>
  <si>
    <t>IRITZA CONCEPCION</t>
  </si>
  <si>
    <t>F672753DEB56B380BEF3BDC045940C23</t>
  </si>
  <si>
    <t>CARRETERO</t>
  </si>
  <si>
    <t>MARCOS MANUEL</t>
  </si>
  <si>
    <t>F672753DEB56B380D4F307F9FACD1C9A</t>
  </si>
  <si>
    <t>600940358BA32F9D332A6BF1F7ED3AED</t>
  </si>
  <si>
    <t>600940358BA32F9DD56D218A5FE59869</t>
  </si>
  <si>
    <t>DONNADIEU</t>
  </si>
  <si>
    <t>HELDA POLINA</t>
  </si>
  <si>
    <t>600940358BA32F9D53D8E71E229246A1</t>
  </si>
  <si>
    <t>EDWIN ALONSO</t>
  </si>
  <si>
    <t>600940358BA32F9D44AEE84A2D6CE3FD</t>
  </si>
  <si>
    <t>600940358BA32F9D927D41EC4CA5AAF6</t>
  </si>
  <si>
    <t>2B268B6689FA6286C4F48F74057DD8B2</t>
  </si>
  <si>
    <t>CE490A2DA4CD2311A0D138051732CE96</t>
  </si>
  <si>
    <t>MARRUJO</t>
  </si>
  <si>
    <t>KARLA JOHANNA</t>
  </si>
  <si>
    <t>CE490A2DA4CD231131B152E328879CD3</t>
  </si>
  <si>
    <t>CINTHYA CAROLINA</t>
  </si>
  <si>
    <t>CE490A2DA4CD2311DFB95364B828ECA4</t>
  </si>
  <si>
    <t>MATILDE</t>
  </si>
  <si>
    <t>94781EFE0CAEA908C5BF9A7A5597BE52</t>
  </si>
  <si>
    <t>94781EFE0CAEA90890A2A99C329C410E</t>
  </si>
  <si>
    <t>94781EFE0CAEA90886FBB346A369D9CC</t>
  </si>
  <si>
    <t>JOSE DAVID</t>
  </si>
  <si>
    <t>94781EFE0CAEA9085B08B9433EA06B5A</t>
  </si>
  <si>
    <t>ROSA ELIZETH</t>
  </si>
  <si>
    <t>94781EFE0CAEA9081D630F7F4B62BAF2</t>
  </si>
  <si>
    <t>07557244C035F825E36E599BAA25616D</t>
  </si>
  <si>
    <t>IVONE DEL CARMEN</t>
  </si>
  <si>
    <t>07557244C035F825E1EFA46B1F847DA1</t>
  </si>
  <si>
    <t>07557244C035F8259DD095DEC351C054</t>
  </si>
  <si>
    <t>6DD1F057DC471CB6FAD4A3A1E04C3C89</t>
  </si>
  <si>
    <t>JESUS ADOLFO</t>
  </si>
  <si>
    <t>6DD1F057DC471CB62355A53A69F60B35</t>
  </si>
  <si>
    <t>CECILIA DONAJI</t>
  </si>
  <si>
    <t>6DD1F057DC471CB64A79C63D4CE2E759</t>
  </si>
  <si>
    <t>6DD1F057DC471CB6B8E0880E16D4E6B8</t>
  </si>
  <si>
    <t>ROSA SELENE</t>
  </si>
  <si>
    <t>6DD1F057DC471CB68D0EF2DC1071F814</t>
  </si>
  <si>
    <t>IÑIGUEZ</t>
  </si>
  <si>
    <t>HECTOR IGNACIO</t>
  </si>
  <si>
    <t>B45028EF5B332652C005BA181162C2B8</t>
  </si>
  <si>
    <t>DANIELA ESTEFANIA</t>
  </si>
  <si>
    <t>B45028EF5B332652CC818305B0C6FDE8</t>
  </si>
  <si>
    <t>MAGRU</t>
  </si>
  <si>
    <t>B45028EF5B332652837DC8A1ECE6C32B</t>
  </si>
  <si>
    <t>OLIVIA LISSETH</t>
  </si>
  <si>
    <t>B45028EF5B332652FCE81324BB7E70F6</t>
  </si>
  <si>
    <t>MAYBOCA</t>
  </si>
  <si>
    <t>B45028EF5B332652D9444232B57712BA</t>
  </si>
  <si>
    <t>IRURETAGOYENA</t>
  </si>
  <si>
    <t>4379FDD9F36D39B3AD6B792B9C99320D</t>
  </si>
  <si>
    <t>ISAC</t>
  </si>
  <si>
    <t>EDNA ARACELY</t>
  </si>
  <si>
    <t>4379FDD9F36D39B3A764D15D42717C80</t>
  </si>
  <si>
    <t>ISIDA</t>
  </si>
  <si>
    <t>EDGAR JAVIER</t>
  </si>
  <si>
    <t>Denominación (Razón Social)</t>
  </si>
  <si>
    <t>78C4F8F905B27CFEE42938D0FEE91EEE</t>
  </si>
  <si>
    <t>Froylan</t>
  </si>
  <si>
    <t>Gamez</t>
  </si>
  <si>
    <t>Gamboa</t>
  </si>
  <si>
    <t>Intituto de Seguridad y Servicios Sociales para los Trabajadores del Estado de Sonora (ISSSTESON)</t>
  </si>
  <si>
    <t>78C4F8F905B27CFEC354333576A16988</t>
  </si>
  <si>
    <t>78C4F8F905B27CFE708DD84FA2EE71A9</t>
  </si>
  <si>
    <t>78C4F8F905B27CFEB627D878EE36DB93</t>
  </si>
  <si>
    <t>78C4F8F905B27CFEA7FAA27EE839FE78</t>
  </si>
  <si>
    <t>21057BABAE7A438A8767D78297519A00</t>
  </si>
  <si>
    <t>C6B3F1705A652BD3DD606D5DE40B69D3</t>
  </si>
  <si>
    <t>C6B3F1705A652BD381DD50E763BDAA0C</t>
  </si>
  <si>
    <t>C6B3F1705A652BD3FA8330C4D4F665E4</t>
  </si>
  <si>
    <t>C6B3F1705A652BD3D5B65128359F420A</t>
  </si>
  <si>
    <t>C47218769A2AA25CF512DA0185534F84</t>
  </si>
  <si>
    <t>C47218769A2AA25C9A4AC566B559C79D</t>
  </si>
  <si>
    <t>A7F4E2647FF57334F01617A804A0839B</t>
  </si>
  <si>
    <t>6A9D4B8A7788257631BB9873E58605D1</t>
  </si>
  <si>
    <t>6A9D4B8A778825765FEA29AE674004EE</t>
  </si>
  <si>
    <t>6A9D4B8A7788257614723EC9303C52E8</t>
  </si>
  <si>
    <t>6A9D4B8A7788257699F7DDCFB2092703</t>
  </si>
  <si>
    <t>6A9D4B8A7788257691746CB4C889B177</t>
  </si>
  <si>
    <t>792CD85810E856846C7B72C7CA0B379D</t>
  </si>
  <si>
    <t>792CD85810E8568403077207B267CDF0</t>
  </si>
  <si>
    <t>B63D934276F97866DACB6D108836E508</t>
  </si>
  <si>
    <t>B63D934276F978662EC0CD0B9242037D</t>
  </si>
  <si>
    <t>B63D934276F978664B619A5BA9A8D260</t>
  </si>
  <si>
    <t>B63D934276F97866771560D89FB1B1D0</t>
  </si>
  <si>
    <t>45A9A675E6447C3EB8285AAADCDEFC49</t>
  </si>
  <si>
    <t>45A9A675E6447C3E0F8F5A3A5D5A2875</t>
  </si>
  <si>
    <t>73AFF1F4245042C27AFE21D32C232AFA</t>
  </si>
  <si>
    <t>73AFF1F4245042C2C2F0EFF073C21B10</t>
  </si>
  <si>
    <t>73AFF1F4245042C235965EB0B0A3DBE1</t>
  </si>
  <si>
    <t>73AFF1F4245042C25699370BC7E700D7</t>
  </si>
  <si>
    <t>9D1719AF337247E6447F1A8958B95778</t>
  </si>
  <si>
    <t>A8BEA1CC553FACBFCC0C889C13E27AF1</t>
  </si>
  <si>
    <t>A8BEA1CC553FACBF654E53BFCFEC4167</t>
  </si>
  <si>
    <t>A8BEA1CC553FACBF88B9F222B9385254</t>
  </si>
  <si>
    <t>A8BEA1CC553FACBFD567924643B7D73E</t>
  </si>
  <si>
    <t>A8BEA1CC553FACBF2BEADF92E24804DD</t>
  </si>
  <si>
    <t>21057BABAE7A438AFA3FC04BEBCE5DBF</t>
  </si>
  <si>
    <t>21057BABAE7A438AA20FEDF0B728EF8B</t>
  </si>
  <si>
    <t>21057BABAE7A438A48FE5EF0066FCB93</t>
  </si>
  <si>
    <t>21057BABAE7A438ABC048E491AF01361</t>
  </si>
  <si>
    <t>D6DF0011490B9333E76407519BF2E6EA</t>
  </si>
  <si>
    <t>D6DF0011490B93330A07A62726D6DC65</t>
  </si>
  <si>
    <t>D8013D8F20157FF4E7EA79102462C56F</t>
  </si>
  <si>
    <t>D8013D8F20157FF4D69F8CC93E845AB7</t>
  </si>
  <si>
    <t>D8013D8F20157FF40206B03B7D1F45D7</t>
  </si>
  <si>
    <t>3B3DCB2AC3DC8B124745B1C3B0CE9209</t>
  </si>
  <si>
    <t>3B3DCB2AC3DC8B124DC5FA16E0383B58</t>
  </si>
  <si>
    <t>3B3DCB2AC3DC8B126049C00F95BAF8A6</t>
  </si>
  <si>
    <t>0B4EC58108CE86C94A12F035E5E163CB</t>
  </si>
  <si>
    <t>0B4EC58108CE86C96C0CFECB10F799CC</t>
  </si>
  <si>
    <t>0B4EC58108CE86C9A122E0469CE86367</t>
  </si>
  <si>
    <t>0B4EC58108CE86C9B7A15140711B15A9</t>
  </si>
  <si>
    <t>0B4EC58108CE86C94DBF92EC46FD4BE4</t>
  </si>
  <si>
    <t>8FDBC7488ABAB8F8A88552C5951D6919</t>
  </si>
  <si>
    <t>B63D934276F97866796C6A7511059437</t>
  </si>
  <si>
    <t>C44C2029724E7C1BA78715628021573A</t>
  </si>
  <si>
    <t>C44C2029724E7C1B13BC93CF76834885</t>
  </si>
  <si>
    <t>C44C2029724E7C1BB78F6C2E8C0A936B</t>
  </si>
  <si>
    <t>C44C2029724E7C1BA4F2A16C28F124B7</t>
  </si>
  <si>
    <t>C44C2029724E7C1B349924E4B8F8ADA6</t>
  </si>
  <si>
    <t>73AFF1F4245042C27421A0C7FC453C6F</t>
  </si>
  <si>
    <t>4A00847AC582A3121DB7DDE69FCCD49E</t>
  </si>
  <si>
    <t>4A00847AC582A312963C7A632E45AE63</t>
  </si>
  <si>
    <t>4A00847AC582A3122E64FE8E21B27294</t>
  </si>
  <si>
    <t>4A00847AC582A312DC8189292DFE1A48</t>
  </si>
  <si>
    <t>4A00847AC582A312F54643EDA91E3D8B</t>
  </si>
  <si>
    <t>FC9A4CD5C8FD74C7EC7B8D3247C179E5</t>
  </si>
  <si>
    <t>52F0F72CFBF5461E9B063F7A75141587</t>
  </si>
  <si>
    <t>52F0F72CFBF5461E804A1D01C90D4B12</t>
  </si>
  <si>
    <t>7D4D2A059BE8648A942B2604F8B8CE3F</t>
  </si>
  <si>
    <t>7D4D2A059BE8648ACAE1A17D856911BE</t>
  </si>
  <si>
    <t>7D4D2A059BE8648AE7D0D8BE34F31A5C</t>
  </si>
  <si>
    <t>ADF9BF2EEC9FEB225BF863EF503B8FA1</t>
  </si>
  <si>
    <t>FE57872CC597FAA98B6DA5762A1E99EA</t>
  </si>
  <si>
    <t>FE57872CC597FAA912978DA1A22E893E</t>
  </si>
  <si>
    <t>FE57872CC597FAA970E5826FAFB0EF39</t>
  </si>
  <si>
    <t>FE57872CC597FAA98C000B479E782637</t>
  </si>
  <si>
    <t>FE57872CC597FAA9348F0B48AC4E76DE</t>
  </si>
  <si>
    <t>BBC009CA28C14473B96FFF5B0C774342</t>
  </si>
  <si>
    <t>BBC009CA28C144735A565F986F72CD09</t>
  </si>
  <si>
    <t>9C9BB50233B5B4E048981CF4B71AA299</t>
  </si>
  <si>
    <t>9C9BB50233B5B4E0570756D9D82FF745</t>
  </si>
  <si>
    <t>D6DF0011490B9333E8F7F82CF42F170B</t>
  </si>
  <si>
    <t>D6DF0011490B9333A173B9F35CF7F7E8</t>
  </si>
  <si>
    <t>D6DF0011490B93335BB79D25EF8D2633</t>
  </si>
  <si>
    <t>0459FA9D9CEAD03B00EF0B1840319BAA</t>
  </si>
  <si>
    <t>0459FA9D9CEAD03BFE68BFBAA77C60AA</t>
  </si>
  <si>
    <t>0459FA9D9CEAD03BF1F12F545CAFB26A</t>
  </si>
  <si>
    <t>3B3DCB2AC3DC8B12754D5467E5C47CDE</t>
  </si>
  <si>
    <t>3B3DCB2AC3DC8B1219BC813A64D4B988</t>
  </si>
  <si>
    <t>91F2046B600F36EEFF7763525B0FE32E</t>
  </si>
  <si>
    <t>91F2046B600F36EE5629C66A75F6B7CB</t>
  </si>
  <si>
    <t>91F2046B600F36EE542C7C27647E1938</t>
  </si>
  <si>
    <t>91F2046B600F36EEC3B31F6D31CECAF0</t>
  </si>
  <si>
    <t>8EE679AFC722FF52BB1802F92C85B043</t>
  </si>
  <si>
    <t>0BA3748FB2FE968F1D4C348EF0EE0C04</t>
  </si>
  <si>
    <t>0BA3748FB2FE968FB60980BDE36095A5</t>
  </si>
  <si>
    <t>0BA3748FB2FE968F3B1E19B84BCAB47F</t>
  </si>
  <si>
    <t>0BA3748FB2FE968F232813CFCB1190B9</t>
  </si>
  <si>
    <t>0BA3748FB2FE968FABECAE93E1602D9D</t>
  </si>
  <si>
    <t>2B920F8793F5953B2745A8CF940B8125</t>
  </si>
  <si>
    <t>2B920F8793F5953B8373B6B6E082A732</t>
  </si>
  <si>
    <t>2B920F8793F5953BFC21F92E35F15B62</t>
  </si>
  <si>
    <t>2B920F8793F5953BA98456B2D5187DE8</t>
  </si>
  <si>
    <t>2B920F8793F5953B8913919D3DFDB494</t>
  </si>
  <si>
    <t>F96B315669003693FF9E2CCC1D78A899</t>
  </si>
  <si>
    <t>A46D12B5A9FC31BEE6E796623D70BA45</t>
  </si>
  <si>
    <t>A46D12B5A9FC31BECBD9C90AEF9D2714</t>
  </si>
  <si>
    <t>A46D12B5A9FC31BEC233DE53CAF76B66</t>
  </si>
  <si>
    <t>A46D12B5A9FC31BE9BFA5F45F0B26B00</t>
  </si>
  <si>
    <t>A46D12B5A9FC31BE4FBF09FF07FF376C</t>
  </si>
  <si>
    <t>8ABA0D6ACF488F2120F140053AB55C19</t>
  </si>
  <si>
    <t>6319CE6C6622C480E3C85CC9DDB1C6CA</t>
  </si>
  <si>
    <t>6319CE6C6622C48086F1A46DEFAC9E7E</t>
  </si>
  <si>
    <t>6D2ADC7A91FC14D6809E1C645B8A31F9</t>
  </si>
  <si>
    <t>6D2ADC7A91FC14D68ABDC4AA2EEBC438</t>
  </si>
  <si>
    <t>6D2ADC7A91FC14D624659EB415A5D947</t>
  </si>
  <si>
    <t>6D2ADC7A91FC14D65F07ACCB70C7B2E2</t>
  </si>
  <si>
    <t>E76C5D8BE7F28909422AD2744CE686ED</t>
  </si>
  <si>
    <t>E76C5D8BE7F28909A5410738BC8DA7B9</t>
  </si>
  <si>
    <t>E76C5D8BE7F289099C2322B498719781</t>
  </si>
  <si>
    <t>E76C5D8BE7F2890973A412FF8F1626C7</t>
  </si>
  <si>
    <t>587BDFA90718E2F71336B7789B6BF1EF</t>
  </si>
  <si>
    <t>587BDFA90718E2F77CE8D9E39373E3CC</t>
  </si>
  <si>
    <t>FB419B00EDEAB81F1600C0E2F7100F53</t>
  </si>
  <si>
    <t>2E93177A42FF707023B223E27A868DB4</t>
  </si>
  <si>
    <t>2E93177A42FF70703C3172DC9311D662</t>
  </si>
  <si>
    <t>2E93177A42FF7070D3290ABADB238568</t>
  </si>
  <si>
    <t>2E93177A42FF707057C8668FD92F5AB3</t>
  </si>
  <si>
    <t>2E93177A42FF7070DEC0009A4C2A5B10</t>
  </si>
  <si>
    <t>9C9BB50233B5B4E0CB25B0B41AE213AC</t>
  </si>
  <si>
    <t>9C9BB50233B5B4E0D4BF7C6AEF1F7B25</t>
  </si>
  <si>
    <t>9C9BB50233B5B4E0536425A4B887A0C4</t>
  </si>
  <si>
    <t>2B7C6A1E2F9DB04EF63A77E2FC608094</t>
  </si>
  <si>
    <t>2B7C6A1E2F9DB04E1B22FA4FD4400831</t>
  </si>
  <si>
    <t>2B7C6A1E2F9DB04EDF05BF9860E91847</t>
  </si>
  <si>
    <t>0459FA9D9CEAD03B070804D256E2C1AD</t>
  </si>
  <si>
    <t>0459FA9D9CEAD03B6E5BC4E04C61AC2A</t>
  </si>
  <si>
    <t>D4F820E5A41C187639F5E59EA67BB915</t>
  </si>
  <si>
    <t>D4F820E5A41C18763BE263753AF4E6B3</t>
  </si>
  <si>
    <t>D4F820E5A41C18765AFE2E0DB637BAF9</t>
  </si>
  <si>
    <t>D4F820E5A41C1876DD01B6739BAE8B02</t>
  </si>
  <si>
    <t>91F2046B600F36EEFBAB36384759FC70</t>
  </si>
  <si>
    <t>EA012E49CFF2B45CA9F399FACF1F5E04</t>
  </si>
  <si>
    <t>EA012E49CFF2B45CFFFAF5A1A60A2F0C</t>
  </si>
  <si>
    <t>EA012E49CFF2B45C44463A0ADDB4BD5D</t>
  </si>
  <si>
    <t>EA012E49CFF2B45C66270D441A4955EE</t>
  </si>
  <si>
    <t>EA012E49CFF2B45CCE0906150BE96AC6</t>
  </si>
  <si>
    <t>F2352E63A9CA5AA195B133AF4150BB80</t>
  </si>
  <si>
    <t>F2352E63A9CA5AA18B22627243FFBA7A</t>
  </si>
  <si>
    <t>F2352E63A9CA5AA13890A049B7C62EDA</t>
  </si>
  <si>
    <t>F2352E63A9CA5AA1373A0B578AD42302</t>
  </si>
  <si>
    <t>F2352E63A9CA5AA13379E2F02D29B487</t>
  </si>
  <si>
    <t>8E14F753AD16C626D5612721C852B2CF</t>
  </si>
  <si>
    <t>C47218769A2AA25CA201D120684B9113</t>
  </si>
  <si>
    <t>C47218769A2AA25C5CC136B617328236</t>
  </si>
  <si>
    <t>C47218769A2AA25C597A860988B9EC58</t>
  </si>
  <si>
    <t>0C0650DD6EB29A1900F7DDCB71DC9D1A</t>
  </si>
  <si>
    <t>0C0650DD6EB29A19E75262EBC30AED9E</t>
  </si>
  <si>
    <t>0C0650DD6EB29A192EF8CE91AF2E4415</t>
  </si>
  <si>
    <t>8ABA0D6ACF488F218062E4DDA8DA051F</t>
  </si>
  <si>
    <t>8ABA0D6ACF488F215E03B436FFC8F41A</t>
  </si>
  <si>
    <t>8ABA0D6ACF488F2146DA364A414B154E</t>
  </si>
  <si>
    <t>8ABA0D6ACF488F21A08893C2147F8A2F</t>
  </si>
  <si>
    <t>4B3050D381F294448F96E43B2108CE0D</t>
  </si>
  <si>
    <t>4B3050D381F294448B057227B3D6F4D1</t>
  </si>
  <si>
    <t>EA4B0A3A889FF045FBA3D90E75DB8972</t>
  </si>
  <si>
    <t>EA4B0A3A889FF0451302E4C63BDE3DB2</t>
  </si>
  <si>
    <t>EA4B0A3A889FF04578746CB164C69F48</t>
  </si>
  <si>
    <t>EA4B0A3A889FF045137E96A16370C45D</t>
  </si>
  <si>
    <t>FCB10E2CA7FA526ADC17EE65340FA89E</t>
  </si>
  <si>
    <t>FCB10E2CA7FA526A5F6605B8256C7415</t>
  </si>
  <si>
    <t>CB721EF191464EAD9C9F2BEB75746532</t>
  </si>
  <si>
    <t>CB721EF191464EAD0084D3A2006FC57C</t>
  </si>
  <si>
    <t>455908FC32488FCBF70D1C582B7BAA11</t>
  </si>
  <si>
    <t>455908FC32488FCB0D3C06FF7768C025</t>
  </si>
  <si>
    <t>455908FC32488FCB99664C7F26376889</t>
  </si>
  <si>
    <t>455908FC32488FCBA25C0366187F309A</t>
  </si>
  <si>
    <t>EE48949C06225DCE52D9605025996253</t>
  </si>
  <si>
    <t>EE48949C06225DCEBB8732312C3689B9</t>
  </si>
  <si>
    <t>EE48949C06225DCED3EB15442D3B9E7A</t>
  </si>
  <si>
    <t>EE48949C06225DCE3249E563B0DD2D1E</t>
  </si>
  <si>
    <t>EE48949C06225DCE342AAA985597E48D</t>
  </si>
  <si>
    <t>0F8DAD8F2FA05FBEC89856774C298ABC</t>
  </si>
  <si>
    <t>0F8DAD8F2FA05FBE0866213FB32F4691</t>
  </si>
  <si>
    <t>0F8DAD8F2FA05FBEA3EA39B78C8CBB78</t>
  </si>
  <si>
    <t>0F8DAD8F2FA05FBEB932C77928A853FD</t>
  </si>
  <si>
    <t>0F8DAD8F2FA05FBE26CCD032B5FBC764</t>
  </si>
  <si>
    <t>D9807EA1EACF444F09F6EE65649E96B8</t>
  </si>
  <si>
    <t>D9807EA1EACF444FA0D00BC8E39C095D</t>
  </si>
  <si>
    <t>2B7C6A1E2F9DB04EC91FEAF7A00A4291</t>
  </si>
  <si>
    <t>2B7C6A1E2F9DB04EA076408CE49BC6F9</t>
  </si>
  <si>
    <t>6D76220F4CD730BF5ECC871B4FA278DB</t>
  </si>
  <si>
    <t>6D76220F4CD730BF815F24442B8A8C69</t>
  </si>
  <si>
    <t>6D76220F4CD730BFF53DFFCA8C2F9775</t>
  </si>
  <si>
    <t>6D76220F4CD730BFEAFA8FFA4BB544D2</t>
  </si>
  <si>
    <t>D4F820E5A41C18762E2AD66A54FB97F3</t>
  </si>
  <si>
    <t>B2973A495900B0EE9A36DF4225082B8D</t>
  </si>
  <si>
    <t>B2973A495900B0EE51603D3497F8F632</t>
  </si>
  <si>
    <t>B2973A495900B0EE38E8ECE9FF2FBCA3</t>
  </si>
  <si>
    <t>B2973A495900B0EE150FE02965E27439</t>
  </si>
  <si>
    <t>B2973A495900B0EE1FA1B820E6F546BC</t>
  </si>
  <si>
    <t>ACB4AD3DCE8EBBA05DB3AD8577FBABA4</t>
  </si>
  <si>
    <t>ACB4AD3DCE8EBBA04A98BEFDAD856D90</t>
  </si>
  <si>
    <t>ACB4AD3DCE8EBBA000FF7C2C0767F657</t>
  </si>
  <si>
    <t>ACB4AD3DCE8EBBA030E9462FD2BF3FB8</t>
  </si>
  <si>
    <t>ACB4AD3DCE8EBBA02D01E05998C75B50</t>
  </si>
  <si>
    <t>FC0CAB68C040DF3648A727D82C711EA0</t>
  </si>
  <si>
    <t>8E14F753AD16C626D06388587EB14E25</t>
  </si>
  <si>
    <t>8E14F753AD16C6264FABC6F126128487</t>
  </si>
  <si>
    <t>8E14F753AD16C626D41B091A6CC9161E</t>
  </si>
  <si>
    <t>8E14F753AD16C6260C2968BE0C243A42</t>
  </si>
  <si>
    <t>FECC49A8D79B3C2676FD924BE42F8780</t>
  </si>
  <si>
    <t>FECC49A8D79B3C2603239CF908440ED4</t>
  </si>
  <si>
    <t>0C0650DD6EB29A193AFD9BA5D790CEE5</t>
  </si>
  <si>
    <t>0C0650DD6EB29A19F494C174D7B94B6E</t>
  </si>
  <si>
    <t>6D5A88F2E6A1CC9E996512EFD25BDD97</t>
  </si>
  <si>
    <t>6D5A88F2E6A1CC9E62BA9B970355BA6F</t>
  </si>
  <si>
    <t>6D5A88F2E6A1CC9E921412F0EC377555</t>
  </si>
  <si>
    <t>6D5A88F2E6A1CC9EF4A3E55025B3CFD7</t>
  </si>
  <si>
    <t>8FDBC7488ABAB8F811BA124F3A4C5D63</t>
  </si>
  <si>
    <t>8FDBC7488ABAB8F8BFF6F281B1A88DA2</t>
  </si>
  <si>
    <t>8FDBC7488ABAB8F85A946F438982B401</t>
  </si>
  <si>
    <t>8FDBC7488ABAB8F8BA8A073BB6528362</t>
  </si>
  <si>
    <t>94C14F74406C41A1CD6847E146F59548</t>
  </si>
  <si>
    <t>94C14F74406C41A144E332BEFB9C4E73</t>
  </si>
  <si>
    <t>C820E14BFFAD972207FF05DDCCB10247</t>
  </si>
  <si>
    <t>C820E14BFFAD972206DC543FC3C19CD4</t>
  </si>
  <si>
    <t>C820E14BFFAD9722E85D2A6F7FFAE892</t>
  </si>
  <si>
    <t>C820E14BFFAD9722A95C91CA10504F32</t>
  </si>
  <si>
    <t>7FBAA27D1D00878432545D7E020F6BC0</t>
  </si>
  <si>
    <t>7FBAA27D1D00878470D62AE790B19367</t>
  </si>
  <si>
    <t>7FBAA27D1D008784800CD65B697A9B37</t>
  </si>
  <si>
    <t>7FBAA27D1D008784FB41A04FF10A301F</t>
  </si>
  <si>
    <t>7FBAA27D1D008784D47E9EED92F03C96</t>
  </si>
  <si>
    <t>FC4082E4B01E885DD170368735B1E339</t>
  </si>
  <si>
    <t>FC4082E4B01E885D9931B54F736DF151</t>
  </si>
  <si>
    <t>FC4082E4B01E885D50DBDBB9850851C9</t>
  </si>
  <si>
    <t>FC4082E4B01E885D0175F0140D38DC2A</t>
  </si>
  <si>
    <t>FC4082E4B01E885DBE06C6C1759C0A2E</t>
  </si>
  <si>
    <t>3B14F9F7737D97BC28C34AB0E68037A2</t>
  </si>
  <si>
    <t>3B14F9F7737D97BC17DA28D41DC9449B</t>
  </si>
  <si>
    <t>3B14F9F7737D97BC65949C7546806E58</t>
  </si>
  <si>
    <t>3B14F9F7737D97BC90819E8D27E357BB</t>
  </si>
  <si>
    <t>3B14F9F7737D97BCA5E1971E40CC22ED</t>
  </si>
  <si>
    <t>2589B3000DD7139B7FCECD8DE21E67E1</t>
  </si>
  <si>
    <t>2589B3000DD7139B07F82C7014A9DB5A</t>
  </si>
  <si>
    <t>2589B3000DD7139B6EB0B6106FBDD458</t>
  </si>
  <si>
    <t>2589B3000DD7139BBBFBF7AA106B578C</t>
  </si>
  <si>
    <t>2589B3000DD7139B04CEE36D53562DDE</t>
  </si>
  <si>
    <t>CBDCEB751FA37D57C447BA70C5867236</t>
  </si>
  <si>
    <t>CBDCEB751FA37D57CA03DDE568C390C8</t>
  </si>
  <si>
    <t>CBDCEB751FA37D5759C72EFBDEA8D242</t>
  </si>
  <si>
    <t>CBDCEB751FA37D572745130FE006976B</t>
  </si>
  <si>
    <t>CBDCEB751FA37D57C0F3FB37AEEFDB8C</t>
  </si>
  <si>
    <t>821BCEFFAA203D5896972E0B531BF135</t>
  </si>
  <si>
    <t>6D76220F4CD730BF7DCB7B98710EA7AB</t>
  </si>
  <si>
    <t>C885A8158DE50507FB02E22296123F65</t>
  </si>
  <si>
    <t>C885A8158DE505076D9FD270D78024A5</t>
  </si>
  <si>
    <t>C885A8158DE505074AA9E8B58FC8360C</t>
  </si>
  <si>
    <t>C885A8158DE5050725C6D18A8D147AC8</t>
  </si>
  <si>
    <t>C885A8158DE505072566B068DDDEE4C0</t>
  </si>
  <si>
    <t>93D42ECF55E821EA54C6E42DBFD32837</t>
  </si>
  <si>
    <t>93D42ECF55E821EA53B5D28CDFE11ECC</t>
  </si>
  <si>
    <t>93D42ECF55E821EAB7D22AABC87F21EA</t>
  </si>
  <si>
    <t>93D42ECF55E821EAA959CC115E90C603</t>
  </si>
  <si>
    <t>93D42ECF55E821EAA960125DA1EB795F</t>
  </si>
  <si>
    <t>6C9852E68DBEFAD3F094E7424206C1FE</t>
  </si>
  <si>
    <t>FC0CAB68C040DF367E8AEF7F6D0AF417</t>
  </si>
  <si>
    <t>FC0CAB68C040DF36FBB782FC345BDAAD</t>
  </si>
  <si>
    <t>FC0CAB68C040DF3673556A6EBAD074AD</t>
  </si>
  <si>
    <t>FC0CAB68C040DF363C1191ABE584833A</t>
  </si>
  <si>
    <t>8BD38F631F816BEFDB0827FA7FCC7341</t>
  </si>
  <si>
    <t>8BD38F631F816BEF14435224DC77F3D9</t>
  </si>
  <si>
    <t>FECC49A8D79B3C26EFA5A140AA06E81B</t>
  </si>
  <si>
    <t>FECC49A8D79B3C263115D00B6C025B30</t>
  </si>
  <si>
    <t>FECC49A8D79B3C265F73B82C15115A48</t>
  </si>
  <si>
    <t>5D9D05711ED5301C120F8B3BBC93632C</t>
  </si>
  <si>
    <t>5D9D05711ED5301CA03A540D5FC660C3</t>
  </si>
  <si>
    <t>5D9D05711ED5301CA3C8DA9E72ADCCE3</t>
  </si>
  <si>
    <t>6D5A88F2E6A1CC9ED4CAA96524B99E42</t>
  </si>
  <si>
    <t>42B52847A319C948A222575617B21F49</t>
  </si>
  <si>
    <t>42B52847A319C9489A875C3FDE87577B</t>
  </si>
  <si>
    <t>42B52847A319C9485EA272F8F854847A</t>
  </si>
  <si>
    <t>42B52847A319C948EE710363E149E112</t>
  </si>
  <si>
    <t>42B52847A319C9489C3DCCD31C557C8A</t>
  </si>
  <si>
    <t>94C14F74406C41A1F06394EAB207EBCE</t>
  </si>
  <si>
    <t>94C14F74406C41A11019FF3C207C3341</t>
  </si>
  <si>
    <t>94C14F74406C41A1BE8D91B0F959B4D9</t>
  </si>
  <si>
    <t>005A0F8EDE883F2AF1A7C45E09488E5B</t>
  </si>
  <si>
    <t>005A0F8EDE883F2A7EDE04807B81C6A3</t>
  </si>
  <si>
    <t>005A0F8EDE883F2A5F91675E7B3964AC</t>
  </si>
  <si>
    <t>F96B3156690036930DA789A904998A3C</t>
  </si>
  <si>
    <t>F96B31566900369339C0D0ED5B3722C1</t>
  </si>
  <si>
    <t>F96B315669003693C081688789F73366</t>
  </si>
  <si>
    <t>F96B315669003693C3FD72DB3F8B2259</t>
  </si>
  <si>
    <t>21C1D6482D816C715082590A5A76DD1F</t>
  </si>
  <si>
    <t>21C1D6482D816C71C22B19886AE92D80</t>
  </si>
  <si>
    <t>424FC962A975CE0B75576020707ACB32</t>
  </si>
  <si>
    <t>424FC962A975CE0B0042CEDC29F8EF97</t>
  </si>
  <si>
    <t>424FC962A975CE0BF409C7992E8C6B3A</t>
  </si>
  <si>
    <t>0D86BC0B6E4AE89D8FD424A062478950</t>
  </si>
  <si>
    <t>0D86BC0B6E4AE89D8F84730D0306197B</t>
  </si>
  <si>
    <t>0D86BC0B6E4AE89D1D233AE542A2858C</t>
  </si>
  <si>
    <t>0D86BC0B6E4AE89D2B2BAC131DBC57BC</t>
  </si>
  <si>
    <t>0D86BC0B6E4AE89DFFA2357A4544DE03</t>
  </si>
  <si>
    <t>A2BC8BC1004A2D1EB08A595053454D9B</t>
  </si>
  <si>
    <t>A2BC8BC1004A2D1E11B9D6EE210A338E</t>
  </si>
  <si>
    <t>A2BC8BC1004A2D1E42C2B03F1FE15B62</t>
  </si>
  <si>
    <t>681E99BB2574C2A4DBE7459F7D3CE0BC</t>
  </si>
  <si>
    <t>681E99BB2574C2A4AEC601A05025B129</t>
  </si>
  <si>
    <t>681E99BB2574C2A49A05B52D782CD70D</t>
  </si>
  <si>
    <t>A1C97F460B4DB0D02A8B17595B061A42</t>
  </si>
  <si>
    <t>355B0648FED959BC4B0A7AD95A11F5B2</t>
  </si>
  <si>
    <t>355B0648FED959BC270E54CE9F29AA2E</t>
  </si>
  <si>
    <t>355B0648FED959BC5F4B146B99CA2DEB</t>
  </si>
  <si>
    <t>355B0648FED959BCD2E8ED5760D3EDD3</t>
  </si>
  <si>
    <t>355B0648FED959BC903360BCECE8860A</t>
  </si>
  <si>
    <t>BDDB2FC5A60912E46FFA2ABBBCA80123</t>
  </si>
  <si>
    <t>BDDB2FC5A60912E4E4AFA95B83BE64DE</t>
  </si>
  <si>
    <t>BDDB2FC5A60912E46428579C538AB16E</t>
  </si>
  <si>
    <t>BDDB2FC5A60912E464534A1C3BDEAF3F</t>
  </si>
  <si>
    <t>77FDF830DAF79C0F7A76E737A9596B32</t>
  </si>
  <si>
    <t>77FDF830DAF79C0F20B95819C6BF8D81</t>
  </si>
  <si>
    <t>68825916186952173D908BC6BBEC1C15</t>
  </si>
  <si>
    <t>68825916186952171E6FB657A6C351B0</t>
  </si>
  <si>
    <t>BE0B158EFC591BC58D7573EAEF857027</t>
  </si>
  <si>
    <t>BE0B158EFC591BC5EC847793EFE3AF14</t>
  </si>
  <si>
    <t>BE0B158EFC591BC5FC25C437CA724D7A</t>
  </si>
  <si>
    <t>BE0B158EFC591BC54A1D939BE1830FF7</t>
  </si>
  <si>
    <t>6C9852E68DBEFAD3CF954649B34FB5AB</t>
  </si>
  <si>
    <t>6C9852E68DBEFAD37A400E21E442BB54</t>
  </si>
  <si>
    <t>6C9852E68DBEFAD3D9B306ABE2E0A2F9</t>
  </si>
  <si>
    <t>6C9852E68DBEFAD3411F5CDCC8D50753</t>
  </si>
  <si>
    <t>D8013D8F20157FF4C4D42A05E8A12BA4</t>
  </si>
  <si>
    <t>D8013D8F20157FF46620CFBE577A9741</t>
  </si>
  <si>
    <t>8BD38F631F816BEFC6BF6318F8DD1274</t>
  </si>
  <si>
    <t>8BD38F631F816BEFDA840C1D8C840347</t>
  </si>
  <si>
    <t>8BD38F631F816BEF5EA0925D8BE8D398</t>
  </si>
  <si>
    <t>81B687B2D82A29B82D75E11A7C9FD7AD</t>
  </si>
  <si>
    <t>81B687B2D82A29B81F56476C7F401D06</t>
  </si>
  <si>
    <t>81B687B2D82A29B80EB838DCF27B6513</t>
  </si>
  <si>
    <t>5D9D05711ED5301CF8D858B8F6D4AC66</t>
  </si>
  <si>
    <t>5D9D05711ED5301CA9908799F4F19EAD</t>
  </si>
  <si>
    <t>5A1A10E1BF6E496481B6823B28F386DC</t>
  </si>
  <si>
    <t>5A1A10E1BF6E4964646B1EEA79118795</t>
  </si>
  <si>
    <t>5A1A10E1BF6E4964D6D86EE2339CAFEE</t>
  </si>
  <si>
    <t>5A1A10E1BF6E49649BAA6A2A7F5177F1</t>
  </si>
  <si>
    <t>9C8A3886C0D4125509B3371D667ACE4E</t>
  </si>
  <si>
    <t>9C8A3886C0D41255B9062737EA83CFEF</t>
  </si>
  <si>
    <t>9C8A3886C0D4125560425D7229FFF5FC</t>
  </si>
  <si>
    <t>9C8A3886C0D4125581E3971050DD5C97</t>
  </si>
  <si>
    <t>9C8A3886C0D4125513BD0DA0ECB5ECA0</t>
  </si>
  <si>
    <t>5E345D0A2B8E5EBD640986FD5B67A666</t>
  </si>
  <si>
    <t>005A0F8EDE883F2A9B29974ED5E0891E</t>
  </si>
  <si>
    <t>005A0F8EDE883F2A5BA74E6DA7906AC6</t>
  </si>
  <si>
    <t>9A456506FEDD5E6DAFE6DEAE57C8AE56</t>
  </si>
  <si>
    <t>9A456506FEDD5E6DA352436CC27E6A2E</t>
  </si>
  <si>
    <t>9A456506FEDD5E6D65EED804CD3E4E6C</t>
  </si>
  <si>
    <t>9A456506FEDD5E6DDE70628B2D671896</t>
  </si>
  <si>
    <t>21C1D6482D816C71E468ECBEE681F18B</t>
  </si>
  <si>
    <t>21C1D6482D816C715C7F78F14F983A89</t>
  </si>
  <si>
    <t>21C1D6482D816C71B1F6B0FFD86398DF</t>
  </si>
  <si>
    <t>74CEBC1B4B172293728FFED77A9C3A5E</t>
  </si>
  <si>
    <t>74CEBC1B4B172293AE06AC80B460D2DC</t>
  </si>
  <si>
    <t>74CEBC1B4B172293A09F22EBC67A46D8</t>
  </si>
  <si>
    <t>4B3050D381F29444D71532E1837165C3</t>
  </si>
  <si>
    <t>4B3050D381F294449844BCADD455F8E4</t>
  </si>
  <si>
    <t>4B3050D381F294443D18F26B9B655933</t>
  </si>
  <si>
    <t>E5ABE3F0F7B03E9179094946645D849C</t>
  </si>
  <si>
    <t>E5ABE3F0F7B03E917B5BEDD21409A6EA</t>
  </si>
  <si>
    <t>E5ABE3F0F7B03E91816D04F13622E772</t>
  </si>
  <si>
    <t>BE0B158EFC591BC5DADD5A37CA6B5614</t>
  </si>
  <si>
    <t>E8B64937EBFE5C7B9F8DC2960EBF8B55</t>
  </si>
  <si>
    <t>E8B64937EBFE5C7B2BFB9EBAF082BF37</t>
  </si>
  <si>
    <t>E8B64937EBFE5C7B1674DA3BDD9504C4</t>
  </si>
  <si>
    <t>E8B64937EBFE5C7BD6B4B1A927CF7C3B</t>
  </si>
  <si>
    <t>E8B64937EBFE5C7B313959C6D2B4C91F</t>
  </si>
  <si>
    <t>103A9B1DDFDDE4646203204C70041839</t>
  </si>
  <si>
    <t>103A9B1DDFDDE464CF42B8D8FB90DB2D</t>
  </si>
  <si>
    <t>103A9B1DDFDDE4648741FD2E9AE5A136</t>
  </si>
  <si>
    <t>103A9B1DDFDDE464CB175D4F285ECFDC</t>
  </si>
  <si>
    <t>103A9B1DDFDDE464AFAD72F3EE61547A</t>
  </si>
  <si>
    <t>6DCB02A50089AA8E0B667EBE6377CCC6</t>
  </si>
  <si>
    <t>6DCB02A50089AA8E86716B0C5A7BDA49</t>
  </si>
  <si>
    <t>6DCB02A50089AA8ECC873373A77529C0</t>
  </si>
  <si>
    <t>6DCB02A50089AA8EB73494D64A5A3E40</t>
  </si>
  <si>
    <t>6DCB02A50089AA8EE7F62805401D0B01</t>
  </si>
  <si>
    <t>201961071E18527F4119318637C6C8EB</t>
  </si>
  <si>
    <t>201961071E18527FC302CB430A44326D</t>
  </si>
  <si>
    <t>201961071E18527F5859C4200268658D</t>
  </si>
  <si>
    <t>201961071E18527F299F6BCDF1358150</t>
  </si>
  <si>
    <t>201961071E18527FE9E95BC036BACB35</t>
  </si>
  <si>
    <t>6A26B4FCB1EA3526E8851871D760E20D</t>
  </si>
  <si>
    <t>6A26B4FCB1EA35267CE2CDA2A37DC8F4</t>
  </si>
  <si>
    <t>6A26B4FCB1EA35260D62D79D746621D2</t>
  </si>
  <si>
    <t>6A26B4FCB1EA35265F3092A32BF40051</t>
  </si>
  <si>
    <t>6A26B4FCB1EA35262D2328D2C3120970</t>
  </si>
  <si>
    <t>204B6BF2D73DD80D4550510C65027D55</t>
  </si>
  <si>
    <t>204B6BF2D73DD80DD68334A7532DBF10</t>
  </si>
  <si>
    <t>204B6BF2D73DD80D4BC9A22DD19FE508</t>
  </si>
  <si>
    <t>204B6BF2D73DD80D697B55C7A47144A0</t>
  </si>
  <si>
    <t>204B6BF2D73DD80D02335A69AD9CAB22</t>
  </si>
  <si>
    <t>97CFACB827BE79FA2443CED2ABB276BC</t>
  </si>
  <si>
    <t>97CFACB827BE79FA7FAC69DC253C9E69</t>
  </si>
  <si>
    <t>97CFACB827BE79FA652F60C3F1B49B49</t>
  </si>
  <si>
    <t>97CFACB827BE79FADD04590E11B4F71A</t>
  </si>
  <si>
    <t>97CFACB827BE79FAF62618DFE6D5FD32</t>
  </si>
  <si>
    <t>81B687B2D82A29B80A29FA43F8C24037</t>
  </si>
  <si>
    <t>81B687B2D82A29B82FE240D282CFFD52</t>
  </si>
  <si>
    <t>8EE679AFC722FF523B62C0AC2A35E942</t>
  </si>
  <si>
    <t>8EE679AFC722FF52CE1DC18A8566439A</t>
  </si>
  <si>
    <t>8EE679AFC722FF52A558119321A3ADB0</t>
  </si>
  <si>
    <t>8EE679AFC722FF5255BA3C86BE00AB60</t>
  </si>
  <si>
    <t>5A1A10E1BF6E49646DEDF263C4E10678</t>
  </si>
  <si>
    <t>A78548CD2FC455B48ACF9179CFBE085A</t>
  </si>
  <si>
    <t>A78548CD2FC455B44B5502021C27E1B7</t>
  </si>
  <si>
    <t>A78548CD2FC455B415DB7E5DA7A337C3</t>
  </si>
  <si>
    <t>A78548CD2FC455B4FABD7FC2742B2A36</t>
  </si>
  <si>
    <t>A78548CD2FC455B4E10E826DAA5ECCD1</t>
  </si>
  <si>
    <t>5E345D0A2B8E5EBDC5522DF8A4647C39</t>
  </si>
  <si>
    <t>5E345D0A2B8E5EBDC37391A505A218AE</t>
  </si>
  <si>
    <t>5E345D0A2B8E5EBD46EC0FC1A44C6F22</t>
  </si>
  <si>
    <t>5E345D0A2B8E5EBD8A496B8A160BAE96</t>
  </si>
  <si>
    <t>1944A8352CB11BD728781F2FB92881B8</t>
  </si>
  <si>
    <t>1944A8352CB11BD772FAFEC7D0748E0B</t>
  </si>
  <si>
    <t>9A456506FEDD5E6D39B1F0F722B56BFA</t>
  </si>
  <si>
    <t>238E2C312AF575F450C36CC4973F20BB</t>
  </si>
  <si>
    <t>238E2C312AF575F403E4B0D60CE52B46</t>
  </si>
  <si>
    <t>238E2C312AF575F45A8323E5CD320836</t>
  </si>
  <si>
    <t>238E2C312AF575F4F5581196E56CFFD2</t>
  </si>
  <si>
    <t>238E2C312AF575F40F138909FBBEDF8A</t>
  </si>
  <si>
    <t>74CEBC1B4B172293E7E61715C5C1EBAE</t>
  </si>
  <si>
    <t>74CEBC1B4B172293CF4D7F02827C1F28</t>
  </si>
  <si>
    <t>8A3F3D0C6E178D0562989EF6FC6ECE6F</t>
  </si>
  <si>
    <t>8A3F3D0C6E178D0551DFA17B7B3C099F</t>
  </si>
  <si>
    <t>8A3F3D0C6E178D05E5157AD59A08EEE2</t>
  </si>
  <si>
    <t>8A3F3D0C6E178D058DEAD81653878A1C</t>
  </si>
  <si>
    <t>E5ABE3F0F7B03E91E697D0BB2C06A2F4</t>
  </si>
  <si>
    <t>E5ABE3F0F7B03E91AEE5E4B87FE59C2A</t>
  </si>
  <si>
    <t>E9FFC7FD4E95DB5A5E145D84539F20CA</t>
  </si>
  <si>
    <t>E9FFC7FD4E95DB5AB13363C55EDE6DF8</t>
  </si>
  <si>
    <t>E9FFC7FD4E95DB5AE5654A05FF14D3E8</t>
  </si>
  <si>
    <t>E9FFC7FD4E95DB5AF16F17846F3E2FB0</t>
  </si>
  <si>
    <t>08D5432AE856103F84FE22B8A20C2E72</t>
  </si>
  <si>
    <t>08D5432AE856103F9934A733EAE1537A</t>
  </si>
  <si>
    <t>08D5432AE856103F465BF7AE20FB7278</t>
  </si>
  <si>
    <t>08D5432AE856103F7FC20F157ACF33D4</t>
  </si>
  <si>
    <t>08D5432AE856103F59F06ACA8804FFDB</t>
  </si>
  <si>
    <t>CEDC8F3AB02259C8B00BCCEBAA6764C9</t>
  </si>
  <si>
    <t>CEDC8F3AB02259C8A85551336CA8BC56</t>
  </si>
  <si>
    <t>CEDC8F3AB02259C82D98F85A5DC2162A</t>
  </si>
  <si>
    <t>CEDC8F3AB02259C88FDC8602FC52EF5B</t>
  </si>
  <si>
    <t>CEDC8F3AB02259C8D526F4C52CF9B1C7</t>
  </si>
  <si>
    <t>7EB57D5C346BA844BA6CF879D2192421</t>
  </si>
  <si>
    <t>7EB57D5C346BA844429FE7364436F79A</t>
  </si>
  <si>
    <t>7EB57D5C346BA84499818E310EE0FC0E</t>
  </si>
  <si>
    <t>7EB57D5C346BA844A6D669B43F638125</t>
  </si>
  <si>
    <t>7EB57D5C346BA84400AFEECB31621D06</t>
  </si>
  <si>
    <t>E11108387F69FB5725FED05FEDB65214</t>
  </si>
  <si>
    <t>E11108387F69FB57B8FE274BEA6BE1E0</t>
  </si>
  <si>
    <t>E11108387F69FB5742A5F44AA0C48CC1</t>
  </si>
  <si>
    <t>E11108387F69FB578D53CC12FA65F53D</t>
  </si>
  <si>
    <t>E11108387F69FB57D321ACD0C07C8276</t>
  </si>
  <si>
    <t>1299E4ABC962388F25AD5ABB648363DD</t>
  </si>
  <si>
    <t>1299E4ABC962388F76E4328ED3EC2D08</t>
  </si>
  <si>
    <t>1299E4ABC962388F29B4A585EF9C9F5E</t>
  </si>
  <si>
    <t>1299E4ABC962388FED03F1057F388DC9</t>
  </si>
  <si>
    <t>1299E4ABC962388F2E61F8AC1989943D</t>
  </si>
  <si>
    <t>B63C55682D6A57F38BB67CABDEBE270D</t>
  </si>
  <si>
    <t>B63C55682D6A57F3B534A15C32B2D4D0</t>
  </si>
  <si>
    <t>B63C55682D6A57F33B6E86433E1D906D</t>
  </si>
  <si>
    <t>B63C55682D6A57F3AD0AED4482119B4E</t>
  </si>
  <si>
    <t>B63C55682D6A57F39084744969B23EAA</t>
  </si>
  <si>
    <t>CC1356589EEC575FC7FF9EE7C4718BA7</t>
  </si>
  <si>
    <t>CC1356589EEC575FDA174EE2CA06F8DC</t>
  </si>
  <si>
    <t>CC1356589EEC575FB5A4467181C6ABFA</t>
  </si>
  <si>
    <t>CC1356589EEC575F990A6AD073A4ED69</t>
  </si>
  <si>
    <t>CC1356589EEC575F1743C99F02EA90E9</t>
  </si>
  <si>
    <t>64023620D32566C71FBC7E576DDAB78E</t>
  </si>
  <si>
    <t>57F953AB26993EB0ABFBCE00C17438C3</t>
  </si>
  <si>
    <t>57F953AB26993EB001201D1D4A38B5EA</t>
  </si>
  <si>
    <t>57F953AB26993EB0A7D3E9208D196A9C</t>
  </si>
  <si>
    <t>57F953AB26993EB0548B23EE1FC3F7D7</t>
  </si>
  <si>
    <t>57F953AB26993EB0D3FE3161458746EE</t>
  </si>
  <si>
    <t>C6B3F1705A652BD319FB4432D2D4376C</t>
  </si>
  <si>
    <t>1944A8352CB11BD7DE818C4B87550095</t>
  </si>
  <si>
    <t>1944A8352CB11BD7FCE01CCEE6348627</t>
  </si>
  <si>
    <t>1944A8352CB11BD79C1023F68E7530A0</t>
  </si>
  <si>
    <t>7A2D3BA79A694D406EBCB51DFB1FD8DE</t>
  </si>
  <si>
    <t>7A2D3BA79A694D407023219A9C7A6F25</t>
  </si>
  <si>
    <t>7A2D3BA79A694D40931EF679C884C06E</t>
  </si>
  <si>
    <t>F2355C209BC54731EC33AB7D08D15E5E</t>
  </si>
  <si>
    <t>F2355C209BC5473116A78D0852FED03B</t>
  </si>
  <si>
    <t>F2355C209BC5473165609693F50FD533</t>
  </si>
  <si>
    <t>F2355C209BC54731ABEDD61174EE7B03</t>
  </si>
  <si>
    <t>F2355C209BC54731055C09A38E47E3F4</t>
  </si>
  <si>
    <t>1FE8392225F2B476EFDF63537D0EBDE1</t>
  </si>
  <si>
    <t>8A3F3D0C6E178D05434A5A4E74376168</t>
  </si>
  <si>
    <t>7F277D8BE8C5CF92603F6E44B0A1F3D6</t>
  </si>
  <si>
    <t>7F277D8BE8C5CF92C5CEB23E9DC18EC1</t>
  </si>
  <si>
    <t>7F277D8BE8C5CF923154796E555C7CD9</t>
  </si>
  <si>
    <t>7F277D8BE8C5CF92824591E6795C42C9</t>
  </si>
  <si>
    <t>7F277D8BE8C5CF92C9B2497664559413</t>
  </si>
  <si>
    <t>E9FFC7FD4E95DB5AAA5FDFA311A9624E</t>
  </si>
  <si>
    <t>7C03249A611C41E000C1B45D88119BD4</t>
  </si>
  <si>
    <t>7C03249A611C41E0D56712A46598C59E</t>
  </si>
  <si>
    <t>7C03249A611C41E06FF22B024FA0B1BA</t>
  </si>
  <si>
    <t>7C03249A611C41E03C2C541866BEDE80</t>
  </si>
  <si>
    <t>7C03249A611C41E091A346CDB15F85E8</t>
  </si>
  <si>
    <t>64023620D32566C722C03D8B57A0CD6B</t>
  </si>
  <si>
    <t>64023620D32566C79723D33925BFECD7</t>
  </si>
  <si>
    <t>64023620D32566C7B34DBE8B91290022</t>
  </si>
  <si>
    <t>64023620D32566C7F92F47769BD00F53</t>
  </si>
  <si>
    <t>90EA1F4CEDDF011DB1EC513EE693720B</t>
  </si>
  <si>
    <t>90EA1F4CEDDF011D7A9FAC2ACDB88794</t>
  </si>
  <si>
    <t>90EA1F4CEDDF011D1E4ABFCA1D9012FE</t>
  </si>
  <si>
    <t>90EA1F4CEDDF011D66783F6B895C8E4B</t>
  </si>
  <si>
    <t>90EA1F4CEDDF011D506C60EDFF5795C0</t>
  </si>
  <si>
    <t>CAACA068B8D46983DFBAB658B34DCFD6</t>
  </si>
  <si>
    <t>CAACA068B8D46983D045DE27EDD1AF4F</t>
  </si>
  <si>
    <t>CAACA068B8D4698355FDA509110B417C</t>
  </si>
  <si>
    <t>CAACA068B8D46983527F1941AEB80D24</t>
  </si>
  <si>
    <t>CAACA068B8D469835C73280DE0E408BA</t>
  </si>
  <si>
    <t>4D5475196306642BF94BDC2F8E4E6C3C</t>
  </si>
  <si>
    <t>4D5475196306642B9797EB8DDB11D1D5</t>
  </si>
  <si>
    <t>4D5475196306642BBD87211E071FE649</t>
  </si>
  <si>
    <t>4D5475196306642BC98D3151F4E0CA6C</t>
  </si>
  <si>
    <t>4D5475196306642B841A8E5C9401001B</t>
  </si>
  <si>
    <t>F9B314464DD365D6D38BE9E8F940D7EA</t>
  </si>
  <si>
    <t>F9B314464DD365D63273B154F765CC69</t>
  </si>
  <si>
    <t>F9B314464DD365D6EC9D9890C635F302</t>
  </si>
  <si>
    <t>F9B314464DD365D67444DECB0A76489F</t>
  </si>
  <si>
    <t>F9B314464DD365D69F961636E0BC07E3</t>
  </si>
  <si>
    <t>EA6F26E5FB2BEBDE9AD3838C9838356B</t>
  </si>
  <si>
    <t>EA6F26E5FB2BEBDEC66E624FAB507A6D</t>
  </si>
  <si>
    <t>EA6F26E5FB2BEBDE07B193C43210D0FE</t>
  </si>
  <si>
    <t>EA6F26E5FB2BEBDE592DC3C783460E0C</t>
  </si>
  <si>
    <t>EA6F26E5FB2BEBDEC68FDD3C63A0C07E</t>
  </si>
  <si>
    <t>041439CE19EB47AC28B77098CC328B54</t>
  </si>
  <si>
    <t>8F002F285AE6569DF8B79473A7B35A5C</t>
  </si>
  <si>
    <t>8F002F285AE6569D3700E25FEA4183B8</t>
  </si>
  <si>
    <t>8F002F285AE6569D79E7F3E93EEED12B</t>
  </si>
  <si>
    <t>8F002F285AE6569D62FFF46D60D6D23D</t>
  </si>
  <si>
    <t>36053FAD83463921609A3F90ACF554D9</t>
  </si>
  <si>
    <t>36053FAD8346392187DD23EA47B4986C</t>
  </si>
  <si>
    <t>6D2ADC7A91FC14D604185B67E3AA737D</t>
  </si>
  <si>
    <t>701A83E21F573C7C7FAED089E18922B2</t>
  </si>
  <si>
    <t>701A83E21F573C7CD07300BB42A28AB3</t>
  </si>
  <si>
    <t>701A83E21F573C7C0672AE5D5A764A2C</t>
  </si>
  <si>
    <t>701A83E21F573C7C1A7D48884711DE5F</t>
  </si>
  <si>
    <t>701A83E21F573C7C89890FFBEE2ECD5B</t>
  </si>
  <si>
    <t>7A2D3BA79A694D409AEB1D097D940692</t>
  </si>
  <si>
    <t>7A2D3BA79A694D404FA546603AD7BE71</t>
  </si>
  <si>
    <t>A7F4E2647FF5733447D32D39FC5D72EB</t>
  </si>
  <si>
    <t>A7F4E2647FF57334A0B9E7A3F8B13FF5</t>
  </si>
  <si>
    <t>A7F4E2647FF57334CF3ED604E623DDB8</t>
  </si>
  <si>
    <t>A7F4E2647FF573340E77AB39727B11DA</t>
  </si>
  <si>
    <t>1FE8392225F2B4762C13E5C1F430143D</t>
  </si>
  <si>
    <t>1FE8392225F2B476590E01F1B46AC06E</t>
  </si>
  <si>
    <t>1FE8392225F2B476AA2CD784DA3F6A84</t>
  </si>
  <si>
    <t>1FE8392225F2B476FE8F52DD2F2F7366</t>
  </si>
  <si>
    <t>6BFDDA6E44C01A5F27173D6F79B70D86</t>
  </si>
  <si>
    <t>6BFDDA6E44C01A5FB10875C00D479068</t>
  </si>
  <si>
    <t>FFF1069B4ED14FF6FEEF0E88C3D16494</t>
  </si>
  <si>
    <t>FFF1069B4ED14FF6708AD2D0B99A861F</t>
  </si>
  <si>
    <t>FFF1069B4ED14FF6C6B110239901AD34</t>
  </si>
  <si>
    <t>FFF1069B4ED14FF6C7EE3C0FCF3B0F93</t>
  </si>
  <si>
    <t>FFF1069B4ED14FF6706C02CCB7F0DC9A</t>
  </si>
  <si>
    <t>EE0281817A59EEEFD774DAF3DB7D9688</t>
  </si>
  <si>
    <t>63338D54C9BB27A821317DD266328F7C</t>
  </si>
  <si>
    <t>63338D54C9BB27A8CB519E223279F239</t>
  </si>
  <si>
    <t>63338D54C9BB27A86A1AA817552F8C44</t>
  </si>
  <si>
    <t>63338D54C9BB27A86B725222332E95A6</t>
  </si>
  <si>
    <t>63338D54C9BB27A8BC016CB03A4E991B</t>
  </si>
  <si>
    <t>6A1DB2B562228EC594950C67FA07DAD4</t>
  </si>
  <si>
    <t>587BDFA90718E2F76BE1CEC7774B6743</t>
  </si>
  <si>
    <t>587BDFA90718E2F7EE32CD4A170C30D2</t>
  </si>
  <si>
    <t>587BDFA90718E2F709BB9F68AD0CA24D</t>
  </si>
  <si>
    <t>8890547EC56B1502F6E4D95B6095788B</t>
  </si>
  <si>
    <t>8890547EC56B1502B8685BEF3F64D938</t>
  </si>
  <si>
    <t>8890547EC56B1502B3864961CBFC7740</t>
  </si>
  <si>
    <t>C820E14BFFAD9722CCB06D862D2A431A</t>
  </si>
  <si>
    <t>821BCEFFAA203D58A2FC2A3F97479A39</t>
  </si>
  <si>
    <t>821BCEFFAA203D58236C7586167EC175</t>
  </si>
  <si>
    <t>821BCEFFAA203D5880554C994D800C0E</t>
  </si>
  <si>
    <t>821BCEFFAA203D58302B677CDB903BCD</t>
  </si>
  <si>
    <t>0A109D6EDCAA90DEE72F85BAD730350C</t>
  </si>
  <si>
    <t>0A109D6EDCAA90DEED84EE4A2E649DD9</t>
  </si>
  <si>
    <t>0A109D6EDCAA90DE468720E192C0D2A9</t>
  </si>
  <si>
    <t>0A109D6EDCAA90DEC2DB489C2CBEDF69</t>
  </si>
  <si>
    <t>0A109D6EDCAA90DE43BB9E9D9524FDDE</t>
  </si>
  <si>
    <t>424FC962A975CE0B6F3F2F99A2C6FE50</t>
  </si>
  <si>
    <t>424FC962A975CE0B9FF2846D90A84C76</t>
  </si>
  <si>
    <t>64870D12ACBC03308C5F103F791AF8A8</t>
  </si>
  <si>
    <t>64870D12ACBC03305770EAFA8FF6E6E2</t>
  </si>
  <si>
    <t>64870D12ACBC03306FE60E77696D8BB5</t>
  </si>
  <si>
    <t>64870D12ACBC033041966FD0A2220583</t>
  </si>
  <si>
    <t>64870D12ACBC033039414BC2611E343A</t>
  </si>
  <si>
    <t>4F19115A1131086D046D982E80EC89FE</t>
  </si>
  <si>
    <t>4F19115A1131086DB6289F96FDC400D9</t>
  </si>
  <si>
    <t>4F19115A1131086D97C8E7A185A0B2BA</t>
  </si>
  <si>
    <t>4F19115A1131086D4B58D640811AC742</t>
  </si>
  <si>
    <t>4F19115A1131086DE6E2E4A3D3F66E14</t>
  </si>
  <si>
    <t>2B183208CD21A8528D4E945F9609BE08</t>
  </si>
  <si>
    <t>2B183208CD21A8529B6D33D80E9EAC79</t>
  </si>
  <si>
    <t>2B183208CD21A8527943278F9D021153</t>
  </si>
  <si>
    <t>2B183208CD21A852C784182B2B370319</t>
  </si>
  <si>
    <t>2B183208CD21A852B236AC9712F3E383</t>
  </si>
  <si>
    <t>26823577BBA98272BEB30EA977C82CA0</t>
  </si>
  <si>
    <t>26823577BBA982721AF7BE850A2C0D9F</t>
  </si>
  <si>
    <t>26823577BBA9827207C97FB8C6B60110</t>
  </si>
  <si>
    <t>26823577BBA9827267F78FC989C75C9A</t>
  </si>
  <si>
    <t>26823577BBA982725C4AE22E0D0C1A46</t>
  </si>
  <si>
    <t>3ADECC576345F0BA8E35DA4ECDF5D388</t>
  </si>
  <si>
    <t>3ADECC576345F0BA7B3CEB9E7814F0CA</t>
  </si>
  <si>
    <t>3ADECC576345F0BA7B04053B4C3A6EBD</t>
  </si>
  <si>
    <t>3ADECC576345F0BAF300BDEC36C75213</t>
  </si>
  <si>
    <t>3ADECC576345F0BA2AF6C52B0DF03F2B</t>
  </si>
  <si>
    <t>40D4D2E07B6386AEB25491C03567A050</t>
  </si>
  <si>
    <t>40D4D2E07B6386AE11D4ED9F3AC77389</t>
  </si>
  <si>
    <t>40D4D2E07B6386AE36C73A2D3766D032</t>
  </si>
  <si>
    <t>40D4D2E07B6386AE80CA05EB96640863</t>
  </si>
  <si>
    <t>40D4D2E07B6386AE9C0A44ABD3D7A33C</t>
  </si>
  <si>
    <t>6BFDDA6E44C01A5F052CC008029DD651</t>
  </si>
  <si>
    <t>6BFDDA6E44C01A5F90B9EC40B02427CC</t>
  </si>
  <si>
    <t>6BFDDA6E44C01A5F8291C9EF5BDD071D</t>
  </si>
  <si>
    <t>792CD85810E85684B341B2E9BC1310F1</t>
  </si>
  <si>
    <t>792CD85810E85684DC91CA053F9740C3</t>
  </si>
  <si>
    <t>792CD85810E856842BBF0678B9935EAF</t>
  </si>
  <si>
    <t>EE0281817A59EEEF7AF289B96B6A946C</t>
  </si>
  <si>
    <t>EE0281817A59EEEFE761F8D3742F4BD5</t>
  </si>
  <si>
    <t>EE0281817A59EEEFD6E999E965E8FB3C</t>
  </si>
  <si>
    <t>EE0281817A59EEEF963DD70F5E004609</t>
  </si>
  <si>
    <t>9B100BA555EE1569D7133802A393797F</t>
  </si>
  <si>
    <t>9B100BA555EE15699C19E0DBB73FA8B4</t>
  </si>
  <si>
    <t>6A1DB2B562228EC545AF34B13E8A10CC</t>
  </si>
  <si>
    <t>6A1DB2B562228EC5A4922D5C7E714052</t>
  </si>
  <si>
    <t>6A1DB2B562228EC588C8D80657233AFB</t>
  </si>
  <si>
    <t>6A1DB2B562228EC51265A4E1A3E9A92A</t>
  </si>
  <si>
    <t>F4FCC5181073453734DC8D737C07F2C5</t>
  </si>
  <si>
    <t>F4FCC5181073453764BFA22A9D331E81</t>
  </si>
  <si>
    <t>49BBD9C474319CEFF371F96D2B9E6795</t>
  </si>
  <si>
    <t>49BBD9C474319CEFC7949B489A21B7EA</t>
  </si>
  <si>
    <t>49BBD9C474319CEF36FE6C44D93190AD</t>
  </si>
  <si>
    <t>49BBD9C474319CEFD76A917284ACC3D4</t>
  </si>
  <si>
    <t>49BBD9C474319CEF551B147E64A1E6AE</t>
  </si>
  <si>
    <t>63B65333B8005C0F22B80205A0478E47</t>
  </si>
  <si>
    <t>63B65333B8005C0F69991110439B1D60</t>
  </si>
  <si>
    <t>63B65333B8005C0F454AA2B23811D7DA</t>
  </si>
  <si>
    <t>63B65333B8005C0F3729B526BC319F0A</t>
  </si>
  <si>
    <t>63B65333B8005C0F77CF5BA2FFBE414E</t>
  </si>
  <si>
    <t>550C7C885CE3C8987F8ADA7CC786E116</t>
  </si>
  <si>
    <t>550C7C885CE3C8983E6AF1CEE0EAD9EF</t>
  </si>
  <si>
    <t>550C7C885CE3C898F7506577EB688AD0</t>
  </si>
  <si>
    <t>550C7C885CE3C898F506E3A26E72D15B</t>
  </si>
  <si>
    <t>550C7C885CE3C898A9BBAE9F16D41369</t>
  </si>
  <si>
    <t>27DBCFE40816AAA0AEE8AA6DE60410F8</t>
  </si>
  <si>
    <t>27DBCFE40816AAA0EF3690A1D4A74918</t>
  </si>
  <si>
    <t>27DBCFE40816AAA0C7C77F8AB8666E09</t>
  </si>
  <si>
    <t>27DBCFE40816AAA0FAE0A0225F2DB818</t>
  </si>
  <si>
    <t>27DBCFE40816AAA0C3859476BE886BC9</t>
  </si>
  <si>
    <t>07871CAC54849DC86C95C262F59169B5</t>
  </si>
  <si>
    <t>07871CAC54849DC8C0A97AB52415B640</t>
  </si>
  <si>
    <t>07871CAC54849DC87E4D213FFB032FC9</t>
  </si>
  <si>
    <t>07871CAC54849DC8584A7E691175791B</t>
  </si>
  <si>
    <t>07871CAC54849DC8A30ECFBF6A0C96E8</t>
  </si>
  <si>
    <t>FB4C6651E125AB18DAAA5702E91D3AA8</t>
  </si>
  <si>
    <t>FB4C6651E125AB1891469F61EF89E99D</t>
  </si>
  <si>
    <t>FB4C6651E125AB18A9E5520C730B227B</t>
  </si>
  <si>
    <t>FB4C6651E125AB189BE97DE14FF6BA4E</t>
  </si>
  <si>
    <t>FB4C6651E125AB1836256F9453B85843</t>
  </si>
  <si>
    <t>D0258E922D0EB4811D126411090B3D67</t>
  </si>
  <si>
    <t>D0258E922D0EB4810237425C2D541E62</t>
  </si>
  <si>
    <t>D0258E922D0EB481E05B855CEB2EB90B</t>
  </si>
  <si>
    <t>D0258E922D0EB481C34348CEF46E37A5</t>
  </si>
  <si>
    <t>D0258E922D0EB481DE10E6484B84B129</t>
  </si>
  <si>
    <t>7A6600646FC6BEA6CE9ACC6727484DB6</t>
  </si>
  <si>
    <t>7A6600646FC6BEA6192E3777AB0594F2</t>
  </si>
  <si>
    <t>7A6600646FC6BEA6E5B3710D28DCC80A</t>
  </si>
  <si>
    <t>7A6600646FC6BEA647B026188CAE51F8</t>
  </si>
  <si>
    <t>7A6600646FC6BEA652C85C759890083B</t>
  </si>
  <si>
    <t>2B3ECB20AEE70EC1A6E0E550D640F80A</t>
  </si>
  <si>
    <t>2B3ECB20AEE70EC1D2C16AC795DF5D4A</t>
  </si>
  <si>
    <t>0C4F5C4A22A9A81E537D06A1CCB2CA58</t>
  </si>
  <si>
    <t>EC3AB9A731D96808CF037EE6A616CDCA</t>
  </si>
  <si>
    <t>EC3AB9A731D968080E5C0CD8297AC6CE</t>
  </si>
  <si>
    <t>EC3AB9A731D96808FEAF839B81BF2FEA</t>
  </si>
  <si>
    <t>EC3AB9A731D968081F71C231B1DB955C</t>
  </si>
  <si>
    <t>9B100BA555EE1569C8B23E0AEA68DE0D</t>
  </si>
  <si>
    <t>9B100BA555EE15693604FE86F06E9E95</t>
  </si>
  <si>
    <t>9B100BA555EE15699ACEDACE6AEDF35D</t>
  </si>
  <si>
    <t>45A9A675E6447C3EF984DC1FA37D28EE</t>
  </si>
  <si>
    <t>45A9A675E6447C3EC20DBB03D523CD8E</t>
  </si>
  <si>
    <t>45A9A675E6447C3EBFDE334C88E8C1F6</t>
  </si>
  <si>
    <t>F4FCC518107345375EC7A577D8637146</t>
  </si>
  <si>
    <t>F4FCC5181073453793E51E2102E41973</t>
  </si>
  <si>
    <t>F4FCC51810734537ED882C877DD44845</t>
  </si>
  <si>
    <t>61C4B1626243FDFAA03CD2AD4BE91C8B</t>
  </si>
  <si>
    <t>61C4B1626243FDFAFC6A25DE10F78A8D</t>
  </si>
  <si>
    <t>61C4B1626243FDFA49A91A6CAC6F0814</t>
  </si>
  <si>
    <t>2B3ECB20AEE70EC1829655AC0210B6BC</t>
  </si>
  <si>
    <t>2B3ECB20AEE70EC1D64FE42985C43292</t>
  </si>
  <si>
    <t>2B3ECB20AEE70EC1BF1C784011C135EF</t>
  </si>
  <si>
    <t>BFB50063C4AD544E0DA622AFCD3D4DDA</t>
  </si>
  <si>
    <t>BFB50063C4AD544ED3C43BE9796B7517</t>
  </si>
  <si>
    <t>BFB50063C4AD544E0D725F61AA337CE1</t>
  </si>
  <si>
    <t>BFB50063C4AD544EB16076B5E2992418</t>
  </si>
  <si>
    <t>BFB50063C4AD544E3FEAD32C4819DDC4</t>
  </si>
  <si>
    <t>570D2D9CD735247DC9C3CF940C8A90C3</t>
  </si>
  <si>
    <t>570D2D9CD735247D1FC42388ECD90A80</t>
  </si>
  <si>
    <t>570D2D9CD735247DAB0597D2F2CEA668</t>
  </si>
  <si>
    <t>570D2D9CD735247D5CC88DD79965B7D5</t>
  </si>
  <si>
    <t>570D2D9CD735247D592C1AE608A1EA3F</t>
  </si>
  <si>
    <t>C67691CF9581EA4BF7398D7DDD749DF4</t>
  </si>
  <si>
    <t>C67691CF9581EA4B1E2ABEC646FE4579</t>
  </si>
  <si>
    <t>C67691CF9581EA4B9846952ED1BF7C1D</t>
  </si>
  <si>
    <t>C67691CF9581EA4B855B7FDF1B49DDAC</t>
  </si>
  <si>
    <t>C67691CF9581EA4B073BAB19FDCDCCC6</t>
  </si>
  <si>
    <t>F9BF17699E0E386A8471A96F886947E5</t>
  </si>
  <si>
    <t>F9BF17699E0E386AF676924FC78A0DCF</t>
  </si>
  <si>
    <t>F9BF17699E0E386ACB3A74C74818DB34</t>
  </si>
  <si>
    <t>F9BF17699E0E386A3848195DC4BFF95B</t>
  </si>
  <si>
    <t>F9BF17699E0E386A84BBB8221BBE7080</t>
  </si>
  <si>
    <t>EA4B0A3A889FF0458063DD64803314F2</t>
  </si>
  <si>
    <t>FCB10E2CA7FA526A21648412957780F5</t>
  </si>
  <si>
    <t>FCB10E2CA7FA526ACC3A7BC3B5446F87</t>
  </si>
  <si>
    <t>FCB10E2CA7FA526A407300D10420E592</t>
  </si>
  <si>
    <t>CB721EF191464EAD46DF0964766109A3</t>
  </si>
  <si>
    <t>CB721EF191464EADB9F6D966B5ED64C7</t>
  </si>
  <si>
    <t>CB721EF191464EAD7D2AFE2B32C5CA3C</t>
  </si>
  <si>
    <t>455908FC32488FCBB961B969738C985D</t>
  </si>
  <si>
    <t>568CBC5F1A16E91803515ADE9B5364FA</t>
  </si>
  <si>
    <t>568CBC5F1A16E9180DF32CCC43A2F041</t>
  </si>
  <si>
    <t>568CBC5F1A16E91831F8FB23E9078E27</t>
  </si>
  <si>
    <t>568CBC5F1A16E918F9C1551BA629C7CB</t>
  </si>
  <si>
    <t>568CBC5F1A16E918D43725AB7D3BBEE7</t>
  </si>
  <si>
    <t>FC9A4CD5C8FD74C77D9672635A67B7CB</t>
  </si>
  <si>
    <t>FC9A4CD5C8FD74C7F9BED84F81064887</t>
  </si>
  <si>
    <t>FC9A4CD5C8FD74C79F824D511CCCC025</t>
  </si>
  <si>
    <t>FC9A4CD5C8FD74C77DFE1CC38840A814</t>
  </si>
  <si>
    <t>F7A7C4D9E24B2257D1A217B9860FAAD6</t>
  </si>
  <si>
    <t>F7A7C4D9E24B2257B191E7611FEED282</t>
  </si>
  <si>
    <t>EC3AB9A731D96808B82FA44AEDCB483E</t>
  </si>
  <si>
    <t>20DA55E3E0FFA235F6FCBADBD5A0CD02</t>
  </si>
  <si>
    <t>20DA55E3E0FFA23590688104A8F79240</t>
  </si>
  <si>
    <t>20DA55E3E0FFA235BC6A32A9EE3C6199</t>
  </si>
  <si>
    <t>20DA55E3E0FFA2355E40A0B386C49529</t>
  </si>
  <si>
    <t>20DA55E3E0FFA2355DB42BC75E9510CD</t>
  </si>
  <si>
    <t>61C4B1626243FDFAAD148A6844EBFFA3</t>
  </si>
  <si>
    <t>61C4B1626243FDFAC92CD5EA186A246E</t>
  </si>
  <si>
    <t>9D1719AF337247E66D3F9B0B72A9A8C0</t>
  </si>
  <si>
    <t>9D1719AF337247E6F56EE65A824F158B</t>
  </si>
  <si>
    <t>9D1719AF337247E6F6572B27EA7771F1</t>
  </si>
  <si>
    <t>9D1719AF337247E69DE5EE5D807F6F96</t>
  </si>
  <si>
    <t>3864BB35D0438EFE583A1FFEF1594510</t>
  </si>
  <si>
    <t>3864BB35D0438EFE26FC59EAA99AA6D3</t>
  </si>
  <si>
    <t>3864BB35D0438EFEC1E3916C3B334655</t>
  </si>
  <si>
    <t>3864BB35D0438EFE984A74315724CD49</t>
  </si>
  <si>
    <t>A2BC8BC1004A2D1EBBAA1CF72868A1C9</t>
  </si>
  <si>
    <t>A2BC8BC1004A2D1E9E63EB5EACFE522F</t>
  </si>
  <si>
    <t>681E99BB2574C2A4FC08DC418AF99C69</t>
  </si>
  <si>
    <t>681E99BB2574C2A417AF50C96DAD0616</t>
  </si>
  <si>
    <t>A1C97F460B4DB0D07D8F87D94B09DEC1</t>
  </si>
  <si>
    <t>A1C97F460B4DB0D0042296A191332ADF</t>
  </si>
  <si>
    <t>A1C97F460B4DB0D00597008C4E260800</t>
  </si>
  <si>
    <t>A1C97F460B4DB0D02217508CFB1A73D0</t>
  </si>
  <si>
    <t>2ABE17983F58E7599D6D7FFD7A997317</t>
  </si>
  <si>
    <t>2ABE17983F58E7594ECB7262DCBD0605</t>
  </si>
  <si>
    <t>2ABE17983F58E75974F2A0069CF60C12</t>
  </si>
  <si>
    <t>2ABE17983F58E759DC61295FBD4D7F8A</t>
  </si>
  <si>
    <t>2ABE17983F58E75911DC473B2033E610</t>
  </si>
  <si>
    <t>BDDB2FC5A60912E400A24478A58D7AF0</t>
  </si>
  <si>
    <t>77FDF830DAF79C0F28EA83B5ADCB65CE</t>
  </si>
  <si>
    <t>77FDF830DAF79C0F64A9A04E1E3C9734</t>
  </si>
  <si>
    <t>77FDF830DAF79C0FFC73E796F331D4BD</t>
  </si>
  <si>
    <t>6882591618695217EDC1607E7E346D66</t>
  </si>
  <si>
    <t>6882591618695217FE53BA60D054ABF8</t>
  </si>
  <si>
    <t>6882591618695217EEFC0526D7433866</t>
  </si>
  <si>
    <t>F7A7C4D9E24B2257660CDAB23334A5A3</t>
  </si>
  <si>
    <t>F7A7C4D9E24B2257C85BC19D4E206486</t>
  </si>
  <si>
    <t>F7A7C4D9E24B2257EEDD57E928F18BCF</t>
  </si>
  <si>
    <t>9BBF01D15723A383197FB6283684C960</t>
  </si>
  <si>
    <t>9BBF01D15723A3836AB5D3D17F62BF0E</t>
  </si>
  <si>
    <t>B5E397BD4EC3A3BE17F47B4287505F1B</t>
  </si>
  <si>
    <t>B5E397BD4EC3A3BEFBA8AA3795A86B2F</t>
  </si>
  <si>
    <t>B5E397BD4EC3A3BE11CDCAE54AAECFAF</t>
  </si>
  <si>
    <t>B5E397BD4EC3A3BE63AE899534A714AD</t>
  </si>
  <si>
    <t>B5E397BD4EC3A3BE15BC8E9312B7A3D2</t>
  </si>
  <si>
    <t>A265BA057CCC69AB2BE29FF7DF9C280C</t>
  </si>
  <si>
    <t>B042455B8CE2C4CC99E96785A0F9C534</t>
  </si>
  <si>
    <t>B042455B8CE2C4CC773075F876EF3413</t>
  </si>
  <si>
    <t>B042455B8CE2C4CC01226001B8909FE0</t>
  </si>
  <si>
    <t>1E31E301278C56170EC8F4F6FC93106C</t>
  </si>
  <si>
    <t>1E31E301278C5617C2565C1C46819E25</t>
  </si>
  <si>
    <t>1E31E301278C56173A268618BCB8D706</t>
  </si>
  <si>
    <t>8C9B3C7CA53FCB0C0B66C0FAA6F0B168</t>
  </si>
  <si>
    <t>8C9B3C7CA53FCB0C328B5B1973F900FC</t>
  </si>
  <si>
    <t>8C9B3C7CA53FCB0C5AB203208676C781</t>
  </si>
  <si>
    <t>8C9B3C7CA53FCB0C22DD7C0ABFD52E62</t>
  </si>
  <si>
    <t>8C9B3C7CA53FCB0C513946DBF657B979</t>
  </si>
  <si>
    <t>C9748F65F25B956A91D174716E8443DA</t>
  </si>
  <si>
    <t>ADCB52FE42567E89873450B2F5D43801</t>
  </si>
  <si>
    <t>ADCB52FE42567E89F73F8417D7C2B7B7</t>
  </si>
  <si>
    <t>E9E58F59E26D407F67CAD4E3B3EFBCE3</t>
  </si>
  <si>
    <t>E9E58F59E26D407F815A761536439527</t>
  </si>
  <si>
    <t>E9E58F59E26D407F911459C69912BAD4</t>
  </si>
  <si>
    <t>E9E58F59E26D407F21E21417C88D5D57</t>
  </si>
  <si>
    <t>9BBF01D15723A383E5196F1461A6C403</t>
  </si>
  <si>
    <t>9BBF01D15723A383193B3848216E553A</t>
  </si>
  <si>
    <t>9BBF01D15723A383D0A29F74459DF5C8</t>
  </si>
  <si>
    <t>6257C69D33AC68AAEC05CEA288CA90D7</t>
  </si>
  <si>
    <t>6257C69D33AC68AAF01E1D3CF2AF119A</t>
  </si>
  <si>
    <t>6257C69D33AC68AA31AF80036BC1D182</t>
  </si>
  <si>
    <t>6257C69D33AC68AAFAEDC8538280712D</t>
  </si>
  <si>
    <t>6257C69D33AC68AAC9F9FE0F6EE7358D</t>
  </si>
  <si>
    <t>57C72F2851246A8DDB962F952FE9FE12</t>
  </si>
  <si>
    <t>57C72F2851246A8DAB96C7D7666D21DD</t>
  </si>
  <si>
    <t>57C72F2851246A8DDEF17BBD5C230E15</t>
  </si>
  <si>
    <t>57C72F2851246A8D90E18F9C5C85312F</t>
  </si>
  <si>
    <t>57C72F2851246A8D2C9B94D6D44916D9</t>
  </si>
  <si>
    <t>8BA21B26DDE2DD44C1F34A3E24AA863E</t>
  </si>
  <si>
    <t>8BA21B26DDE2DD447F3BA99EEF3E2BDD</t>
  </si>
  <si>
    <t>8BA21B26DDE2DD441BFBBA5E7132A33B</t>
  </si>
  <si>
    <t>8BA21B26DDE2DD445C1D6C42DB53F578</t>
  </si>
  <si>
    <t>8BA21B26DDE2DD443CE5DD6A3D976B9C</t>
  </si>
  <si>
    <t>A265BA057CCC69AB13D68C799319DCF4</t>
  </si>
  <si>
    <t>A265BA057CCC69AB5D6D902C928C2AF7</t>
  </si>
  <si>
    <t>A265BA057CCC69AB9A3CB8FF4B2FC6D0</t>
  </si>
  <si>
    <t>A265BA057CCC69ABA6684249FF5826D0</t>
  </si>
  <si>
    <t>B042455B8CE2C4CCF6A0D9171D0FFD03</t>
  </si>
  <si>
    <t>B042455B8CE2C4CC0EE10C37909DC1EF</t>
  </si>
  <si>
    <t>1E31E301278C561784EB1ED182451FFE</t>
  </si>
  <si>
    <t>1E31E301278C56172EFAED6D3C21EB45</t>
  </si>
  <si>
    <t>659F6873E714E604C2C5120F6AA6EE72</t>
  </si>
  <si>
    <t>659F6873E714E60407C79698C4F596AB</t>
  </si>
  <si>
    <t>659F6873E714E60493C52BB79CAD8D91</t>
  </si>
  <si>
    <t>659F6873E714E60472B196F2706D55AD</t>
  </si>
  <si>
    <t>659F6873E714E6047CB98CC9C7DF8CB8</t>
  </si>
  <si>
    <t>AC20A58BCD50777E018F4462D6CAEF60</t>
  </si>
  <si>
    <t>AC20A58BCD50777EF2954FE38D8957E2</t>
  </si>
  <si>
    <t>AC20A58BCD50777E2FE45E42F2D7A395</t>
  </si>
  <si>
    <t>AC20A58BCD50777E0578AC68A08CFD35</t>
  </si>
  <si>
    <t>AC20A58BCD50777E8BF4A2A15A58C50D</t>
  </si>
  <si>
    <t>A8F5F58950278FB8D44CFEA163B5C638</t>
  </si>
  <si>
    <t>A8F5F58950278FB87A7B98EB6A9B7BD4</t>
  </si>
  <si>
    <t>5760E33C6172FF6CA4A793604BD83953</t>
  </si>
  <si>
    <t>5760E33C6172FF6CF0431EDE6A8ED476</t>
  </si>
  <si>
    <t>5760E33C6172FF6CC2AF8D629FD88A22</t>
  </si>
  <si>
    <t>5760E33C6172FF6CC5D691209FC43312</t>
  </si>
  <si>
    <t>C9748F65F25B956A7291668D0187F988</t>
  </si>
  <si>
    <t>C9748F65F25B956A59526A611055D2DF</t>
  </si>
  <si>
    <t>C9748F65F25B956AD098CD7145DB3879</t>
  </si>
  <si>
    <t>C9748F65F25B956A9A7B488E694BBE70</t>
  </si>
  <si>
    <t>46F6C871A2ED49B15550B0594B7C118F</t>
  </si>
  <si>
    <t>46F6C871A2ED49B1A7CACE283EE97A19</t>
  </si>
  <si>
    <t>E9E58F59E26D407F00FDCA0DFEFF3B4A</t>
  </si>
  <si>
    <t>90F312B51277091EABB0C3935438B71A</t>
  </si>
  <si>
    <t>90F312B51277091E63EB1626C6EFAC80</t>
  </si>
  <si>
    <t>90F312B51277091ED6A1854487C3B9A7</t>
  </si>
  <si>
    <t>90F312B51277091EC6491C2E40959206</t>
  </si>
  <si>
    <t>90F312B51277091E57D2A090EBC1B5CE</t>
  </si>
  <si>
    <t>F650F6450C1F38B9284B98ACD56BDA49</t>
  </si>
  <si>
    <t>F650F6450C1F38B9CB475571B94174EC</t>
  </si>
  <si>
    <t>F650F6450C1F38B972642A4F9EAB015B</t>
  </si>
  <si>
    <t>722022347ECDEC3143A8A6CDCA382E7E</t>
  </si>
  <si>
    <t>722022347ECDEC31BC65024274CCF014</t>
  </si>
  <si>
    <t>722022347ECDEC319037F7EA00BB50AB</t>
  </si>
  <si>
    <t>D219DE2756E1EC3D0D5D56659891B702</t>
  </si>
  <si>
    <t>D219DE2756E1EC3DFF6FA3CFEDBAAB89</t>
  </si>
  <si>
    <t>D219DE2756E1EC3D24CB236F2569D5F1</t>
  </si>
  <si>
    <t>D219DE2756E1EC3DCFE24DBBB97AD97F</t>
  </si>
  <si>
    <t>D219DE2756E1EC3D1AB2560E3B265B73</t>
  </si>
  <si>
    <t>F349ADD490E38EDCCFC9418A4E958211</t>
  </si>
  <si>
    <t>F349ADD490E38EDC644C61FD5D6940EB</t>
  </si>
  <si>
    <t>F349ADD490E38EDC5CB6B70AE1854F03</t>
  </si>
  <si>
    <t>F349ADD490E38EDC82427B3FBD83124C</t>
  </si>
  <si>
    <t>F349ADD490E38EDCBBAC838683649DB7</t>
  </si>
  <si>
    <t>CAB276A39CC815C5AE1607D30E7750F4</t>
  </si>
  <si>
    <t>CAB276A39CC815C5AA5D478B7BBC9140</t>
  </si>
  <si>
    <t>CAB276A39CC815C57742FB7C762CA1FC</t>
  </si>
  <si>
    <t>CAB276A39CC815C5D4DA2215220884E3</t>
  </si>
  <si>
    <t>CAB276A39CC815C586072EF5E67ACCE1</t>
  </si>
  <si>
    <t>A8F5F58950278FB8F86366D5B1C6F889</t>
  </si>
  <si>
    <t>A8F5F58950278FB8C1AB69D0601A3FE9</t>
  </si>
  <si>
    <t>A8F5F58950278FB8CEF991B9BC653FDA</t>
  </si>
  <si>
    <t>5760E33C6172FF6CD2EF6341C527CC93</t>
  </si>
  <si>
    <t>E84D7D7E6094BE115C8AD343DE7C03D4</t>
  </si>
  <si>
    <t>E84D7D7E6094BE11D37A2079D65BB79C</t>
  </si>
  <si>
    <t>E84D7D7E6094BE11F9E26CA3D7CC149D</t>
  </si>
  <si>
    <t>E84D7D7E6094BE11A5088A26F88BE9F8</t>
  </si>
  <si>
    <t>E84D7D7E6094BE11D6674F35A943C060</t>
  </si>
  <si>
    <t>08BC351079A7594522A6B4537724A948</t>
  </si>
  <si>
    <t>08BC351079A7594502D0F99CFCEDE2D1</t>
  </si>
  <si>
    <t>08BC351079A75945768C8BD29716B698</t>
  </si>
  <si>
    <t>08BC351079A75945D490C5A618534C81</t>
  </si>
  <si>
    <t>08BC351079A759451DF09CE96F68F601</t>
  </si>
  <si>
    <t>B85866BF73D6BA2B52D638A4BD33D29F</t>
  </si>
  <si>
    <t>B85866BF73D6BA2B612A17F0924C163B</t>
  </si>
  <si>
    <t>B85866BF73D6BA2B77EE1D8051ED4385</t>
  </si>
  <si>
    <t>B85866BF73D6BA2B98E5B4A59841A38B</t>
  </si>
  <si>
    <t>B85866BF73D6BA2B62E758983BB95EC6</t>
  </si>
  <si>
    <t>704D33D05512C62608DF8A927C598C13</t>
  </si>
  <si>
    <t>704D33D05512C626A9946675D0ABCCC2</t>
  </si>
  <si>
    <t>46F6C871A2ED49B18123F2DD3303BB1D</t>
  </si>
  <si>
    <t>46F6C871A2ED49B1C2FC223C477B0473</t>
  </si>
  <si>
    <t>46F6C871A2ED49B103EFA2CB60877827</t>
  </si>
  <si>
    <t>ADCB52FE42567E892D159E819E72DA88</t>
  </si>
  <si>
    <t>ADCB52FE42567E8994227DDD14AE4188</t>
  </si>
  <si>
    <t>ADCB52FE42567E8903FB366A69F698DC</t>
  </si>
  <si>
    <t>3ADD187E63E678B99638954A51EFFFDE</t>
  </si>
  <si>
    <t>3ADD187E63E678B9DEE4A0585A22F65F</t>
  </si>
  <si>
    <t>3ADD187E63E678B9A231C54118728028</t>
  </si>
  <si>
    <t>3ADD187E63E678B9B9AC8844E7FB1917</t>
  </si>
  <si>
    <t>3ADD187E63E678B921B0DA44999BE4C7</t>
  </si>
  <si>
    <t>002F37F66CB46E38FBEEE8B788A27574</t>
  </si>
  <si>
    <t>722022347ECDEC310B6FB74CA40B5F8D</t>
  </si>
  <si>
    <t>722022347ECDEC31BCE1DA3AAA66B33B</t>
  </si>
  <si>
    <t>703CEC4C98BA478AC612F25D044C1BFF</t>
  </si>
  <si>
    <t>703CEC4C98BA478A3D9B2611FF560AAF</t>
  </si>
  <si>
    <t>703CEC4C98BA478A8A827F410F5BD7E6</t>
  </si>
  <si>
    <t>703CEC4C98BA478A1E2918721FB18297</t>
  </si>
  <si>
    <t>4EA7DF81D10E8DAB229C185AF73CAE28</t>
  </si>
  <si>
    <t>4EA7DF81D10E8DAB9975142445BC34CC</t>
  </si>
  <si>
    <t>4EA7DF81D10E8DABC51CFEEF063A750E</t>
  </si>
  <si>
    <t>4EA7DF81D10E8DABF99984188C72B01F</t>
  </si>
  <si>
    <t>4EA7DF81D10E8DAB518F4B211DA893D3</t>
  </si>
  <si>
    <t>704D33D05512C626968F64355E3BD15D</t>
  </si>
  <si>
    <t>704D33D05512C626FD8D0E43C3D92F8F</t>
  </si>
  <si>
    <t>704D33D05512C6266E7CD3F4EEB41D63</t>
  </si>
  <si>
    <t>52F0F72CFBF5461E9D5047CAF47669F4</t>
  </si>
  <si>
    <t>52F0F72CFBF5461E196A9CB77829E81F</t>
  </si>
  <si>
    <t>52F0F72CFBF5461E8952CEDD9CC9AC7E</t>
  </si>
  <si>
    <t>7D4D2A059BE8648AD29875CE8BC84F07</t>
  </si>
  <si>
    <t>7D4D2A059BE8648AEF2E58EA6F9F0B77</t>
  </si>
  <si>
    <t>ADF9BF2EEC9FEB22E4F82C202FE5B982</t>
  </si>
  <si>
    <t>ADF9BF2EEC9FEB2272FADE46DD1BC075</t>
  </si>
  <si>
    <t>ADF9BF2EEC9FEB224E0BB3B377B9E909</t>
  </si>
  <si>
    <t>ADF9BF2EEC9FEB22422465B1F4099D4A</t>
  </si>
  <si>
    <t>3864BB35D0438EFE418E4E4456599002</t>
  </si>
  <si>
    <t>041439CE19EB47AC42CF4B96E21FC12E</t>
  </si>
  <si>
    <t>041439CE19EB47ACAAFF2C6CD1B34812</t>
  </si>
  <si>
    <t>041439CE19EB47AC147504C6FADBDC56</t>
  </si>
  <si>
    <t>041439CE19EB47AC0298211ED6A78A26</t>
  </si>
  <si>
    <t>8F002F285AE6569D7E55B2B4F5F65F3D</t>
  </si>
  <si>
    <t>36053FAD83463921C9CC110A02D93AF5</t>
  </si>
  <si>
    <t>36053FAD834639218EF1CF46FDAD3B87</t>
  </si>
  <si>
    <t>36053FAD834639218273589B1C689875</t>
  </si>
  <si>
    <t>6319CE6C6622C48046B9ACC76426BC65</t>
  </si>
  <si>
    <t>6319CE6C6622C4806B8553D74E4C0EDD</t>
  </si>
  <si>
    <t>6319CE6C6622C480236A6E4621CF05D8</t>
  </si>
  <si>
    <t>D3BF68609BE6AE8B857119CD7AA9D07A</t>
  </si>
  <si>
    <t>D3BF68609BE6AE8BB0E31760BD2AE36A</t>
  </si>
  <si>
    <t>D3BF68609BE6AE8B308AEA3367BE3EBC</t>
  </si>
  <si>
    <t>D3BF68609BE6AE8B2058038DCD4038BD</t>
  </si>
  <si>
    <t>D3BF68609BE6AE8BC0537765445B8029</t>
  </si>
  <si>
    <t>E76C5D8BE7F28909AE35ED312C454C49</t>
  </si>
  <si>
    <t>8890547EC56B15029FC75EBF5520401E</t>
  </si>
  <si>
    <t>8890547EC56B1502CDED492D1EE69D14</t>
  </si>
  <si>
    <t>FB419B00EDEAB81F6375372278211664</t>
  </si>
  <si>
    <t>FB419B00EDEAB81F66B78DCEEEB58DAC</t>
  </si>
  <si>
    <t>FB419B00EDEAB81F5C002878B2B441AE</t>
  </si>
  <si>
    <t>FB419B00EDEAB81FD4EDEFFB5C2DA6A9</t>
  </si>
  <si>
    <t>002F37F66CB46E38852FB7D4EA4DB22F</t>
  </si>
  <si>
    <t>002F37F66CB46E384386F98F81EF287A</t>
  </si>
  <si>
    <t>002F37F66CB46E382AA861EB6804511A</t>
  </si>
  <si>
    <t>002F37F66CB46E383890F0BF3625FB33</t>
  </si>
  <si>
    <t>F650F6450C1F38B9E98015A2D1B8DF40</t>
  </si>
  <si>
    <t>F650F6450C1F38B918D1A8B19BCE1609</t>
  </si>
  <si>
    <t>703CEC4C98BA478AB92161DA6997C09A</t>
  </si>
  <si>
    <t>21057BAE46BF92541F908F2A5EACEDEC</t>
  </si>
  <si>
    <t>21057BAE46BF92540FB7CEB7C229D3E8</t>
  </si>
  <si>
    <t>21057BAE46BF925458341B651F6714E2</t>
  </si>
  <si>
    <t>21057BAE46BF925467F6E9B84E2B60DD</t>
  </si>
  <si>
    <t>21057BAE46BF92545FE7768BBDAFCAA7</t>
  </si>
  <si>
    <t>707E22525822A71D9DBF3DDB7016CC96</t>
  </si>
  <si>
    <t>707E22525822A71D575BBA21549C9842</t>
  </si>
  <si>
    <t>707E22525822A71D9CCEF56FD4B0E09A</t>
  </si>
  <si>
    <t>707E22525822A71DEC5D00D51B824F0A</t>
  </si>
  <si>
    <t>707E22525822A71D7FE0B4BF4D31D72A</t>
  </si>
  <si>
    <t>6A2F5A08E92D13F8215887A2B80BC653</t>
  </si>
  <si>
    <t>6A2F5A08E92D13F87108BBEA72F73D09</t>
  </si>
  <si>
    <t>6A2F5A08E92D13F8636358CD623FBDD8</t>
  </si>
  <si>
    <t>6A2F5A08E92D13F82D3D517AC8F6DAD7</t>
  </si>
  <si>
    <t>6A2F5A08E92D13F8C3BA0017223147F1</t>
  </si>
  <si>
    <t>9F48F0FC04B361124135A9D6CBAE6DAB</t>
  </si>
  <si>
    <t>9F48F0FC04B36112A9DD8B659482A06F</t>
  </si>
  <si>
    <t>9F48F0FC04B36112821143932EF09151</t>
  </si>
  <si>
    <t>9F48F0FC04B36112A26688B05837301E</t>
  </si>
  <si>
    <t>9F48F0FC04B3611284866AFE6C8EC713</t>
  </si>
  <si>
    <t>BBC009CA28C14473BFEF6C5EE2C04D7E</t>
  </si>
  <si>
    <t>BBC009CA28C14473142BA41A96BE8017</t>
  </si>
  <si>
    <t>BBC009CA28C14473EA71BE63E53CB103</t>
  </si>
  <si>
    <t>60410A06F979B741DC4D58A4D4B9D96A</t>
  </si>
  <si>
    <t>12816CA75E79CAAB0AF293F6BE09C7DC</t>
  </si>
  <si>
    <t>12816CA75E79CAABCB2D03F372E70250</t>
  </si>
  <si>
    <t>12816CA75E79CAAB15246BF09A75E3F0</t>
  </si>
  <si>
    <t>12816CA75E79CAAB54F9095F07B3CADF</t>
  </si>
  <si>
    <t>12816CA75E79CAABBFDE81520AE7A38E</t>
  </si>
  <si>
    <t>ED2DA2EAA8FB69C704F740B77E4DA947</t>
  </si>
  <si>
    <t>ED2DA2EAA8FB69C744F70D8AAD341DF1</t>
  </si>
  <si>
    <t>ED2DA2EAA8FB69C7845DB6C48074CD8A</t>
  </si>
  <si>
    <t>ED2DA2EAA8FB69C724B1662EDAC41084</t>
  </si>
  <si>
    <t>ED2DA2EAA8FB69C72BBD6FDAAC45D9D4</t>
  </si>
  <si>
    <t>D534D0BF8BC202D25C6F27850DA53DFB</t>
  </si>
  <si>
    <t>5A675008B4A1CA2F37A498072FA40996</t>
  </si>
  <si>
    <t>5A675008B4A1CA2F3B8C35C2B3652412</t>
  </si>
  <si>
    <t>5A675008B4A1CA2F272000158B7C8A3F</t>
  </si>
  <si>
    <t>5A675008B4A1CA2FB54A251E3C74C0C9</t>
  </si>
  <si>
    <t>06F189FF062724327267C62EAB87AECA</t>
  </si>
  <si>
    <t>06F189FF06272432735EA5863DF86DB6</t>
  </si>
  <si>
    <t>A04E253AFB17B36EB1ADF4B302BE2DC0</t>
  </si>
  <si>
    <t>8E00ECBD0E48CEEC63BFBD8F696E902C</t>
  </si>
  <si>
    <t>8E00ECBD0E48CEECD64B0194DEE56178</t>
  </si>
  <si>
    <t>8E00ECBD0E48CEEC4AA020416482CCFF</t>
  </si>
  <si>
    <t>8E00ECBD0E48CEEC84D0430538BE66E0</t>
  </si>
  <si>
    <t>8E00ECBD0E48CEEC6E454813636FA547</t>
  </si>
  <si>
    <t>3406AB68C065572ECA0EB8A8DEC4E526</t>
  </si>
  <si>
    <t>3406AB68C065572E7F96AFCFF2338C18</t>
  </si>
  <si>
    <t>3406AB68C065572E4AD7F0A0C9F09D49</t>
  </si>
  <si>
    <t>3406AB68C065572E5E587086CF1E99DE</t>
  </si>
  <si>
    <t>3406AB68C065572E5FD95F5E770E70F4</t>
  </si>
  <si>
    <t>0500DFABED29433F345BE6D6718967AB</t>
  </si>
  <si>
    <t>FD2AE42F141EF2B702FC9E8E8FCA6EDD</t>
  </si>
  <si>
    <t>7CC00B7799087C85120646B6CF0F22C7</t>
  </si>
  <si>
    <t>7CC00B7799087C85995A222CA7F95DA7</t>
  </si>
  <si>
    <t>7CC00B7799087C85BD156CB473340A93</t>
  </si>
  <si>
    <t>7CC00B7799087C850DFE7A321FBF0366</t>
  </si>
  <si>
    <t>7CC00B7799087C85E97DDC402865BDD1</t>
  </si>
  <si>
    <t>66F3416FDCEF260D0A6D1AD0E9566A3B</t>
  </si>
  <si>
    <t>66F3416FDCEF260D80FFF1971EB32B36</t>
  </si>
  <si>
    <t>66F3416FDCEF260D5D6377AB40D246C7</t>
  </si>
  <si>
    <t>66F3416FDCEF260D17DB5B43D4E5FA55</t>
  </si>
  <si>
    <t>66F3416FDCEF260D27D839ECDEA43F80</t>
  </si>
  <si>
    <t>C8F2BC4484D5F881B23F2C70E285ECA1</t>
  </si>
  <si>
    <t>E4EA2AC3A76D4DE94F4708EDD0A61784</t>
  </si>
  <si>
    <t>E4EA2AC3A76D4DE998D8077DA241E397</t>
  </si>
  <si>
    <t>E4EA2AC3A76D4DE9C9FE2C23FB3B7496</t>
  </si>
  <si>
    <t>E4EA2AC3A76D4DE9D31356038FE0AFDE</t>
  </si>
  <si>
    <t>343E5A6F8F18B7ED2B8898AB5882571E</t>
  </si>
  <si>
    <t>343E5A6F8F18B7EDDF511D9F0CC161B7</t>
  </si>
  <si>
    <t>9E8CD00E969B49DBED8EC8D02BAFCA71</t>
  </si>
  <si>
    <t>9E8CD00E969B49DB1410B57F34DAF5B5</t>
  </si>
  <si>
    <t>9E8CD00E969B49DB227490FBFCE21EB8</t>
  </si>
  <si>
    <t>22A5CE832235A493697406391264EA8C</t>
  </si>
  <si>
    <t>22A5CE832235A493627C0316EFEFBAB9</t>
  </si>
  <si>
    <t>22A5CE832235A493A1448A37C7220EC7</t>
  </si>
  <si>
    <t>E06A74BE2D49C9C91A708E1D3839D626</t>
  </si>
  <si>
    <t>E06A74BE2D49C9C9FF771D516C6A6408</t>
  </si>
  <si>
    <t>59B188985D24BD030D5D752D3A69EE51</t>
  </si>
  <si>
    <t>59B188985D24BD035995890B9F7168A9</t>
  </si>
  <si>
    <t>59B188985D24BD03322E38CF47028497</t>
  </si>
  <si>
    <t>59B188985D24BD036D7D3AF21DED8AF3</t>
  </si>
  <si>
    <t>AD17DD174A107DEEAAC64FE8BA874B40</t>
  </si>
  <si>
    <t>AD17DD174A107DEE37D223EF25104D38</t>
  </si>
  <si>
    <t>AD17DD174A107DEE8FF6E937303E55CC</t>
  </si>
  <si>
    <t>AD17DD174A107DEEB8EA850C87E19931</t>
  </si>
  <si>
    <t>AD17DD174A107DEEDF4A20D91CAFDA34</t>
  </si>
  <si>
    <t>533ECA58BA5FDE094F6339581F223970</t>
  </si>
  <si>
    <t>841E74EBD80A34903B7FE38F385EEEC5</t>
  </si>
  <si>
    <t>841E74EBD80A3490F09A52E6D6F12E0A</t>
  </si>
  <si>
    <t>841E74EBD80A3490DCDB86C33A0EDECC</t>
  </si>
  <si>
    <t>841E74EBD80A349099FE546260C7C4A6</t>
  </si>
  <si>
    <t>D283FEADDC6638DDC1FB5695F96710C6</t>
  </si>
  <si>
    <t>D283FEADDC6638DD070D536774D91AAC</t>
  </si>
  <si>
    <t>DF3E8DD8DE69D20E72775314CDB3AE26</t>
  </si>
  <si>
    <t>DF3E8DD8DE69D20E843A08F0903D110C</t>
  </si>
  <si>
    <t>5261BF2DE0765760DB992A8829D4B980</t>
  </si>
  <si>
    <t>5261BF2DE0765760E52C594FF784120D</t>
  </si>
  <si>
    <t>5261BF2DE07657608C5496C3963F8EF3</t>
  </si>
  <si>
    <t>5261BF2DE0765760319F6839EBCDEF65</t>
  </si>
  <si>
    <t>E91E6F776356CF42AA113063E715A620</t>
  </si>
  <si>
    <t>E91E6F776356CF423F8DF0B1D4B38E6C</t>
  </si>
  <si>
    <t>6FD868F26F8C3EB92C36DF18094074C6</t>
  </si>
  <si>
    <t>6FD868F26F8C3EB99C10B02A6435CA39</t>
  </si>
  <si>
    <t>6FD868F26F8C3EB9EB22504F7B77B664</t>
  </si>
  <si>
    <t>6FD868F26F8C3EB97A23304627F721CA</t>
  </si>
  <si>
    <t>2A43C4A7E67FA75176F433E88D00C606</t>
  </si>
  <si>
    <t>2A43C4A7E67FA75180C633B8471229EA</t>
  </si>
  <si>
    <t>2A43C4A7E67FA7511F3A62966FA5BBA9</t>
  </si>
  <si>
    <t>2A43C4A7E67FA7517A7FDEAAB330E7D4</t>
  </si>
  <si>
    <t>2A43C4A7E67FA7511202D76DCDBAFEEC</t>
  </si>
  <si>
    <t>A697939F3FFBAB2579D3FE8B232304B2</t>
  </si>
  <si>
    <t>03A80A658FF80149BB10B1348B58E035</t>
  </si>
  <si>
    <t>03A80A658FF80149763A7E8E10A6FD6D</t>
  </si>
  <si>
    <t>03A80A658FF80149D150126309082494</t>
  </si>
  <si>
    <t>03A80A658FF8014905CC2665AE491C5D</t>
  </si>
  <si>
    <t>946FF75DA5963D8C1AD2209B798D6866</t>
  </si>
  <si>
    <t>946FF75DA5963D8C73FEB1E11A457A66</t>
  </si>
  <si>
    <t>AFB534D8EBE425ACE420C33297BEA1AD</t>
  </si>
  <si>
    <t>AFB534D8EBE425ACC63895965A13AAB2</t>
  </si>
  <si>
    <t>AFB534D8EBE425AC44339684E6EBEDC0</t>
  </si>
  <si>
    <t>C878624C7072BF4276DFFEFF0E7605DF</t>
  </si>
  <si>
    <t>C878624C7072BF42322564BBEBF9F3A2</t>
  </si>
  <si>
    <t>C878624C7072BF42950E89EB9E3973D6</t>
  </si>
  <si>
    <t>7C35E19C88D7F56A71DFDBE2615D7EBB</t>
  </si>
  <si>
    <t>7C35E19C88D7F56A1B297B86B2C263F5</t>
  </si>
  <si>
    <t>99E79C253FD881E6FAB4FD3974CE40C5</t>
  </si>
  <si>
    <t>99E79C253FD881E6213A600BA836AD5A</t>
  </si>
  <si>
    <t>99E79C253FD881E63FC4AF223AAE3FEA</t>
  </si>
  <si>
    <t>99E79C253FD881E6B33D1E66DD20D0A3</t>
  </si>
  <si>
    <t>94E8ADAF41EB00F320E49E378E286E54</t>
  </si>
  <si>
    <t>94E8ADAF41EB00F3551D9A1FBF43BCC7</t>
  </si>
  <si>
    <t>55F01AC625FF1F91E04C82078556641F</t>
  </si>
  <si>
    <t>55F01AC625FF1F916D819A4158224758</t>
  </si>
  <si>
    <t>D0DBE12EB33286026676A6C513F6EF4F</t>
  </si>
  <si>
    <t>D0DBE12EB33286020F84E810C26E4A5E</t>
  </si>
  <si>
    <t>D0DBE12EB33286022C5F71EC190FA8DB</t>
  </si>
  <si>
    <t>D0DBE12EB33286023F29122A2BF8E656</t>
  </si>
  <si>
    <t>4FE90A027978AAA4B11C84769AD42325</t>
  </si>
  <si>
    <t>4FE90A027978AAA4DBD13151A49E1CF5</t>
  </si>
  <si>
    <t>96C2F3052799D443658DE8C5B4B74155</t>
  </si>
  <si>
    <t>96C2F3052799D443BBDDA7F0D7690B9F</t>
  </si>
  <si>
    <t>96C2F3052799D443905E1D4654575525</t>
  </si>
  <si>
    <t>96C2F3052799D443A99ED65BF325B6EE</t>
  </si>
  <si>
    <t>BEC65B642D31F18A9B5686357B75E77F</t>
  </si>
  <si>
    <t>BEC65B642D31F18AA7EE406C72D901CC</t>
  </si>
  <si>
    <t>BEC65B642D31F18AF1E9366D3EF8EC44</t>
  </si>
  <si>
    <t>61143F1D3DC7EA3C1CAC4C86ACD870C9</t>
  </si>
  <si>
    <t>61143F1D3DC7EA3C6077841C4730147B</t>
  </si>
  <si>
    <t>61143F1D3DC7EA3CF56554E1FD08A5A7</t>
  </si>
  <si>
    <t>024AD62D8B6825C941D8BD2742259363</t>
  </si>
  <si>
    <t>024AD62D8B6825C9F70FBEE69EB01C67</t>
  </si>
  <si>
    <t>024AD62D8B6825C9F1F419AED99080E4</t>
  </si>
  <si>
    <t>024AD62D8B6825C9F19ABDDCF9B63BFE</t>
  </si>
  <si>
    <t>B00C7679DFCAE21F3F1D79CD31D548DC</t>
  </si>
  <si>
    <t>B00C7679DFCAE21FD77E8CC3FECD827C</t>
  </si>
  <si>
    <t>A96A5DBA0905C08FC585F22C60C62824</t>
  </si>
  <si>
    <t>A96A5DBA0905C08F2658EEBC383F9ED4</t>
  </si>
  <si>
    <t>A96A5DBA0905C08F281AC934B389FD01</t>
  </si>
  <si>
    <t>A96A5DBA0905C08FE35EBF3A2DB37129</t>
  </si>
  <si>
    <t>352F9BB30A238C6123E6F2EA58BD0B6C</t>
  </si>
  <si>
    <t>352F9BB30A238C614E4E4BE0BA91D22B</t>
  </si>
  <si>
    <t>FA58BD6AAD42F086873727C73CB8B27C</t>
  </si>
  <si>
    <t>FA58BD6AAD42F08681CC33EAFE3A4AF7</t>
  </si>
  <si>
    <t>FA58BD6AAD42F0869B4CBDD19EBBFE00</t>
  </si>
  <si>
    <t>98B93919BB451B8B773B6C1FC633D31D</t>
  </si>
  <si>
    <t>98B93919BB451B8B1F7B4F87EE3E07C6</t>
  </si>
  <si>
    <t>98B93919BB451B8B79C9395D2D301885</t>
  </si>
  <si>
    <t>2F3C1F9CF1A20B0950C7FD30238FFAD9</t>
  </si>
  <si>
    <t>2F3C1F9CF1A20B097FE27F8FB7D3331E</t>
  </si>
  <si>
    <t>F33838DBA210292AE76638BA50F589CF</t>
  </si>
  <si>
    <t>F33838DBA210292A89C6E37B2BEC30B8</t>
  </si>
  <si>
    <t>F33838DBA210292A6011E27F935F8540</t>
  </si>
  <si>
    <t>F33838DBA210292AFF70CCA7234C939A</t>
  </si>
  <si>
    <t>A8C79214BAE4F58E2FAE95904900FB52</t>
  </si>
  <si>
    <t>A8C79214BAE4F58E0710D212C9A0F27F</t>
  </si>
  <si>
    <t>A8C79214BAE4F58EFB30BF4D19DF7B9C</t>
  </si>
  <si>
    <t>A8C79214BAE4F58E709FE2D6760A9A04</t>
  </si>
  <si>
    <t>A8C79214BAE4F58E66AE320B4099C74A</t>
  </si>
  <si>
    <t>6DEDF54A2E166333FCA9EE4C4B4D9D91</t>
  </si>
  <si>
    <t>D534D0BF8BC202D2A221761F8D0EAD86</t>
  </si>
  <si>
    <t>D534D0BF8BC202D22889C2D11E990C2D</t>
  </si>
  <si>
    <t>D534D0BF8BC202D2A610116C5840196F</t>
  </si>
  <si>
    <t>D534D0BF8BC202D2D38D8C60B29C84A6</t>
  </si>
  <si>
    <t>5BCF611AFF649566907CF2F7971D0842</t>
  </si>
  <si>
    <t>5BCF611AFF64956647448D09769E7D2F</t>
  </si>
  <si>
    <t>06F189FF06272432AA4F02217111A77F</t>
  </si>
  <si>
    <t>06F189FF06272432AFB09BA7E253018B</t>
  </si>
  <si>
    <t>06F189FF06272432F2CC789A36B1FD91</t>
  </si>
  <si>
    <t>761C1C7A673390A4E92B188346D3DAEF</t>
  </si>
  <si>
    <t>761C1C7A673390A4377F48147B5B6F1F</t>
  </si>
  <si>
    <t>761C1C7A673390A40C24BF032B203302</t>
  </si>
  <si>
    <t>2FDC26933117E83D56F27A9AB5A3324D</t>
  </si>
  <si>
    <t>2FDC26933117E83DCB1A904C38A9D7BC</t>
  </si>
  <si>
    <t>2FDC26933117E83DB4A6CC690D8A0D9A</t>
  </si>
  <si>
    <t>2FDC26933117E83DC66CE37C62A170C2</t>
  </si>
  <si>
    <t>2FDC26933117E83DD82E736542EE2854</t>
  </si>
  <si>
    <t>D2A6947341F2166BC490FD95807E965F</t>
  </si>
  <si>
    <t>0500DFABED29433F40E024B3DF5EB867</t>
  </si>
  <si>
    <t>0500DFABED29433FCEDA53272EFC9A45</t>
  </si>
  <si>
    <t>0500DFABED29433FD9B22EB6A92F5C8A</t>
  </si>
  <si>
    <t>0500DFABED29433FC2272FFDF0B05B3D</t>
  </si>
  <si>
    <t>A702E714ADE27F747862F87E0BBB32C1</t>
  </si>
  <si>
    <t>A702E714ADE27F741F8ECCAF750CAD27</t>
  </si>
  <si>
    <t>6156F5DF466BB2E2497276C14F9D34AC</t>
  </si>
  <si>
    <t>6156F5DF466BB2E242D429BF3D48DFC5</t>
  </si>
  <si>
    <t>6156F5DF466BB2E276BF50DF83D25695</t>
  </si>
  <si>
    <t>6156F5DF466BB2E2A0E0222FF564FCB6</t>
  </si>
  <si>
    <t>6156F5DF466BB2E23BCE41320BA9A967</t>
  </si>
  <si>
    <t>C70E821BF70D7A9E531688360A1C5ED6</t>
  </si>
  <si>
    <t>C8F2BC4484D5F881531DCE5C08FB9126</t>
  </si>
  <si>
    <t>C8F2BC4484D5F8816B58739BEFE941EA</t>
  </si>
  <si>
    <t>C8F2BC4484D5F881388F5E48E6A7DF81</t>
  </si>
  <si>
    <t>C8F2BC4484D5F881BC47F8061EF7BC6E</t>
  </si>
  <si>
    <t>0D4EF159CF1DD17D99A5592CB12D6948</t>
  </si>
  <si>
    <t>0D4EF159CF1DD17D675728154464C4A8</t>
  </si>
  <si>
    <t>343E5A6F8F18B7EDDD3F28084DE98DA2</t>
  </si>
  <si>
    <t>343E5A6F8F18B7ED5D689B8F6CEA8B05</t>
  </si>
  <si>
    <t>343E5A6F8F18B7ED8BE4EB8F87A7D9E1</t>
  </si>
  <si>
    <t>C9BC5702681D201EBCE836879047F030</t>
  </si>
  <si>
    <t>C9BC5702681D201ECA296AE6977327C7</t>
  </si>
  <si>
    <t>C9BC5702681D201E720EC3D304814023</t>
  </si>
  <si>
    <t>22A5CE832235A4935D5842BBE4A93389</t>
  </si>
  <si>
    <t>22A5CE832235A493EFEC2D6047503C68</t>
  </si>
  <si>
    <t>E4078E7B1D0DE77D4F4BDD5991C5975D</t>
  </si>
  <si>
    <t>E4078E7B1D0DE77DCA86721374ED2CB0</t>
  </si>
  <si>
    <t>E4078E7B1D0DE77D4B51C878DAFE07DB</t>
  </si>
  <si>
    <t>E4078E7B1D0DE77DD55D0C3CD5AF1C2A</t>
  </si>
  <si>
    <t>59B188985D24BD03097C05C637193CD0</t>
  </si>
  <si>
    <t>874B581F3A7283582092E010FA45262F</t>
  </si>
  <si>
    <t>874B581F3A72835861B85A7197824B56</t>
  </si>
  <si>
    <t>874B581F3A7283586E90EB6823176277</t>
  </si>
  <si>
    <t>874B581F3A728358B7BD2CDCD93C714C</t>
  </si>
  <si>
    <t>874B581F3A728358F0D183C24BACF85A</t>
  </si>
  <si>
    <t>533ECA58BA5FDE0933DECD97FA4EF61D</t>
  </si>
  <si>
    <t>533ECA58BA5FDE0994648012CBB448DF</t>
  </si>
  <si>
    <t>533ECA58BA5FDE0910AA60043E8805B3</t>
  </si>
  <si>
    <t>533ECA58BA5FDE09B6A2ADF85674168D</t>
  </si>
  <si>
    <t>B260385973A042A86CF164CF2B112DDE</t>
  </si>
  <si>
    <t>B260385973A042A8BD76BFE62D516340</t>
  </si>
  <si>
    <t>D283FEADDC6638DD8410B18C2D87E817</t>
  </si>
  <si>
    <t>D283FEADDC6638DD78A534B64CF611B6</t>
  </si>
  <si>
    <t>D283FEADDC6638DD7721C41DE0C4E6AD</t>
  </si>
  <si>
    <t>69AC09B91C5A5AF9F04AB9A36C0F7551</t>
  </si>
  <si>
    <t>69AC09B91C5A5AF9460CD78EE840BB6E</t>
  </si>
  <si>
    <t>69AC09B91C5A5AF95584A4A5EF14C26E</t>
  </si>
  <si>
    <t>5261BF2DE0765760E40B72568D769D1E</t>
  </si>
  <si>
    <t>58594BE803B84174E0FCAB652E6ADFDB</t>
  </si>
  <si>
    <t>58594BE803B84174B80C1536DA2DA0FE</t>
  </si>
  <si>
    <t>58594BE803B84174460F3610960A1970</t>
  </si>
  <si>
    <t>58594BE803B84174855FC1305BC87C2A</t>
  </si>
  <si>
    <t>58594BE803B841742D77DEC060A5B5BD</t>
  </si>
  <si>
    <t>6FD868F26F8C3EB9136F4DCCA5870295</t>
  </si>
  <si>
    <t>329B2D9EFE8D2C6D091807380E17FC32</t>
  </si>
  <si>
    <t>329B2D9EFE8D2C6D778198EDE80C4854</t>
  </si>
  <si>
    <t>329B2D9EFE8D2C6DF71A9939D6359A34</t>
  </si>
  <si>
    <t>329B2D9EFE8D2C6DD80906B964DE18B7</t>
  </si>
  <si>
    <t>329B2D9EFE8D2C6D7290F522A2722B03</t>
  </si>
  <si>
    <t>A697939F3FFBAB25EC7ADF1FFAB7C993</t>
  </si>
  <si>
    <t>A697939F3FFBAB25E3013EE91254888C</t>
  </si>
  <si>
    <t>A697939F3FFBAB255E19695EE2261D20</t>
  </si>
  <si>
    <t>A697939F3FFBAB25630F36BC692B788E</t>
  </si>
  <si>
    <t>F7AEBB52EFE17970E1BD08C2A035A3FD</t>
  </si>
  <si>
    <t>F7AEBB52EFE179702589844F05310309</t>
  </si>
  <si>
    <t>946FF75DA5963D8CDE92924CEDE38CF9</t>
  </si>
  <si>
    <t>946FF75DA5963D8C0D44AB5EA1176226</t>
  </si>
  <si>
    <t>946FF75DA5963D8C26C6C5811FE3D4FA</t>
  </si>
  <si>
    <t>A57E79FD402693D0BCCA303BD2E10655</t>
  </si>
  <si>
    <t>A57E79FD402693D0CDE185BFFECADC73</t>
  </si>
  <si>
    <t>A57E79FD402693D03255BB6FFF6EB05E</t>
  </si>
  <si>
    <t>C878624C7072BF42B7812F174CA4023C</t>
  </si>
  <si>
    <t>C878624C7072BF4270E3F2D6DA9EA16B</t>
  </si>
  <si>
    <t>9F7ADB13A439F99F426208E9B46DE9CD</t>
  </si>
  <si>
    <t>9F7ADB13A439F99FA5619306BE6130DA</t>
  </si>
  <si>
    <t>9F7ADB13A439F99F60D9B7205F0F6924</t>
  </si>
  <si>
    <t>9F7ADB13A439F99F438A0B9A279EDD75</t>
  </si>
  <si>
    <t>99E79C253FD881E67FD109497411CBA0</t>
  </si>
  <si>
    <t>15B376DAB4D1691F4E3A108054825AF2</t>
  </si>
  <si>
    <t>15B376DAB4D1691FCB5FA0F42D0AD1E7</t>
  </si>
  <si>
    <t>15B376DAB4D1691FF66E3EB3757A4041</t>
  </si>
  <si>
    <t>15B376DAB4D1691F240D1E849E4ABE7D</t>
  </si>
  <si>
    <t>15B376DAB4D1691F32111D97723BFF16</t>
  </si>
  <si>
    <t>94E8ADAF41EB00F3C17DFF0E02B9293C</t>
  </si>
  <si>
    <t>94E8ADAF41EB00F37A490732B5B469A2</t>
  </si>
  <si>
    <t>068CCD14523E97782238344CFC348A61</t>
  </si>
  <si>
    <t>068CCD14523E97780A592EA923E9D0A8</t>
  </si>
  <si>
    <t>068CCD14523E97780E40B1898BBBA88D</t>
  </si>
  <si>
    <t>068CCD14523E977892D6CF6E437D91C0</t>
  </si>
  <si>
    <t>D0DBE12EB33286022C9C994D72E3B4BB</t>
  </si>
  <si>
    <t>804301156E0A0B8A4CD017298CB52E40</t>
  </si>
  <si>
    <t>804301156E0A0B8ACB4B06347F3D6D16</t>
  </si>
  <si>
    <t>804301156E0A0B8AA962C6DEFF6E4806</t>
  </si>
  <si>
    <t>804301156E0A0B8A233399F8B51F690D</t>
  </si>
  <si>
    <t>804301156E0A0B8AD2516E8D4AC8BC4C</t>
  </si>
  <si>
    <t>96C2F3052799D443D1A4042E7C000326</t>
  </si>
  <si>
    <t>D32B58C4258B8CE635CC849CDA5B7739</t>
  </si>
  <si>
    <t>D32B58C4258B8CE6E39C5B592B6C0BB0</t>
  </si>
  <si>
    <t>D32B58C4258B8CE631929CD64718ACD4</t>
  </si>
  <si>
    <t>D32B58C4258B8CE67FE8F9D6AC1D23FE</t>
  </si>
  <si>
    <t>D32B58C4258B8CE6F9281B355BD94B74</t>
  </si>
  <si>
    <t>61143F1D3DC7EA3CF2FF4EEB3C3B1107</t>
  </si>
  <si>
    <t>61143F1D3DC7EA3CCC9C1F15A1E849E8</t>
  </si>
  <si>
    <t>E6FBB5EBF2E80215F8DFFEB0B899BEFA</t>
  </si>
  <si>
    <t>E6FBB5EBF2E8021524EEEEF1B90661F5</t>
  </si>
  <si>
    <t>E6FBB5EBF2E80215F8CC2310C5620C62</t>
  </si>
  <si>
    <t>E6FBB5EBF2E802154324BDE70D53D867</t>
  </si>
  <si>
    <t>B00C7679DFCAE21F4C8BFEAF9E81DDF6</t>
  </si>
  <si>
    <t>B00C7679DFCAE21FDBEC3AF67412F04B</t>
  </si>
  <si>
    <t>B00C7679DFCAE21FA5B538CAAB109C4C</t>
  </si>
  <si>
    <t>821AB6A0FA9A5DE7F7605EBF138841FE</t>
  </si>
  <si>
    <t>821AB6A0FA9A5DE734F1AC40FB98989F</t>
  </si>
  <si>
    <t>821AB6A0FA9A5DE7A94050E8EE339721</t>
  </si>
  <si>
    <t>352F9BB30A238C61DDF376343B793876</t>
  </si>
  <si>
    <t>352F9BB30A238C6103D4DE5C87E6680B</t>
  </si>
  <si>
    <t>352F9BB30A238C617305BC59D7DB7958</t>
  </si>
  <si>
    <t>81A3B063B48F85B25AC4F1D27E92BC0F</t>
  </si>
  <si>
    <t>81A3B063B48F85B26DC497B9F667A96E</t>
  </si>
  <si>
    <t>81A3B063B48F85B237C9E71CDA588193</t>
  </si>
  <si>
    <t>98B93919BB451B8B82930185BBB0DBA2</t>
  </si>
  <si>
    <t>98B93919BB451B8BBF8B41B15FEA707B</t>
  </si>
  <si>
    <t>60D5FD0D18501CC190C7AE0A883E27F6</t>
  </si>
  <si>
    <t>60D5FD0D18501CC169DEA467D72353A0</t>
  </si>
  <si>
    <t>60D5FD0D18501CC161F82A3430FEAC09</t>
  </si>
  <si>
    <t>60D5FD0D18501CC134EE3672C26E22DF</t>
  </si>
  <si>
    <t>F33838DBA210292A06B7B9AF9D934FCA</t>
  </si>
  <si>
    <t>03093740D3D610BEFF360507EFE2467C</t>
  </si>
  <si>
    <t>03093740D3D610BEC3897C01E0A0AA2F</t>
  </si>
  <si>
    <t>03093740D3D610BEAFED722F7CCB9BF1</t>
  </si>
  <si>
    <t>03093740D3D610BEF03CDBC8F688200D</t>
  </si>
  <si>
    <t>03093740D3D610BE69C283BC091EA527</t>
  </si>
  <si>
    <t>6DEDF54A2E166333701612E8FC5EEEAF</t>
  </si>
  <si>
    <t>6DEDF54A2E166333337A6F99DEA53BE9</t>
  </si>
  <si>
    <t>6DEDF54A2E166333F6D8D727E6EED35C</t>
  </si>
  <si>
    <t>6DEDF54A2E166333425E7CA4F36DDCD2</t>
  </si>
  <si>
    <t>D423317CB113477DC86B5D457B76E220</t>
  </si>
  <si>
    <t>D423317CB113477DFF53A20377648F5B</t>
  </si>
  <si>
    <t>5BCF611AFF649566D6A5A8A0AE938979</t>
  </si>
  <si>
    <t>5BCF611AFF649566C716A9E1F8A6183E</t>
  </si>
  <si>
    <t>5BCF611AFF649566B4D6BCB86D251537</t>
  </si>
  <si>
    <t>1141D2C8A212F60718EF62F8FE8B4B66</t>
  </si>
  <si>
    <t>1141D2C8A212F607BED8DB6DD735213D</t>
  </si>
  <si>
    <t>1141D2C8A212F6073173A3C2C2EBE49A</t>
  </si>
  <si>
    <t>761C1C7A673390A4B8AE3AC8CE67822D</t>
  </si>
  <si>
    <t>761C1C7A673390A4CC1661FA18C6C3FD</t>
  </si>
  <si>
    <t>1AFDE80BECAC647FB99B1E8812A4FEB8</t>
  </si>
  <si>
    <t>1AFDE80BECAC647F196C1969873FE1B3</t>
  </si>
  <si>
    <t>1AFDE80BECAC647F969514325BD73335</t>
  </si>
  <si>
    <t>1AFDE80BECAC647FEB102FA3EF5824F2</t>
  </si>
  <si>
    <t>D2A6947341F2166B3232039D6ED44F26</t>
  </si>
  <si>
    <t>D2A6947341F2166BDFC1A94A1B8DE2B6</t>
  </si>
  <si>
    <t>D2A6947341F2166BBCEB6335C9DCAD8A</t>
  </si>
  <si>
    <t>D2A6947341F2166B7D0744E8BEAE6152</t>
  </si>
  <si>
    <t>50E2A52C08D67A2C06E0AF01517902DD</t>
  </si>
  <si>
    <t>50E2A52C08D67A2CE295B672E10343D2</t>
  </si>
  <si>
    <t>A702E714ADE27F747310E5E3F08C42A0</t>
  </si>
  <si>
    <t>A702E714ADE27F741198280C555FBC94</t>
  </si>
  <si>
    <t>A702E714ADE27F741B25BC872AB24F6C</t>
  </si>
  <si>
    <t>F6B2C3E6977841EC1168B3C9F58D6315</t>
  </si>
  <si>
    <t>F6B2C3E6977841EC0E0004F226276849</t>
  </si>
  <si>
    <t>F6B2C3E6977841EC15E78CCF41CE0759</t>
  </si>
  <si>
    <t>C70E821BF70D7A9EEE05AC873E44B24F</t>
  </si>
  <si>
    <t>C70E821BF70D7A9E9ECD21001C3BB110</t>
  </si>
  <si>
    <t>C70E821BF70D7A9EBCB25EAF15CC1765</t>
  </si>
  <si>
    <t>C70E821BF70D7A9EC95CE11B62762970</t>
  </si>
  <si>
    <t>8E85575A2CFD615172A5040F9E72499A</t>
  </si>
  <si>
    <t>8E85575A2CFD6151EDABD97E6081A24A</t>
  </si>
  <si>
    <t>0D4EF159CF1DD17D6E42706FB45AA926</t>
  </si>
  <si>
    <t>0D4EF159CF1DD17DA325D546E515AFC7</t>
  </si>
  <si>
    <t>0D4EF159CF1DD17D265FFD967B623F74</t>
  </si>
  <si>
    <t>EDDE3F1E56282DA70932930BBA3CF289</t>
  </si>
  <si>
    <t>EDDE3F1E56282DA7AE57566DE3A0E843</t>
  </si>
  <si>
    <t>EDDE3F1E56282DA7F9FE2D8F641FCF3F</t>
  </si>
  <si>
    <t>C9BC5702681D201E335D26DA4AF09719</t>
  </si>
  <si>
    <t>C9BC5702681D201E29D83DFC9A9BFEDE</t>
  </si>
  <si>
    <t>7E7718EB0013AAEA680795D42466C913</t>
  </si>
  <si>
    <t>7E7718EB0013AAEA1E41237821C3A866</t>
  </si>
  <si>
    <t>7E7718EB0013AAEA29EED438B6E00214</t>
  </si>
  <si>
    <t>7E7718EB0013AAEAE6DB6FDA74EB11A6</t>
  </si>
  <si>
    <t>E4078E7B1D0DE77D1FAFE2FF6D098570</t>
  </si>
  <si>
    <t>5EE35868769ED75FE2295EB8A7630C2D</t>
  </si>
  <si>
    <t>5EE35868769ED75FADD9836E11342910</t>
  </si>
  <si>
    <t>5EE35868769ED75F5D4A8D36FC9D1FC9</t>
  </si>
  <si>
    <t>5EE35868769ED75F579D798688ED8901</t>
  </si>
  <si>
    <t>5EE35868769ED75F60FBFF07AEAA2ACF</t>
  </si>
  <si>
    <t>85B7FC02B63448BE7E8B0648888F7CC4</t>
  </si>
  <si>
    <t>85B7FC02B63448BEA6C599CD06C547C2</t>
  </si>
  <si>
    <t>85B7FC02B63448BE1D3918D9D0B849E2</t>
  </si>
  <si>
    <t>85B7FC02B63448BE4BB82AFC5A077D00</t>
  </si>
  <si>
    <t>85B7FC02B63448BE956BA476D65FF288</t>
  </si>
  <si>
    <t>DDE7F6648A0DD10BB9E9DBF152E33EE3</t>
  </si>
  <si>
    <t>B260385973A042A8903916755EB364ED</t>
  </si>
  <si>
    <t>B260385973A042A863EEDEB8F8685A8C</t>
  </si>
  <si>
    <t>B260385973A042A840900B665F84F3F7</t>
  </si>
  <si>
    <t>2A8D18EADBFE4F3E5869B28626BF2BF9</t>
  </si>
  <si>
    <t>2A8D18EADBFE4F3ED8C3B92123971A2D</t>
  </si>
  <si>
    <t>2A8D18EADBFE4F3E8A499651D3A643AF</t>
  </si>
  <si>
    <t>69AC09B91C5A5AF9630FB1C748760D34</t>
  </si>
  <si>
    <t>69AC09B91C5A5AF96B54EACC9365CE0E</t>
  </si>
  <si>
    <t>DDE95CA67C9017FC334D9E4DC0651871</t>
  </si>
  <si>
    <t>DDE95CA67C9017FC8648FF8403B04700</t>
  </si>
  <si>
    <t>DDE95CA67C9017FC001ADF358773B784</t>
  </si>
  <si>
    <t>DDE95CA67C9017FCF21700CD3FD0DD77</t>
  </si>
  <si>
    <t>C7A44DE084BC9E5613AB3E0206DBFBDA</t>
  </si>
  <si>
    <t>C7A44DE084BC9E56359EF603AA4AAD83</t>
  </si>
  <si>
    <t>C7A44DE084BC9E566F36C3F86CDC21A0</t>
  </si>
  <si>
    <t>C7A44DE084BC9E565CF06E9C2337ACCA</t>
  </si>
  <si>
    <t>C7A44DE084BC9E56C03EE2347A930E11</t>
  </si>
  <si>
    <t>8040022F37AD7972D66F10D3502A057B</t>
  </si>
  <si>
    <t>8590D0BAA3C140AEC39B79A28F33837F</t>
  </si>
  <si>
    <t>8590D0BAA3C140AEA34278573406BB38</t>
  </si>
  <si>
    <t>8590D0BAA3C140AE50A35FF6102281AE</t>
  </si>
  <si>
    <t>8590D0BAA3C140AECA8A15F5FD954FD7</t>
  </si>
  <si>
    <t>8590D0BAA3C140AE40D62DCEFAF421D2</t>
  </si>
  <si>
    <t>12B40AAFBD3A7941B3468721673257C7</t>
  </si>
  <si>
    <t>F7AEBB52EFE17970BA6C60F626283DBF</t>
  </si>
  <si>
    <t>F7AEBB52EFE17970A0C9C9109C245982</t>
  </si>
  <si>
    <t>F7AEBB52EFE1797046AADEBA64711B05</t>
  </si>
  <si>
    <t>52784A1D45121D4B0D0C7CCAE092A489</t>
  </si>
  <si>
    <t>52784A1D45121D4B6ECDD0AA7F80FCBD</t>
  </si>
  <si>
    <t>52784A1D45121D4B1478180EF2C94FFA</t>
  </si>
  <si>
    <t>A57E79FD402693D05736BA850337D6D6</t>
  </si>
  <si>
    <t>A57E79FD402693D0DE83FC68167BD510</t>
  </si>
  <si>
    <t>64E99DE0261B96EC67B72C062BADA97A</t>
  </si>
  <si>
    <t>64E99DE0261B96EC99803F70425BB6FC</t>
  </si>
  <si>
    <t>64E99DE0261B96EC2D9BDFF49DD7B344</t>
  </si>
  <si>
    <t>64E99DE0261B96ECA721E65E5880C7A7</t>
  </si>
  <si>
    <t>9F7ADB13A439F99FEAA14C6FEB523BDD</t>
  </si>
  <si>
    <t>A8B418DB9E3E16236081BD7B72298EA0</t>
  </si>
  <si>
    <t>A8B418DB9E3E16230C38988342D761A5</t>
  </si>
  <si>
    <t>A8B418DB9E3E1623FBC1E8D24E04B7D3</t>
  </si>
  <si>
    <t>A8B418DB9E3E1623CD939CA47372E542</t>
  </si>
  <si>
    <t>A8B418DB9E3E1623ADB401583FAE1820</t>
  </si>
  <si>
    <t>AAE81B0D175674FEBAD4A7BEA45CC19A</t>
  </si>
  <si>
    <t>AAE81B0D175674FEBDCC8E8EE9EC3EFE</t>
  </si>
  <si>
    <t>AAE81B0D175674FEC51FB410B4225084</t>
  </si>
  <si>
    <t>AAE81B0D175674FE09321C11DF2F1C3D</t>
  </si>
  <si>
    <t>AAE81B0D175674FECD66DEF3CAE0F116</t>
  </si>
  <si>
    <t>43AD603D48601B6137C0B1A8855B5B22</t>
  </si>
  <si>
    <t>068CCD14523E977869ABBFF4AC9EFF02</t>
  </si>
  <si>
    <t>8483A931EE7B2F5F3E57D94949B283AD</t>
  </si>
  <si>
    <t>8483A931EE7B2F5FC2108750F442FE5D</t>
  </si>
  <si>
    <t>8483A931EE7B2F5FFB1A3DEBECFB9CC9</t>
  </si>
  <si>
    <t>8483A931EE7B2F5FBFFFB3620EF9F987</t>
  </si>
  <si>
    <t>8483A931EE7B2F5FB6F8DC4934DE22CB</t>
  </si>
  <si>
    <t>C77A1FAB75C7FBC1D3F40310C19FBCE1</t>
  </si>
  <si>
    <t>C77A1FAB75C7FBC1C7A66EEB7154F6DE</t>
  </si>
  <si>
    <t>C77A1FAB75C7FBC1E25668296349AE51</t>
  </si>
  <si>
    <t>C77A1FAB75C7FBC10AE149E235EADEF9</t>
  </si>
  <si>
    <t>C77A1FAB75C7FBC1973FAB3F07568D3B</t>
  </si>
  <si>
    <t>B9C56180D522CEFFB6C9A9D3B1BC0ED7</t>
  </si>
  <si>
    <t>9A891DD8E07602BEAB0F0D2D399B7766</t>
  </si>
  <si>
    <t>9A891DD8E07602BEBB788BBA0568B238</t>
  </si>
  <si>
    <t>9A891DD8E07602BE80098947AD173048</t>
  </si>
  <si>
    <t>9A891DD8E07602BE5D050E36DDDB4531</t>
  </si>
  <si>
    <t>9A891DD8E07602BE54EB0DE62CC00A12</t>
  </si>
  <si>
    <t>E6447E7B4FAA9597FFA250F056851A2D</t>
  </si>
  <si>
    <t>E6FBB5EBF2E80215539CE3202C99359F</t>
  </si>
  <si>
    <t>A61C1FCB6B7779778C82580D27AC5ECE</t>
  </si>
  <si>
    <t>A61C1FCB6B7779772CB51AB28D7C38B3</t>
  </si>
  <si>
    <t>A61C1FCB6B777977AB4202B9C16D48C9</t>
  </si>
  <si>
    <t>A61C1FCB6B777977227F76023328DB43</t>
  </si>
  <si>
    <t>A61C1FCB6B77797724DDC6842B5B400C</t>
  </si>
  <si>
    <t>821AB6A0FA9A5DE77AA795E311FABDAD</t>
  </si>
  <si>
    <t>821AB6A0FA9A5DE7A66D0C04AC7C6074</t>
  </si>
  <si>
    <t>86D31C50D2991DF42EA367D4EB842FB1</t>
  </si>
  <si>
    <t>86D31C50D2991DF4EE38409DA44ACDA3</t>
  </si>
  <si>
    <t>86D31C50D2991DF4A4D3B78C086576E3</t>
  </si>
  <si>
    <t>86D31C50D2991DF40F476A0FC4584DA8</t>
  </si>
  <si>
    <t>81A3B063B48F85B265BED7808306326A</t>
  </si>
  <si>
    <t>81A3B063B48F85B2E8387144E35F686E</t>
  </si>
  <si>
    <t>927D573DDC8CC5332498EB17AE36E25E</t>
  </si>
  <si>
    <t>927D573DDC8CC5337327BA0A3CD38791</t>
  </si>
  <si>
    <t>927D573DDC8CC533858D6CC98DAAAEA5</t>
  </si>
  <si>
    <t>927D573DDC8CC53323DD95FBC9F55699</t>
  </si>
  <si>
    <t>60D5FD0D18501CC12480E9B6BC2FC1A1</t>
  </si>
  <si>
    <t>9FA9854CC68CE330F8C6F3256CAF81C0</t>
  </si>
  <si>
    <t>9FA9854CC68CE330F394E9F70BE2C4B5</t>
  </si>
  <si>
    <t>9FA9854CC68CE3300B4F145CE094881E</t>
  </si>
  <si>
    <t>9FA9854CC68CE330E422F05FB161C5E9</t>
  </si>
  <si>
    <t>9FA9854CC68CE3305EEDA56F513C2EB8</t>
  </si>
  <si>
    <t>4DB1D26CC0863CD3BB62FA7B2A5C366D</t>
  </si>
  <si>
    <t>4DB1D26CC0863CD32A0634BA3044660F</t>
  </si>
  <si>
    <t>4DB1D26CC0863CD3BD0A20579B5B8D0B</t>
  </si>
  <si>
    <t>4DB1D26CC0863CD3BA8BEC82211E291D</t>
  </si>
  <si>
    <t>4DB1D26CC0863CD395ED73737C596400</t>
  </si>
  <si>
    <t>C266E80F5D290F538012081515B2201A</t>
  </si>
  <si>
    <t>D423317CB113477D8B898A861B81ED90</t>
  </si>
  <si>
    <t>D423317CB113477D388BE03BD5E24516</t>
  </si>
  <si>
    <t>D423317CB113477DDFC2AC1995473882</t>
  </si>
  <si>
    <t>9177C3768A2D5B9F8A61D6D61064A188</t>
  </si>
  <si>
    <t>9177C3768A2D5B9F06E66C8369D2FE89</t>
  </si>
  <si>
    <t>9177C3768A2D5B9FE9445BD3C5A90C31</t>
  </si>
  <si>
    <t>1141D2C8A212F607669B31CEBBE51093</t>
  </si>
  <si>
    <t>1141D2C8A212F607F62CEF84FBD6DBE2</t>
  </si>
  <si>
    <t>C8009D622CCF235E050B178F29C56D1F</t>
  </si>
  <si>
    <t>C8009D622CCF235E2992874A8C8CC414</t>
  </si>
  <si>
    <t>C8009D622CCF235E3510D5215C104383</t>
  </si>
  <si>
    <t>C8009D622CCF235EA75716B4C8CD5F7B</t>
  </si>
  <si>
    <t>1AFDE80BECAC647F217669FB437111E1</t>
  </si>
  <si>
    <t>C12607D443692962F11667F05D9ACDE7</t>
  </si>
  <si>
    <t>C12607D4436929628719EFB020A2467A</t>
  </si>
  <si>
    <t>C12607D4436929629B620D3417D249E6</t>
  </si>
  <si>
    <t>C12607D443692962B303DE44D8B9E9B8</t>
  </si>
  <si>
    <t>C12607D4436929622CBEE344899E2961</t>
  </si>
  <si>
    <t>50E2A52C08D67A2C354078D2F5AFB3B3</t>
  </si>
  <si>
    <t>50E2A52C08D67A2CC40B4A0225FB9378</t>
  </si>
  <si>
    <t>50E2A52C08D67A2CB6EEBEE8A4F4F6BC</t>
  </si>
  <si>
    <t>840B512DED8978446F997804746BDB14</t>
  </si>
  <si>
    <t>840B512DED897844C327B183AED96664</t>
  </si>
  <si>
    <t>840B512DED897844600CA7FFCD61A4A4</t>
  </si>
  <si>
    <t>F6B2C3E6977841EC36C8B1716905098F</t>
  </si>
  <si>
    <t>F6B2C3E6977841ECB5A442063765D1C4</t>
  </si>
  <si>
    <t>0A0391D8F71102C96054CBF4CF730C39</t>
  </si>
  <si>
    <t>0A0391D8F71102C97F1926B58FC728E9</t>
  </si>
  <si>
    <t>0A0391D8F71102C981009A256B6035FA</t>
  </si>
  <si>
    <t>0A0391D8F71102C9239208B512E46C74</t>
  </si>
  <si>
    <t>8E85575A2CFD6151978A3D1298FBB972</t>
  </si>
  <si>
    <t>8E85575A2CFD6151B785BF683F44671B</t>
  </si>
  <si>
    <t>8E85575A2CFD6151FA597A95E6C0E3D3</t>
  </si>
  <si>
    <t>A8D18A30F18605E3EABE713446910E7D</t>
  </si>
  <si>
    <t>A8D18A30F18605E3253DFD0F40FC072D</t>
  </si>
  <si>
    <t>A8D18A30F18605E31F6EA848D2935958</t>
  </si>
  <si>
    <t>EDDE3F1E56282DA793EEB279B5C4FE97</t>
  </si>
  <si>
    <t>EDDE3F1E56282DA79512650F753D3417</t>
  </si>
  <si>
    <t>0182A9D96FFBFE60CC84ED0FDEC830BE</t>
  </si>
  <si>
    <t>0182A9D96FFBFE601CE3F862064377F5</t>
  </si>
  <si>
    <t>0182A9D96FFBFE60A927A358A3A27CDA</t>
  </si>
  <si>
    <t>0182A9D96FFBFE6029B18225C3875793</t>
  </si>
  <si>
    <t>7E7718EB0013AAEA84CAC2B9110D3BB2</t>
  </si>
  <si>
    <t>3ECE710FE0397C59CEF748E08C9CAB22</t>
  </si>
  <si>
    <t>3ECE710FE0397C59118A2433F1F92A62</t>
  </si>
  <si>
    <t>3ECE710FE0397C59196C5F341913AF19</t>
  </si>
  <si>
    <t>3ECE710FE0397C591D1FD5BF6C1B54F7</t>
  </si>
  <si>
    <t>3ECE710FE0397C596790C67FC6DDDA1B</t>
  </si>
  <si>
    <t>90B816392BDFF3BF2B3AF9B20D2690AF</t>
  </si>
  <si>
    <t>90B816392BDFF3BF08ECB417A75D5123</t>
  </si>
  <si>
    <t>90B816392BDFF3BFBF8924423300907B</t>
  </si>
  <si>
    <t>90B816392BDFF3BFCA5CC55208C1439D</t>
  </si>
  <si>
    <t>90B816392BDFF3BF52F87FE1F38AF91C</t>
  </si>
  <si>
    <t>6A50ECA217112D236CFEF0D0903F3E3B</t>
  </si>
  <si>
    <t>DDE7F6648A0DD10B32484B15406C71E4</t>
  </si>
  <si>
    <t>DDE7F6648A0DD10B830EC98EA178B221</t>
  </si>
  <si>
    <t>DDE7F6648A0DD10B988514E317329836</t>
  </si>
  <si>
    <t>DDE7F6648A0DD10BD142B6C0FF2314CB</t>
  </si>
  <si>
    <t>7760160FDDE2EB3498CEEDE1C21875B0</t>
  </si>
  <si>
    <t>7760160FDDE2EB349703787EB214B4D5</t>
  </si>
  <si>
    <t>2A8D18EADBFE4F3E801D255BF504C1AF</t>
  </si>
  <si>
    <t>2A8D18EADBFE4F3E69C7381D2999C92B</t>
  </si>
  <si>
    <t>53E8E36FBD1698C17C2E126670469E38</t>
  </si>
  <si>
    <t>53E8E36FBD1698C1D7F41FDC5991B688</t>
  </si>
  <si>
    <t>53E8E36FBD1698C186A535DC42B43E91</t>
  </si>
  <si>
    <t>53E8E36FBD1698C1CA92694557EA98A9</t>
  </si>
  <si>
    <t>DDE95CA67C9017FC88E105C09B5952C2</t>
  </si>
  <si>
    <t>CF1FE8D5F3335A59E0554969488DBDC0</t>
  </si>
  <si>
    <t>CF1FE8D5F3335A590BC6C5A1CE0D3DB6</t>
  </si>
  <si>
    <t>CF1FE8D5F3335A596DCD6C4016FE18F5</t>
  </si>
  <si>
    <t>CF1FE8D5F3335A59FD8DC8312D6EE44F</t>
  </si>
  <si>
    <t>CF1FE8D5F3335A59C4854E5418A8BC34</t>
  </si>
  <si>
    <t>8040022F37AD7972909ACD819A5BCAD2</t>
  </si>
  <si>
    <t>8040022F37AD7972C6003EDAE5DD7AB4</t>
  </si>
  <si>
    <t>8040022F37AD79724F507B166B70ABF1</t>
  </si>
  <si>
    <t>8040022F37AD79729F1DFBC385E630E6</t>
  </si>
  <si>
    <t>64CFB098F1E1621C84AF2C58099524CA</t>
  </si>
  <si>
    <t>64CFB098F1E1621C67098D4BF2765185</t>
  </si>
  <si>
    <t>12B40AAFBD3A794109CF70DB314E129A</t>
  </si>
  <si>
    <t>12B40AAFBD3A79416B91440C68082316</t>
  </si>
  <si>
    <t>12B40AAFBD3A7941FDA2BD2C7BF5AB36</t>
  </si>
  <si>
    <t>12B40AAFBD3A7941B2ADE20715416B64</t>
  </si>
  <si>
    <t>B887A52ABAFA1083E98AE8E12780052F</t>
  </si>
  <si>
    <t>B887A52ABAFA1083AAE4544A381AEAF3</t>
  </si>
  <si>
    <t>52784A1D45121D4B8744482F5F31DBA3</t>
  </si>
  <si>
    <t>52784A1D45121D4B83E4A92B32CA67DD</t>
  </si>
  <si>
    <t>25C0C478400E8F0EEC8435015B5733FB</t>
  </si>
  <si>
    <t>25C0C478400E8F0E8702970DF7C5F764</t>
  </si>
  <si>
    <t>25C0C478400E8F0E72B0E6ABBD0439AB</t>
  </si>
  <si>
    <t>25C0C478400E8F0EE8B2F59E851904D3</t>
  </si>
  <si>
    <t>64E99DE0261B96EC92EDAC9BA9B8710F</t>
  </si>
  <si>
    <t>CD0E8362A04316CB36717FD4D4F1917B</t>
  </si>
  <si>
    <t>CD0E8362A04316CB4434F7DE5B29DC7A</t>
  </si>
  <si>
    <t>CD0E8362A04316CBB86DC0611BF495CE</t>
  </si>
  <si>
    <t>CD0E8362A04316CBB62AAE63DDB66D67</t>
  </si>
  <si>
    <t>CD0E8362A04316CB1B903FAE9FEEC82A</t>
  </si>
  <si>
    <t>32285508AC296E9334DD689B4C1BE86E</t>
  </si>
  <si>
    <t>32285508AC296E93186AA2DBA772D3E6</t>
  </si>
  <si>
    <t>32285508AC296E9327E01708F8C48E1D</t>
  </si>
  <si>
    <t>32285508AC296E9381B6CDDF86B2BDB4</t>
  </si>
  <si>
    <t>32285508AC296E93443F7A7D3EF17FD5</t>
  </si>
  <si>
    <t>DA1EC9E53D30E6BD0629F0DC66BB02D3</t>
  </si>
  <si>
    <t>43AD603D48601B615D4B5196FAABF2F8</t>
  </si>
  <si>
    <t>43AD603D48601B612B2CE6A9D724A3E0</t>
  </si>
  <si>
    <t>43AD603D48601B61CF8C5E5E682247BB</t>
  </si>
  <si>
    <t>43AD603D48601B61FFDD2D4B50327372</t>
  </si>
  <si>
    <t>C37544A91FECEE36C86E2A2A38EC1E9A</t>
  </si>
  <si>
    <t>C37544A91FECEE36FB968D53AE32E3D4</t>
  </si>
  <si>
    <t>20BC7D06453117B52272C79C76C6A029</t>
  </si>
  <si>
    <t>20BC7D06453117B57021983659EEC802</t>
  </si>
  <si>
    <t>20BC7D06453117B5588D894A48A434B0</t>
  </si>
  <si>
    <t>20BC7D06453117B54D1C880BD93B25BA</t>
  </si>
  <si>
    <t>20BC7D06453117B5F364274FB06C920B</t>
  </si>
  <si>
    <t>C6E4121834A6D9FA03BA6F69AFD63C86</t>
  </si>
  <si>
    <t>B9C56180D522CEFF2CC21AF3003E1EA6</t>
  </si>
  <si>
    <t>B9C56180D522CEFFFE67A0BD5208A5ED</t>
  </si>
  <si>
    <t>B9C56180D522CEFF0EFA080291214265</t>
  </si>
  <si>
    <t>B9C56180D522CEFFE641514DF3F157F5</t>
  </si>
  <si>
    <t>F36A35A81F2B6239370105C4D2051A22</t>
  </si>
  <si>
    <t>F36A35A81F2B6239F0D23FF84F3FCC49</t>
  </si>
  <si>
    <t>E6447E7B4FAA959793DED5BE0966153A</t>
  </si>
  <si>
    <t>E6447E7B4FAA95979226EB53CE29AD17</t>
  </si>
  <si>
    <t>E6447E7B4FAA95972DB47DB01BD86AF5</t>
  </si>
  <si>
    <t>E6447E7B4FAA9597F066791B56C2C19D</t>
  </si>
  <si>
    <t>F696E7B45292D64C9EBEEA3DCE06089C</t>
  </si>
  <si>
    <t>F696E7B45292D64C2CF9C1F0132EC865</t>
  </si>
  <si>
    <t>0E88E5C1AC0296F30036E1727A35E18B</t>
  </si>
  <si>
    <t>0E88E5C1AC0296F3A420A283F357CEC0</t>
  </si>
  <si>
    <t>0E88E5C1AC0296F3E03C6AEB9EB24429</t>
  </si>
  <si>
    <t>0E88E5C1AC0296F3C09E26EF5634D2D6</t>
  </si>
  <si>
    <t>0E88E5C1AC0296F3B2AAB9F309295D96</t>
  </si>
  <si>
    <t>A4518DF331FB287AC713233F31988EF7</t>
  </si>
  <si>
    <t>86D31C50D2991DF48FBD92EFA07972C3</t>
  </si>
  <si>
    <t>B16245E2267B4292C7099FC11EBD85DA</t>
  </si>
  <si>
    <t>B16245E2267B429277C8E9B3EA6FB14B</t>
  </si>
  <si>
    <t>B16245E2267B4292C5C71BAD5BC99C64</t>
  </si>
  <si>
    <t>B16245E2267B429286CA275292D6126A</t>
  </si>
  <si>
    <t>B16245E2267B42929D6764CF104E6FF3</t>
  </si>
  <si>
    <t>927D573DDC8CC533C30FA31C13CB76BE</t>
  </si>
  <si>
    <t>BCA07A40C142591881CA3AE287E96657</t>
  </si>
  <si>
    <t>BCA07A40C1425918E48999DAC580CCA0</t>
  </si>
  <si>
    <t>BCA07A40C14259189E6B466C9365F181</t>
  </si>
  <si>
    <t>BCA07A40C1425918E9D289AB50401C87</t>
  </si>
  <si>
    <t>BCA07A40C14259189AA54A8BCAF88F20</t>
  </si>
  <si>
    <t>57A23945CDF6C9638C3DFC461E910FCE</t>
  </si>
  <si>
    <t>57A23945CDF6C9635725581D404F1475</t>
  </si>
  <si>
    <t>57A23945CDF6C96374C7A6DB4053CA60</t>
  </si>
  <si>
    <t>57A23945CDF6C96364F8021139A9968B</t>
  </si>
  <si>
    <t>57A23945CDF6C9638A2C601AE95F0589</t>
  </si>
  <si>
    <t>9AD19D42FF3BDA1A2F1889A4403D7094</t>
  </si>
  <si>
    <t>C266E80F5D290F53465AB8FDB800BA12</t>
  </si>
  <si>
    <t>C266E80F5D290F5321076E0DD4CE20A7</t>
  </si>
  <si>
    <t>C266E80F5D290F53208158F305F476D7</t>
  </si>
  <si>
    <t>C266E80F5D290F531F640DCD497D7046</t>
  </si>
  <si>
    <t>44068BF59F3A4842CB65F0216BF21862</t>
  </si>
  <si>
    <t>44068BF59F3A4842D195BC7AD351091C</t>
  </si>
  <si>
    <t>9177C3768A2D5B9FB9B950290EA78AFD</t>
  </si>
  <si>
    <t>9177C3768A2D5B9FE10B0BAD072B20BD</t>
  </si>
  <si>
    <t>1357D7D20E59127D8B25B3C4C9C2F902</t>
  </si>
  <si>
    <t>1357D7D20E59127D8239C3D84EDBC040</t>
  </si>
  <si>
    <t>1357D7D20E59127D223375118306523C</t>
  </si>
  <si>
    <t>1357D7D20E59127D9B215B07D7F4E5F4</t>
  </si>
  <si>
    <t>C8009D622CCF235E6842C7BA0A524FA5</t>
  </si>
  <si>
    <t>8BCC151DA5FDB2241F03EDEF4BB133B0</t>
  </si>
  <si>
    <t>8BCC151DA5FDB2240DE0F615ECBC4ACA</t>
  </si>
  <si>
    <t>8BCC151DA5FDB224BD42E33A30630493</t>
  </si>
  <si>
    <t>8BCC151DA5FDB2240E102CB7208E13BF</t>
  </si>
  <si>
    <t>8BCC151DA5FDB224BE81E617DF2E0F54</t>
  </si>
  <si>
    <t>0BC86BBCA329D7AC1B531EB9AC0E5D91</t>
  </si>
  <si>
    <t>0BC86BBCA329D7AC566C2905D2A4361B</t>
  </si>
  <si>
    <t>0BC86BBCA329D7ACF0E262849CE7F155</t>
  </si>
  <si>
    <t>0BC86BBCA329D7AC671E5D1670ACFBB2</t>
  </si>
  <si>
    <t>0BC86BBCA329D7AC934C234368518BD6</t>
  </si>
  <si>
    <t>9F1CA48A97AA8907D61E15350FFC4995</t>
  </si>
  <si>
    <t>840B512DED897844A0B347BADDE483CF</t>
  </si>
  <si>
    <t>840B512DED89784461A18D56DFB5A150</t>
  </si>
  <si>
    <t>F200A368AED41CD10B656AED5C5C2274</t>
  </si>
  <si>
    <t>F200A368AED41CD1B2BCAF29EADF9DBB</t>
  </si>
  <si>
    <t>F200A368AED41CD1AE3F5131C21E8EB0</t>
  </si>
  <si>
    <t>F200A368AED41CD1A52CDD3891D890C1</t>
  </si>
  <si>
    <t>0A0391D8F71102C9FB3EC3AE543B58CD</t>
  </si>
  <si>
    <t>409B3466DC93F537C885D0F6E218F89C</t>
  </si>
  <si>
    <t>409B3466DC93F537E5471FAFE31A10A2</t>
  </si>
  <si>
    <t>409B3466DC93F53774F5878B15AAD62F</t>
  </si>
  <si>
    <t>409B3466DC93F537E7792572C4302A52</t>
  </si>
  <si>
    <t>409B3466DC93F537E1E7814E6855E225</t>
  </si>
  <si>
    <t>A8D18A30F18605E36303CB773BA0F797</t>
  </si>
  <si>
    <t>A8D18A30F18605E3F2398B8A7059AE28</t>
  </si>
  <si>
    <t>A8B69E8988017873F297B25960B86522</t>
  </si>
  <si>
    <t>A8B69E898801787318AF4DDD2164B1C6</t>
  </si>
  <si>
    <t>A8B69E898801787393E02B4E0599B2BE</t>
  </si>
  <si>
    <t>A8B69E8988017873A772FAF46EE65235</t>
  </si>
  <si>
    <t>0182A9D96FFBFE606C2EFC94EB23D234</t>
  </si>
  <si>
    <t>4A3CBBD1082E69C6E73F42D2BB1E7756</t>
  </si>
  <si>
    <t>4A3CBBD1082E69C60905FB1DF6859147</t>
  </si>
  <si>
    <t>4A3CBBD1082E69C6F1DDF692BC69EBB0</t>
  </si>
  <si>
    <t>4A3CBBD1082E69C69D712A24A272B581</t>
  </si>
  <si>
    <t>4A3CBBD1082E69C6369A3F51F049C2D1</t>
  </si>
  <si>
    <t>BCA6EF775CC5D08EE3DB971B0A337D57</t>
  </si>
  <si>
    <t>BCA6EF775CC5D08E1357EDF28AA80886</t>
  </si>
  <si>
    <t>BCA6EF775CC5D08E4DF08786BFB3E018</t>
  </si>
  <si>
    <t>BCA6EF775CC5D08E474D1A6A0C84685F</t>
  </si>
  <si>
    <t>BCA6EF775CC5D08EA80774D9C7DA8635</t>
  </si>
  <si>
    <t>0CD81D46D498CC56D90138FAE471C267</t>
  </si>
  <si>
    <t>6A50ECA217112D2385652CB9202611BE</t>
  </si>
  <si>
    <t>6A50ECA217112D23682B515BA4CAAF66</t>
  </si>
  <si>
    <t>6A50ECA217112D237D0F3B9052FF404E</t>
  </si>
  <si>
    <t>6A50ECA217112D232773B6D455D570A6</t>
  </si>
  <si>
    <t>E426E049774FD0D5A9070A0FF8DEEFD3</t>
  </si>
  <si>
    <t>E426E049774FD0D5FC497E710C25F939</t>
  </si>
  <si>
    <t>7760160FDDE2EB3449355C4C8479F749</t>
  </si>
  <si>
    <t>7760160FDDE2EB34C79C883DA191463F</t>
  </si>
  <si>
    <t>7760160FDDE2EB34CBCB786EC9BB60CE</t>
  </si>
  <si>
    <t>C268C625D6BFCC394961E15A938876AD</t>
  </si>
  <si>
    <t>C268C625D6BFCC39465B0EEA2C99CA62</t>
  </si>
  <si>
    <t>C268C625D6BFCC399F4A74534F7FEBCA</t>
  </si>
  <si>
    <t>53E8E36FBD1698C1D3F0865D9C14016B</t>
  </si>
  <si>
    <t>3A5575A2F6C076A3AECFCDE1699F4D9E</t>
  </si>
  <si>
    <t>3A5575A2F6C076A30434F455F21CAA9C</t>
  </si>
  <si>
    <t>3A5575A2F6C076A3E15E32E4CE729356</t>
  </si>
  <si>
    <t>3A5575A2F6C076A3AB0E6AE16489C784</t>
  </si>
  <si>
    <t>3A5575A2F6C076A3444B94812B32271D</t>
  </si>
  <si>
    <t>2C4EBB71EDF449DE6A489D5CE891AEC5</t>
  </si>
  <si>
    <t>2C4EBB71EDF449DE635632B0FD9E7EC8</t>
  </si>
  <si>
    <t>2C4EBB71EDF449DE175FD48CE62FDE38</t>
  </si>
  <si>
    <t>2C4EBB71EDF449DE451625978E2AB460</t>
  </si>
  <si>
    <t>2C4EBB71EDF449DE4EABF00D13C1C34B</t>
  </si>
  <si>
    <t>516A93AB2184982759A6A16C5617794E</t>
  </si>
  <si>
    <t>64CFB098F1E1621C202B5B76ED0535F6</t>
  </si>
  <si>
    <t>64CFB098F1E1621CD4E11CA0C224B758</t>
  </si>
  <si>
    <t>64CFB098F1E1621CE38728947951CF2E</t>
  </si>
  <si>
    <t>64CFB098F1E1621C912062A772FC8332</t>
  </si>
  <si>
    <t>37F58C2A0674F33779372C3A4992CBAE</t>
  </si>
  <si>
    <t>37F58C2A0674F337E09121B34DF33A3B</t>
  </si>
  <si>
    <t>B887A52ABAFA1083647214D126D6650C</t>
  </si>
  <si>
    <t>B887A52ABAFA108325254BD2C1E70BC7</t>
  </si>
  <si>
    <t>B887A52ABAFA108378B5148C80AD0A0C</t>
  </si>
  <si>
    <t>1927950FED0C48E358B7C53F8C5A05A2</t>
  </si>
  <si>
    <t>1927950FED0C48E34C85C3924FCC5220</t>
  </si>
  <si>
    <t>1927950FED0C48E3EC585AD5A902DAFD</t>
  </si>
  <si>
    <t>25C0C478400E8F0EF4B75DA9163DC9F9</t>
  </si>
  <si>
    <t>9ACE1D697FE50C53A942A5FBFC9D315D</t>
  </si>
  <si>
    <t>9ACE1D697FE50C53133F787C11C76A78</t>
  </si>
  <si>
    <t>9ACE1D697FE50C53EBBB6E12218D7E70</t>
  </si>
  <si>
    <t>9ACE1D697FE50C5364CAEE34A2C4A781</t>
  </si>
  <si>
    <t>9ACE1D697FE50C53D8F23B6D091BD590</t>
  </si>
  <si>
    <t>38A4C1C0AD22E5A4B19769B8D1A623B2</t>
  </si>
  <si>
    <t>38A4C1C0AD22E5A480982C5040777758</t>
  </si>
  <si>
    <t>38A4C1C0AD22E5A4C10A39225652D9B7</t>
  </si>
  <si>
    <t>38A4C1C0AD22E5A444BCF51C0DDD1489</t>
  </si>
  <si>
    <t>38A4C1C0AD22E5A49C4F0E9FA652535E</t>
  </si>
  <si>
    <t>1488789762011C076D45FA6153F86C02</t>
  </si>
  <si>
    <t>DA1EC9E53D30E6BDBD8EA3F9C7555F72</t>
  </si>
  <si>
    <t>DA1EC9E53D30E6BD46F2B285E277B0F3</t>
  </si>
  <si>
    <t>DA1EC9E53D30E6BDAB53128033F48763</t>
  </si>
  <si>
    <t>DA1EC9E53D30E6BD2DF704C4EE3BBFCE</t>
  </si>
  <si>
    <t>512EC7CE810638BA7B804FA1E0F0B904</t>
  </si>
  <si>
    <t>512EC7CE810638BA4D1C445D329588FF</t>
  </si>
  <si>
    <t>C37544A91FECEE36D0E715F9DCD037D6</t>
  </si>
  <si>
    <t>C37544A91FECEE36461E16CDBE64E7CA</t>
  </si>
  <si>
    <t>C37544A91FECEE363C1AF71B0C13C8F4</t>
  </si>
  <si>
    <t>CE798341E53634E276498577D25C74F4</t>
  </si>
  <si>
    <t>CE798341E53634E2FE5C778B5362FAC8</t>
  </si>
  <si>
    <t>CE798341E53634E2DB126512C6B60FF7</t>
  </si>
  <si>
    <t>C6E4121834A6D9FA30F44F6700BE89A8</t>
  </si>
  <si>
    <t>C6E4121834A6D9FA161111F99F73C4F7</t>
  </si>
  <si>
    <t>C6E4121834A6D9FAF2690EE908429E0C</t>
  </si>
  <si>
    <t>C6E4121834A6D9FA5153652BA8BE7A19</t>
  </si>
  <si>
    <t>E10F804037ABBDF5EC77DE22B49EB1C9</t>
  </si>
  <si>
    <t>E10F804037ABBDF5B5F8E41097802B33</t>
  </si>
  <si>
    <t>F36A35A81F2B6239A82C366BA4119F8A</t>
  </si>
  <si>
    <t>F36A35A81F2B6239FDB81B6F784BA496</t>
  </si>
  <si>
    <t>F36A35A81F2B62399A59EF8A11130CF9</t>
  </si>
  <si>
    <t>989AAEA3AAF18ED5824079EE7F28DE2D</t>
  </si>
  <si>
    <t>989AAEA3AAF18ED5B51439FB3D1C19E9</t>
  </si>
  <si>
    <t>989AAEA3AAF18ED50973E341CC7FF4AD</t>
  </si>
  <si>
    <t>F696E7B45292D64C50F7F836E3FA9C5C</t>
  </si>
  <si>
    <t>F696E7B45292D64C74792DF1E871B777</t>
  </si>
  <si>
    <t>F696E7B45292D64C3D864168C47653C1</t>
  </si>
  <si>
    <t>D8D5C6CDD5E1708F7FAD74A8A4C3CDDC</t>
  </si>
  <si>
    <t>D8D5C6CDD5E1708FF4DA62DC5F53D0DE</t>
  </si>
  <si>
    <t>D8D5C6CDD5E1708FA14D501DA8163BFE</t>
  </si>
  <si>
    <t>A4518DF331FB287AC5D388EA2AC162BE</t>
  </si>
  <si>
    <t>A4518DF331FB287AE603FB6ABC9DACD1</t>
  </si>
  <si>
    <t>A4518DF331FB287A18142BEC23D370BB</t>
  </si>
  <si>
    <t>A4518DF331FB287A189380C7BCE2F1FA</t>
  </si>
  <si>
    <t>15553A9F99CEF700D8B20F6DCEC17A53</t>
  </si>
  <si>
    <t>15553A9F99CEF700E5B04B8815A5A75E</t>
  </si>
  <si>
    <t>BB491842F3ADD338C5A67F21EC6D0329</t>
  </si>
  <si>
    <t>BB491842F3ADD338341A6298BC5EE5C2</t>
  </si>
  <si>
    <t>BB491842F3ADD3385C602AADB623AA3D</t>
  </si>
  <si>
    <t>BB491842F3ADD33802F796365C431F36</t>
  </si>
  <si>
    <t>BB491842F3ADD33812D96FA0B91FDB3E</t>
  </si>
  <si>
    <t>E5CA37A90A13F188D228BA32C162F050</t>
  </si>
  <si>
    <t>08CFAC9E31E38D4CD379314132217A93</t>
  </si>
  <si>
    <t>08CFAC9E31E38D4C6AD5B5263270D314</t>
  </si>
  <si>
    <t>08CFAC9E31E38D4C3172282B2210E0A4</t>
  </si>
  <si>
    <t>08CFAC9E31E38D4C8DCF383F8358DCE9</t>
  </si>
  <si>
    <t>08CFAC9E31E38D4CC50ABE20C196F7DB</t>
  </si>
  <si>
    <t>A2052B657D8507BDADD0A968029DBB84</t>
  </si>
  <si>
    <t>9AD19D42FF3BDA1ABE36DCCFACF91276</t>
  </si>
  <si>
    <t>9AD19D42FF3BDA1A0608000751044F31</t>
  </si>
  <si>
    <t>9AD19D42FF3BDA1A0B90E92F4DC87B96</t>
  </si>
  <si>
    <t>9AD19D42FF3BDA1A46C3C9564F74BE5A</t>
  </si>
  <si>
    <t>FDC2A2F7F469D8101EEB69EEA8633D5A</t>
  </si>
  <si>
    <t>FDC2A2F7F469D8101794432E0DC69790</t>
  </si>
  <si>
    <t>44068BF59F3A48421142FD321D3E6188</t>
  </si>
  <si>
    <t>44068BF59F3A484270B4274F5A7008D9</t>
  </si>
  <si>
    <t>44068BF59F3A4842DCAF1692349E9D9F</t>
  </si>
  <si>
    <t>120B568BCC2E125C283122EAFF51C1EC</t>
  </si>
  <si>
    <t>120B568BCC2E125C979F6B40F6A57CFE</t>
  </si>
  <si>
    <t>120B568BCC2E125C829B8E65D4C9C662</t>
  </si>
  <si>
    <t>1357D7D20E59127D809F929998F08033</t>
  </si>
  <si>
    <t>4C3277B99E48716CB2AD7772CD005E0D</t>
  </si>
  <si>
    <t>4C3277B99E48716CD52ECA19185ECF68</t>
  </si>
  <si>
    <t>4C3277B99E48716C1FE580422BFC7536</t>
  </si>
  <si>
    <t>4C3277B99E48716CD9D42F7AF8840C55</t>
  </si>
  <si>
    <t>4C3277B99E48716C67FD9324AE34342C</t>
  </si>
  <si>
    <t>7D9B16E1275A6F6A281E7BBB17255465</t>
  </si>
  <si>
    <t>7D9B16E1275A6F6A965B42B1C4637738</t>
  </si>
  <si>
    <t>7D9B16E1275A6F6AE879BA5C6FA28E93</t>
  </si>
  <si>
    <t>7D9B16E1275A6F6A9ACE8E18DE1320AA</t>
  </si>
  <si>
    <t>7D9B16E1275A6F6AFE75E93913FC4D25</t>
  </si>
  <si>
    <t>92AE4878A2DDEEAE7FBEBC97E514777F</t>
  </si>
  <si>
    <t>9F1CA48A97AA890776AC641EA8768E10</t>
  </si>
  <si>
    <t>9F1CA48A97AA8907D2E5E752E5B21558</t>
  </si>
  <si>
    <t>9F1CA48A97AA89078DAA25BD15044747</t>
  </si>
  <si>
    <t>9F1CA48A97AA890783778C3AAE710DFF</t>
  </si>
  <si>
    <t>2CE7150D80E1FB6D8F4DFE543545AD61</t>
  </si>
  <si>
    <t>2CE7150D80E1FB6D396C66A412DD2E6E</t>
  </si>
  <si>
    <t>F200A368AED41CD186587B8C7F155B34</t>
  </si>
  <si>
    <t>30B21A8DDEBF51B9BA1CCB076879D242</t>
  </si>
  <si>
    <t>30B21A8DDEBF51B964271024312C17B9</t>
  </si>
  <si>
    <t>30B21A8DDEBF51B9A21D389D24BEE0E5</t>
  </si>
  <si>
    <t>30B21A8DDEBF51B901A8601C5F77D1F4</t>
  </si>
  <si>
    <t>30B21A8DDEBF51B97B0CC32AA84F93B6</t>
  </si>
  <si>
    <t>F9CED6188071E562DFAC30C31ADD4F35</t>
  </si>
  <si>
    <t>F9CED6188071E56227A9CC99C7EE0F01</t>
  </si>
  <si>
    <t>F9CED6188071E5624783102601B12693</t>
  </si>
  <si>
    <t>F9CED6188071E5622A6D547E3E7E7665</t>
  </si>
  <si>
    <t>F9CED6188071E562C4CD2D70374FC04F</t>
  </si>
  <si>
    <t>5A0AC122E07B597CC1DA9E6FE0CB55F9</t>
  </si>
  <si>
    <t>A8B69E8988017873F2938FD904325271</t>
  </si>
  <si>
    <t>9C490D1D023569C0B34ECB9C6792ACF4</t>
  </si>
  <si>
    <t>9C490D1D023569C0F7977399CF5FD0CA</t>
  </si>
  <si>
    <t>9C490D1D023569C0B55D240834CF8A80</t>
  </si>
  <si>
    <t>9C490D1D023569C09CF203C396644232</t>
  </si>
  <si>
    <t>9C490D1D023569C0718F71EE988839DE</t>
  </si>
  <si>
    <t>C3ED9D6CABD80E71B03360717E58B8CA</t>
  </si>
  <si>
    <t>C3ED9D6CABD80E7181F41280FE115647</t>
  </si>
  <si>
    <t>C3ED9D6CABD80E71294F141A5EC86A0A</t>
  </si>
  <si>
    <t>C3ED9D6CABD80E71DB79398C87057A90</t>
  </si>
  <si>
    <t>C3ED9D6CABD80E71F32EE7B055A54D80</t>
  </si>
  <si>
    <t>2A6EF8E537F5178CD324EAC82537203C</t>
  </si>
  <si>
    <t>0CD81D46D498CC56CE782684F023FA25</t>
  </si>
  <si>
    <t>0CD81D46D498CC56F175AE7E2718568F</t>
  </si>
  <si>
    <t>0CD81D46D498CC56A562AECB86E9BD24</t>
  </si>
  <si>
    <t>0CD81D46D498CC560C8B65E8DD6D8B3E</t>
  </si>
  <si>
    <t>9BCFF4FCB2810F916A1E2EEF2A5EE72E</t>
  </si>
  <si>
    <t>9BCFF4FCB2810F91812DEB229FAB3D9C</t>
  </si>
  <si>
    <t>E426E049774FD0D5414D6600F2FF5E32</t>
  </si>
  <si>
    <t>E426E049774FD0D50ADA10E383C03C74</t>
  </si>
  <si>
    <t>E426E049774FD0D5C569DF7804119058</t>
  </si>
  <si>
    <t>05CCF72BBBC03A38DA6EE66962917151</t>
  </si>
  <si>
    <t>05CCF72BBBC03A38D3708299C0DCCE2B</t>
  </si>
  <si>
    <t>05CCF72BBBC03A3899FCFA2E831315C8</t>
  </si>
  <si>
    <t>C268C625D6BFCC396DC3BF8138136189</t>
  </si>
  <si>
    <t>C268C625D6BFCC39665DB73C7198583A</t>
  </si>
  <si>
    <t>1A9E6D25670EE3931E61B9B447AEFB72</t>
  </si>
  <si>
    <t>1A9E6D25670EE39362C69775F7202DFF</t>
  </si>
  <si>
    <t>1A9E6D25670EE393081F9E60FC4628F4</t>
  </si>
  <si>
    <t>1A9E6D25670EE3937BCD0E0315FFC3F2</t>
  </si>
  <si>
    <t>406893C5313DE12A0E5DEB5F7AB86DAD</t>
  </si>
  <si>
    <t>406893C5313DE12A5F28622705A0E2F3</t>
  </si>
  <si>
    <t>406893C5313DE12A731BB5FC1E47505A</t>
  </si>
  <si>
    <t>406893C5313DE12AB9BBAD871A2DFFDA</t>
  </si>
  <si>
    <t>406893C5313DE12A23F6997D2D1A8749</t>
  </si>
  <si>
    <t>34F039F0035DCB1639F548B1C6F86E43</t>
  </si>
  <si>
    <t>516A93AB21849827AB9493A5422E8B4A</t>
  </si>
  <si>
    <t>516A93AB218498270F87ED0627B41846</t>
  </si>
  <si>
    <t>516A93AB21849827DD5EA22C9BF53A53</t>
  </si>
  <si>
    <t>516A93AB21849827ABF3C54FB2771753</t>
  </si>
  <si>
    <t>54A6EF19484C7CCAEA3D3C8A29A22598</t>
  </si>
  <si>
    <t>54A6EF19484C7CCA0CF8B2FC2279E76A</t>
  </si>
  <si>
    <t>37F58C2A0674F3374BE286FB06E42D70</t>
  </si>
  <si>
    <t>37F58C2A0674F3370ADB34F44502EEFD</t>
  </si>
  <si>
    <t>37F58C2A0674F3370F176CE3A311826E</t>
  </si>
  <si>
    <t>9EC38CB1F5FA2DEAC00571F13989FA50</t>
  </si>
  <si>
    <t>9EC38CB1F5FA2DEADFD5EF45CDD9FCE6</t>
  </si>
  <si>
    <t>9EC38CB1F5FA2DEA2F866F1C162E0033</t>
  </si>
  <si>
    <t>1927950FED0C48E3695E38EC92D2D247</t>
  </si>
  <si>
    <t>1927950FED0C48E37129B94540594890</t>
  </si>
  <si>
    <t>8B791561FC29F21D10BABEB3B459A0A4</t>
  </si>
  <si>
    <t>8B791561FC29F21D7F35F784D53E4F6B</t>
  </si>
  <si>
    <t>8B791561FC29F21D5CAB2A1277D2666E</t>
  </si>
  <si>
    <t>8B791561FC29F21D0385F8AFC68AAE17</t>
  </si>
  <si>
    <t>677601CF227D3390A0AF0B84984972BB</t>
  </si>
  <si>
    <t>677601CF227D3390634B082E59EE2828</t>
  </si>
  <si>
    <t>677601CF227D3390414C6CE74A2A8AE1</t>
  </si>
  <si>
    <t>677601CF227D33903B89B3301B0FD5E8</t>
  </si>
  <si>
    <t>677601CF227D33900ABE00F48E1DC522</t>
  </si>
  <si>
    <t>9F93A5813D6D10971E250A8C42792ADC</t>
  </si>
  <si>
    <t>1488789762011C07154996718814743D</t>
  </si>
  <si>
    <t>1488789762011C07B3BAEDFB4C3A101F</t>
  </si>
  <si>
    <t>1488789762011C072CFD6733F2E981F2</t>
  </si>
  <si>
    <t>1488789762011C07907691B1659D4171</t>
  </si>
  <si>
    <t>D8B6C446978850F3D351116926315C62</t>
  </si>
  <si>
    <t>D8B6C446978850F3E99F1D8C47E6BB5E</t>
  </si>
  <si>
    <t>512EC7CE810638BA2541A0993396A9CD</t>
  </si>
  <si>
    <t>512EC7CE810638BAB86FCA399B2268A1</t>
  </si>
  <si>
    <t>512EC7CE810638BA43B138F55F6ACB22</t>
  </si>
  <si>
    <t>714892FA60697B0826AEE1EB65F3F2CF</t>
  </si>
  <si>
    <t>714892FA60697B08E38CBA3CAF2B41B9</t>
  </si>
  <si>
    <t>714892FA60697B082EB410A7C3EF2CF0</t>
  </si>
  <si>
    <t>CE798341E53634E2C9C9128A3297921D</t>
  </si>
  <si>
    <t>CE798341E53634E2F6699F1E65EFA263</t>
  </si>
  <si>
    <t>AF97A41D8F666B6D42FDCBF194DAD068</t>
  </si>
  <si>
    <t>AF97A41D8F666B6DAA1F29DAE4BC18F7</t>
  </si>
  <si>
    <t>AF97A41D8F666B6D03A4BB43AEE74BBC</t>
  </si>
  <si>
    <t>AF97A41D8F666B6D641D4B155A0D30FB</t>
  </si>
  <si>
    <t>E10F804037ABBDF5E8D59FACEBE21C95</t>
  </si>
  <si>
    <t>E10F804037ABBDF5CC2AB4F5E558BF00</t>
  </si>
  <si>
    <t>E10F804037ABBDF5F66B58CF4B9DC3A4</t>
  </si>
  <si>
    <t>EBB7D98DC9FDFE8613E9B74E062BB7FB</t>
  </si>
  <si>
    <t>EBB7D98DC9FDFE862657E6A600CEAC08</t>
  </si>
  <si>
    <t>EBB7D98DC9FDFE869EAA2A14805A65EC</t>
  </si>
  <si>
    <t>989AAEA3AAF18ED5C6CAAF4D78957EB0</t>
  </si>
  <si>
    <t>989AAEA3AAF18ED5C45EA953E63CCD97</t>
  </si>
  <si>
    <t>989AAEA3AAF18ED5BFD2483C4AB66929</t>
  </si>
  <si>
    <t>1E9998F3019FEB1651DCFBF0B5420A75</t>
  </si>
  <si>
    <t>1E9998F3019FEB162E502AC9AD201B61</t>
  </si>
  <si>
    <t>1E9998F3019FEB1677181D0D01AEE415</t>
  </si>
  <si>
    <t>D8D5C6CDD5E1708FFD761A0E3F0129B5</t>
  </si>
  <si>
    <t>D8D5C6CDD5E1708FF5A44570C8359CC7</t>
  </si>
  <si>
    <t>9DE3802A8A3EF7DE1C7C73627BBAF585</t>
  </si>
  <si>
    <t>9DE3802A8A3EF7DEF93F0C81BFB4DC91</t>
  </si>
  <si>
    <t>9DE3802A8A3EF7DE6D5F4FEEB1FAAB13</t>
  </si>
  <si>
    <t>9DE3802A8A3EF7DE76DF05CF931B37BC</t>
  </si>
  <si>
    <t>15553A9F99CEF7002F3935B68B2696FA</t>
  </si>
  <si>
    <t>15553A9F99CEF70064FB5CC33D2D413E</t>
  </si>
  <si>
    <t>15553A9F99CEF700C47EEC67E33E625C</t>
  </si>
  <si>
    <t>F044F8AE9EEBE31451FA7A54EF7E1028</t>
  </si>
  <si>
    <t>F044F8AE9EEBE314DD8593CBD4234873</t>
  </si>
  <si>
    <t>F044F8AE9EEBE314E9E389B02AA8108C</t>
  </si>
  <si>
    <t>E5CA37A90A13F18869566199ACA226DB</t>
  </si>
  <si>
    <t>E5CA37A90A13F188E36F53502284C69A</t>
  </si>
  <si>
    <t>E5CA37A90A13F188B4ECA2BE9272827B</t>
  </si>
  <si>
    <t>E5CA37A90A13F1889F4A5C10B9551131</t>
  </si>
  <si>
    <t>6A5BBFD83F40160BCD18A9CC55EE58BF</t>
  </si>
  <si>
    <t>6A5BBFD83F40160B38C09CF1F7626ACC</t>
  </si>
  <si>
    <t>A2052B657D8507BD1224D4D138FC136A</t>
  </si>
  <si>
    <t>A2052B657D8507BD385B8BB3BA15FA20</t>
  </si>
  <si>
    <t>A2052B657D8507BD5758DE221A02B355</t>
  </si>
  <si>
    <t>A2052B657D8507BDA830EF4272A5642F</t>
  </si>
  <si>
    <t>959C6B30307B11F0A670EF7B8709AD77</t>
  </si>
  <si>
    <t>959C6B30307B11F08BFBF2700D3D843F</t>
  </si>
  <si>
    <t>FDC2A2F7F469D81056BFD2033400AD4E</t>
  </si>
  <si>
    <t>FDC2A2F7F469D81074CCA936CE4C3064</t>
  </si>
  <si>
    <t>FDC2A2F7F469D810401CCABEEFA86654</t>
  </si>
  <si>
    <t>04BE1A7FDDEF613F2F75D3139C48B138</t>
  </si>
  <si>
    <t>04BE1A7FDDEF613F483F1B2C3E50E1FD</t>
  </si>
  <si>
    <t>04BE1A7FDDEF613FDD140BED743FAA69</t>
  </si>
  <si>
    <t>120B568BCC2E125C0DBC35E3215580A4</t>
  </si>
  <si>
    <t>120B568BCC2E125C9AFE28966A0A5402</t>
  </si>
  <si>
    <t>E94FD91EBC2D01C791F1D1A2316796BB</t>
  </si>
  <si>
    <t>E94FD91EBC2D01C73397A47330C2DBC5</t>
  </si>
  <si>
    <t>E94FD91EBC2D01C736D4F4FF856C170D</t>
  </si>
  <si>
    <t>E94FD91EBC2D01C7A8C39D3F8821EF1F</t>
  </si>
  <si>
    <t>E5308D38A54E1DE44FF63820B2009A89</t>
  </si>
  <si>
    <t>E5308D38A54E1DE40FAF89AE95889EA2</t>
  </si>
  <si>
    <t>E5308D38A54E1DE46D1B7646CB56E15B</t>
  </si>
  <si>
    <t>E5308D38A54E1DE4CC109F5FFD103595</t>
  </si>
  <si>
    <t>E5308D38A54E1DE4F7D8067C1B97E7F8</t>
  </si>
  <si>
    <t>958234F823CE9BCEA296D159D298A05E</t>
  </si>
  <si>
    <t>92AE4878A2DDEEAEBA88870A3DA4628B</t>
  </si>
  <si>
    <t>92AE4878A2DDEEAE75A47378BC1D852F</t>
  </si>
  <si>
    <t>92AE4878A2DDEEAE0B9F9C6F212F7C9E</t>
  </si>
  <si>
    <t>92AE4878A2DDEEAE4ED3F39063FEBD12</t>
  </si>
  <si>
    <t>9AC1C773DCA51AA39DEE00B20165B4E7</t>
  </si>
  <si>
    <t>9AC1C773DCA51AA3D63A47C912E7DD40</t>
  </si>
  <si>
    <t>2CE7150D80E1FB6DE2325AC965A157FB</t>
  </si>
  <si>
    <t>2CE7150D80E1FB6D55471A87D2B294AB</t>
  </si>
  <si>
    <t>2CE7150D80E1FB6DFE64C28835365A94</t>
  </si>
  <si>
    <t>2651A74AC7907BFE3C8C7B2136DC2695</t>
  </si>
  <si>
    <t>2651A74AC7907BFE5BD0D77C03BBFC7D</t>
  </si>
  <si>
    <t>2651A74AC7907BFE4A613E88E38ACE7A</t>
  </si>
  <si>
    <t>E3C72F303A393134E88448425605A43E</t>
  </si>
  <si>
    <t>E3C72F303A393134D757504C6056AEE4</t>
  </si>
  <si>
    <t>E3C72F303A393134B6F53EBC46EC4AF6</t>
  </si>
  <si>
    <t>E3C72F303A3931340CF9F83B590D16F7</t>
  </si>
  <si>
    <t>E3C72F303A3931349BFDF63F49F03D38</t>
  </si>
  <si>
    <t>A7C41C692A93F8A5C21F786D0578A291</t>
  </si>
  <si>
    <t>5A0AC122E07B597C55D5E4B8F6ADFA0E</t>
  </si>
  <si>
    <t>5A0AC122E07B597C1B3530BE2CBE0E0E</t>
  </si>
  <si>
    <t>5A0AC122E07B597C42CBDD12B02C4FD8</t>
  </si>
  <si>
    <t>5A0AC122E07B597C4451ABCCE9318459</t>
  </si>
  <si>
    <t>BFD1FACC28603306618C7DDD0487BAFB</t>
  </si>
  <si>
    <t>BFD1FACC28603306C859100375117DE3</t>
  </si>
  <si>
    <t>5579316D234632EE6EAC888C52D63D05</t>
  </si>
  <si>
    <t>5579316D234632EE3F1C6584F11E38D5</t>
  </si>
  <si>
    <t>5579316D234632EE27A219F9DAC0002F</t>
  </si>
  <si>
    <t>5579316D234632EEDA836B1595D4E8FA</t>
  </si>
  <si>
    <t>5579316D234632EEECED73CF9D885ED3</t>
  </si>
  <si>
    <t>8931803765673BCB00E71C3C69224A6E</t>
  </si>
  <si>
    <t>2A6EF8E537F5178C6B5C9980A75DF7E6</t>
  </si>
  <si>
    <t>2A6EF8E537F5178C344FD9F7E15AF958</t>
  </si>
  <si>
    <t>2A6EF8E537F5178CA959E40A0402B32F</t>
  </si>
  <si>
    <t>2A6EF8E537F5178CFA8676976D9B1BDB</t>
  </si>
  <si>
    <t>90C4D8B40B6838C1BFE36104EF972E75</t>
  </si>
  <si>
    <t>90C4D8B40B6838C1140F898306C05D9A</t>
  </si>
  <si>
    <t>9BCFF4FCB2810F91E6623A6868330F63</t>
  </si>
  <si>
    <t>9BCFF4FCB2810F910C9C9A1723959A05</t>
  </si>
  <si>
    <t>9BCFF4FCB2810F91FCED17E13AE036F1</t>
  </si>
  <si>
    <t>C55A8C1C54035C8BB62BFB204A6B6869</t>
  </si>
  <si>
    <t>C55A8C1C54035C8BCCBC33B762695D6B</t>
  </si>
  <si>
    <t>C55A8C1C54035C8B9CBDD3754EC87D71</t>
  </si>
  <si>
    <t>05CCF72BBBC03A384615EA41DD041A4E</t>
  </si>
  <si>
    <t>05CCF72BBBC03A38D46BDE4C32FC82EE</t>
  </si>
  <si>
    <t>02D2D5C3F1BC0F8F36FEEC93FB5B068E</t>
  </si>
  <si>
    <t>02D2D5C3F1BC0F8F9AB636F16B503400</t>
  </si>
  <si>
    <t>02D2D5C3F1BC0F8F12B87316FF1E9D6D</t>
  </si>
  <si>
    <t>02D2D5C3F1BC0F8FE7332943D13027D2</t>
  </si>
  <si>
    <t>1A9E6D25670EE39394F5C41D1BB6512C</t>
  </si>
  <si>
    <t>13E7D1FE846DB528224E19797A791356</t>
  </si>
  <si>
    <t>13E7D1FE846DB52883284336CEDF9CAA</t>
  </si>
  <si>
    <t>13E7D1FE846DB528979117438018B1B1</t>
  </si>
  <si>
    <t>13E7D1FE846DB528539B11F44EDAF241</t>
  </si>
  <si>
    <t>13E7D1FE846DB528C308B806F9C5E820</t>
  </si>
  <si>
    <t>34F039F0035DCB1610E5C235E8E28999</t>
  </si>
  <si>
    <t>34F039F0035DCB16C9012544A42B1E60</t>
  </si>
  <si>
    <t>34F039F0035DCB16215F1DDFD43FE0F6</t>
  </si>
  <si>
    <t>34F039F0035DCB1696DA30B9DEE5B964</t>
  </si>
  <si>
    <t>A9E148D9C1B05F3D288AC41081F977FE</t>
  </si>
  <si>
    <t>A9E148D9C1B05F3DC686546839301A50</t>
  </si>
  <si>
    <t>54A6EF19484C7CCAE6216082B8978764</t>
  </si>
  <si>
    <t>54A6EF19484C7CCAD4BE6CD90C518988</t>
  </si>
  <si>
    <t>54A6EF19484C7CCA50499C0271A7DB63</t>
  </si>
  <si>
    <t>5ABE71783F4DB422C90BD4A5B0776C6F</t>
  </si>
  <si>
    <t>5ABE71783F4DB42294A6D1C66488960E</t>
  </si>
  <si>
    <t>5ABE71783F4DB422060088E58E3040E2</t>
  </si>
  <si>
    <t>9EC38CB1F5FA2DEA76B4928227ED6274</t>
  </si>
  <si>
    <t>9EC38CB1F5FA2DEAD00728A57A79E575</t>
  </si>
  <si>
    <t>E0D1F01838EC40C1C8BDE0ED44A19C94</t>
  </si>
  <si>
    <t>E0D1F01838EC40C129BD2A5F6F2D3995</t>
  </si>
  <si>
    <t>E0D1F01838EC40C171622DBDF6118A05</t>
  </si>
  <si>
    <t>E0D1F01838EC40C13C5EADE27BF0120D</t>
  </si>
  <si>
    <t>8B791561FC29F21D3828B296272DCDE1</t>
  </si>
  <si>
    <t>DAA3B3782CB9A75945C9164B8625A70A</t>
  </si>
  <si>
    <t>DAA3B3782CB9A7590E3EE7D1855660CE</t>
  </si>
  <si>
    <t>DAA3B3782CB9A75919AD8FAC36B56228</t>
  </si>
  <si>
    <t>DAA3B3782CB9A759624AD8CF7B978522</t>
  </si>
  <si>
    <t>DAA3B3782CB9A759CF8D7F3C56D942CA</t>
  </si>
  <si>
    <t>9F93A5813D6D10972B9080EA62A4E64B</t>
  </si>
  <si>
    <t>9F93A5813D6D10972A6D6060BAFB6F04</t>
  </si>
  <si>
    <t>9F93A5813D6D10975A8FE6F537336E32</t>
  </si>
  <si>
    <t>9F93A5813D6D10972A2770A39C1FA49E</t>
  </si>
  <si>
    <t>CCEF767586E11A07F4FF8AA245F20EDD</t>
  </si>
  <si>
    <t>CCEF767586E11A079E4481A165EEC34E</t>
  </si>
  <si>
    <t>D8B6C446978850F301CCECA18971CE05</t>
  </si>
  <si>
    <t>D8B6C446978850F30E0433F1B5EA4F2F</t>
  </si>
  <si>
    <t>D8B6C446978850F32506D45F037D96E8</t>
  </si>
  <si>
    <t>508A989FC5B2C3672CD20A114FA304E9</t>
  </si>
  <si>
    <t>508A989FC5B2C367FF49767C6D493A2D</t>
  </si>
  <si>
    <t>508A989FC5B2C36705044849BCF1C5CC</t>
  </si>
  <si>
    <t>714892FA60697B08BDEA71D57C65051B</t>
  </si>
  <si>
    <t>714892FA60697B080B2C89605F837823</t>
  </si>
  <si>
    <t>DF5400317F09A977B1ACF1613DB46AA1</t>
  </si>
  <si>
    <t>DF5400317F09A97724259842B6C95C29</t>
  </si>
  <si>
    <t>DF5400317F09A977C4DD10CDC2573F50</t>
  </si>
  <si>
    <t>DF5400317F09A9771341B4E354E2B3BA</t>
  </si>
  <si>
    <t>AF97A41D8F666B6D9C908F0B73B543CE</t>
  </si>
  <si>
    <t>FCE5B6A08AD244C8256CFEFE2D7B273E</t>
  </si>
  <si>
    <t>FCE5B6A08AD244C830F1912C9EB4E5A2</t>
  </si>
  <si>
    <t>FCE5B6A08AD244C88EEC71B024FE892B</t>
  </si>
  <si>
    <t>FCE5B6A08AD244C896B59E50A4DB2CCE</t>
  </si>
  <si>
    <t>FCE5B6A08AD244C85CD3CB9B7C0312E8</t>
  </si>
  <si>
    <t>EBB7D98DC9FDFE86CD93650F62E9C1A5</t>
  </si>
  <si>
    <t>EBB7D98DC9FDFE8678A76DAD6A971257</t>
  </si>
  <si>
    <t>2D30715B86E39D4E7F031BA11B3DC1CF</t>
  </si>
  <si>
    <t>2D30715B86E39D4EF71AEC937CD437DC</t>
  </si>
  <si>
    <t>2D30715B86E39D4E584E5B31FE28937E</t>
  </si>
  <si>
    <t>2D30715B86E39D4EF94D5940958B36B2</t>
  </si>
  <si>
    <t>1E9998F3019FEB165F53DAF321712C85</t>
  </si>
  <si>
    <t>1E9998F3019FEB167EBED05A3F3433DD</t>
  </si>
  <si>
    <t>A2824DD92B2726E76D5A55A96526EFED</t>
  </si>
  <si>
    <t>A2824DD92B2726E7090D0A09B940EC9B</t>
  </si>
  <si>
    <t>A2824DD92B2726E7625417814ADB62A9</t>
  </si>
  <si>
    <t>A2824DD92B2726E79D910C0967460409</t>
  </si>
  <si>
    <t>9DE3802A8A3EF7DE4B6107C0522B6131</t>
  </si>
  <si>
    <t>0EEA4BADB4A0209D493DBD714FCA7954</t>
  </si>
  <si>
    <t>0EEA4BADB4A0209DD1025A90737D7981</t>
  </si>
  <si>
    <t>0EEA4BADB4A0209D515BC057647567C4</t>
  </si>
  <si>
    <t>0EEA4BADB4A0209DDA93F3641CD27256</t>
  </si>
  <si>
    <t>0EEA4BADB4A0209D38EF644F051ED129</t>
  </si>
  <si>
    <t>F044F8AE9EEBE314B97C44912079187E</t>
  </si>
  <si>
    <t>F044F8AE9EEBE3147FF5C3F9C426BCB5</t>
  </si>
  <si>
    <t>F625235B84FE2B15116A987DDE493AE4</t>
  </si>
  <si>
    <t>F625235B84FE2B15DD91150A7353F4EF</t>
  </si>
  <si>
    <t>F625235B84FE2B15DB0C7CA16F45865B</t>
  </si>
  <si>
    <t>F625235B84FE2B1539FB43B8BBA58A4C</t>
  </si>
  <si>
    <t>6A5BBFD83F40160BAE0B1099F6BD8690</t>
  </si>
  <si>
    <t>6A5BBFD83F40160B4411F2EDCCB1E4C7</t>
  </si>
  <si>
    <t>6A5BBFD83F40160B1A86A437CDE40386</t>
  </si>
  <si>
    <t>AFE54385D3C29AE34A571C1F4CC4E25D</t>
  </si>
  <si>
    <t>AFE54385D3C29AE3E9AE9AC440BF6F98</t>
  </si>
  <si>
    <t>AFE54385D3C29AE3ADD6504378D71048</t>
  </si>
  <si>
    <t>959C6B30307B11F0AF1692CDB54B5A18</t>
  </si>
  <si>
    <t>959C6B30307B11F09A8C92A99C1A2D73</t>
  </si>
  <si>
    <t>959C6B30307B11F04B54F6CE494C6BDD</t>
  </si>
  <si>
    <t>63944BD33292254221618AE007058BAD</t>
  </si>
  <si>
    <t>63944BD332922542CB83D85DACFF9E62</t>
  </si>
  <si>
    <t>63944BD3329225427756B5A7CC79B861</t>
  </si>
  <si>
    <t>04BE1A7FDDEF613F242BE3B0BF4B2A63</t>
  </si>
  <si>
    <t>04BE1A7FDDEF613FF2E9EEA5BA16C349</t>
  </si>
  <si>
    <t>D654B031A34CEABCDEDBC449C5F8FE34</t>
  </si>
  <si>
    <t>D654B031A34CEABC8373E16F4BDE9302</t>
  </si>
  <si>
    <t>D654B031A34CEABCFC9816E81E10EFED</t>
  </si>
  <si>
    <t>D654B031A34CEABC2DD45300CCB6946B</t>
  </si>
  <si>
    <t>E94FD91EBC2D01C7FE6EC2EA678822D3</t>
  </si>
  <si>
    <t>9FE4C549097758F6861303B689FE4B76</t>
  </si>
  <si>
    <t>9FE4C549097758F68BAB23372542887D</t>
  </si>
  <si>
    <t>9FE4C549097758F6B4A8223FBC9230F4</t>
  </si>
  <si>
    <t>9FE4C549097758F63D76E55D70A8A751</t>
  </si>
  <si>
    <t>9FE4C549097758F62DFAFC75E3B5025B</t>
  </si>
  <si>
    <t>4379FDD9F36D39B3A9C03521993235AA</t>
  </si>
  <si>
    <t>4379FDD9F36D39B3D40D189CCE6D6442</t>
  </si>
  <si>
    <t>4379FDD9F36D39B357146951F11E0ACB</t>
  </si>
  <si>
    <t>4379FDD9F36D39B35D7928A6250E1E32</t>
  </si>
  <si>
    <t>5F87289AFC5AC57ADD9E8245FF8B9B06</t>
  </si>
  <si>
    <t>958234F823CE9BCE54711D464A34242E</t>
  </si>
  <si>
    <t>958234F823CE9BCEFE5E0C36455877CC</t>
  </si>
  <si>
    <t>958234F823CE9BCECE08DC7A4ED871A1</t>
  </si>
  <si>
    <t>958234F823CE9BCE46FE821886DEF163</t>
  </si>
  <si>
    <t>0D716993D47F82AE534AB3A7F9A3181D</t>
  </si>
  <si>
    <t>0D716993D47F82AE34CD93292CFABAF6</t>
  </si>
  <si>
    <t>9AC1C773DCA51AA3AD3040D37EF1DAF7</t>
  </si>
  <si>
    <t>9AC1C773DCA51AA31EBB23D384158FDE</t>
  </si>
  <si>
    <t>9AC1C773DCA51AA36DBD23541C2EB226</t>
  </si>
  <si>
    <t>F709EC83DB7D5E7D119D892F3C79BC4A</t>
  </si>
  <si>
    <t>F709EC83DB7D5E7D3F9DD6DE52FD7CB9</t>
  </si>
  <si>
    <t>F709EC83DB7D5E7D00C7424331D52EB6</t>
  </si>
  <si>
    <t>2651A74AC7907BFE0BE9D7521F9C72E3</t>
  </si>
  <si>
    <t>2651A74AC7907BFE47E230B113E16675</t>
  </si>
  <si>
    <t>E21EB8CE7C61BCC4DCB4D480807627F8</t>
  </si>
  <si>
    <t>E21EB8CE7C61BCC44B74C7B64D943E0A</t>
  </si>
  <si>
    <t>E21EB8CE7C61BCC4E55285AD8B90C6A9</t>
  </si>
  <si>
    <t>E21EB8CE7C61BCC4BFB3A15D0BC0679E</t>
  </si>
  <si>
    <t>A7C41C692A93F8A50519FD7DB2FBC0A8</t>
  </si>
  <si>
    <t>A7C41C692A93F8A51A37D3AAF9F4C2D6</t>
  </si>
  <si>
    <t>A7C41C692A93F8A58DB318C5B0A762D2</t>
  </si>
  <si>
    <t>A7C41C692A93F8A54CBF736CCB941DEE</t>
  </si>
  <si>
    <t>53363016B5858E5F64B2086DC05F8A83</t>
  </si>
  <si>
    <t>53363016B5858E5F0BCCC86BACFB2615</t>
  </si>
  <si>
    <t>BFD1FACC286033064BAC6EDD70A9D11C</t>
  </si>
  <si>
    <t>BFD1FACC28603306B582B36F023F8E87</t>
  </si>
  <si>
    <t>BFD1FACC286033068ED632BB01C9318C</t>
  </si>
  <si>
    <t>676161444D3E43850D4F49C7DBDD103D</t>
  </si>
  <si>
    <t>676161444D3E43852D87173C70314599</t>
  </si>
  <si>
    <t>676161444D3E438586BD7A2C12A3FEEB</t>
  </si>
  <si>
    <t>8931803765673BCB34A6FE26FF73A92A</t>
  </si>
  <si>
    <t>8931803765673BCBEF3EA4F6845651E9</t>
  </si>
  <si>
    <t>8931803765673BCB35D610613092173D</t>
  </si>
  <si>
    <t>8931803765673BCB4DE8EC4CE514097A</t>
  </si>
  <si>
    <t>D1D9C734AD0D845D370D1F78C2ECCF8D</t>
  </si>
  <si>
    <t>D1D9C734AD0D845D85558549D683B170</t>
  </si>
  <si>
    <t>90C4D8B40B6838C12E2204BB95C89994</t>
  </si>
  <si>
    <t>90C4D8B40B6838C180C46DADF65DA331</t>
  </si>
  <si>
    <t>90C4D8B40B6838C1790C5E4939C2588D</t>
  </si>
  <si>
    <t>314A04A97FC485C1EA6BDF824928FEA3</t>
  </si>
  <si>
    <t>314A04A97FC485C11CE7F98B50D3A78B</t>
  </si>
  <si>
    <t>314A04A97FC485C114C6358AA476E11C</t>
  </si>
  <si>
    <t>C55A8C1C54035C8B382E4B07BB510C2C</t>
  </si>
  <si>
    <t>C55A8C1C54035C8B46728554D4090E8D</t>
  </si>
  <si>
    <t>4345F9E96DA67AADB65900CC86FE4609</t>
  </si>
  <si>
    <t>4345F9E96DA67AAD4AC518A3807FE24F</t>
  </si>
  <si>
    <t>4345F9E96DA67AAD00B000F012B8CB4D</t>
  </si>
  <si>
    <t>4345F9E96DA67AADB5D62AC24E0E9647</t>
  </si>
  <si>
    <t>02D2D5C3F1BC0F8FCE237B1C4A4D9D0B</t>
  </si>
  <si>
    <t>4DEE66689EA888CA152652D812840D9E</t>
  </si>
  <si>
    <t>4DEE66689EA888CA11766F9DB96433F0</t>
  </si>
  <si>
    <t>4DEE66689EA888CA55B82AD28B4250DB</t>
  </si>
  <si>
    <t>4DEE66689EA888CA683D724D9422836F</t>
  </si>
  <si>
    <t>4DEE66689EA888CA7763D837711BE5E0</t>
  </si>
  <si>
    <t>BE5D2B97A2FF4F77B2CDC4FE3ECE6919</t>
  </si>
  <si>
    <t>BE5D2B97A2FF4F77754D28A3B902F34B</t>
  </si>
  <si>
    <t>BE5D2B97A2FF4F77D4AFEC2935AAB923</t>
  </si>
  <si>
    <t>BE5D2B97A2FF4F7791C782A911113244</t>
  </si>
  <si>
    <t>BE5D2B97A2FF4F7708148008D3438D7C</t>
  </si>
  <si>
    <t>AB41DB15C1D908341E75C6D0B9F6C098</t>
  </si>
  <si>
    <t>A9E148D9C1B05F3D84FE8A72661F9C11</t>
  </si>
  <si>
    <t>A9E148D9C1B05F3DC1188A2D3C5B7710</t>
  </si>
  <si>
    <t>A9E148D9C1B05F3D912F5DA1DF2E5109</t>
  </si>
  <si>
    <t>5251C9F8C6E49C07A574B0D64F84F6B0</t>
  </si>
  <si>
    <t>5251C9F8C6E49C07F7CBBB6B9F2BEDC6</t>
  </si>
  <si>
    <t>5251C9F8C6E49C07718CC2E05A975584</t>
  </si>
  <si>
    <t>5ABE71783F4DB422398EACAB1D29EFF4</t>
  </si>
  <si>
    <t>5ABE71783F4DB4220638A44C00297157</t>
  </si>
  <si>
    <t>E0D1F01838EC40C185BFF90794ACF7D4</t>
  </si>
  <si>
    <t>F7A853B4B762660D7D39F325C83863B4</t>
  </si>
  <si>
    <t>F7A853B4B762660D4B9A97C306DDD4BE</t>
  </si>
  <si>
    <t>F7A853B4B762660DCE56B3F2256DF9C3</t>
  </si>
  <si>
    <t>F7A853B4B762660DE4501976A25BA865</t>
  </si>
  <si>
    <t>F7A853B4B762660DC56E6FB554A50DBF</t>
  </si>
  <si>
    <t>16466554010B2340B4C9B2773A04219D</t>
  </si>
  <si>
    <t>16466554010B2340AD28D6E185E4F6D9</t>
  </si>
  <si>
    <t>16466554010B2340EE33852C934A3E9B</t>
  </si>
  <si>
    <t>16466554010B2340F2B1FE021DB42158</t>
  </si>
  <si>
    <t>16466554010B2340CB7ED2B74529FFEB</t>
  </si>
  <si>
    <t>AF2639B999E9FCF5D33018457E23B618</t>
  </si>
  <si>
    <t>CCEF767586E11A07B497A9078ADFCC37</t>
  </si>
  <si>
    <t>CCEF767586E11A07C5DC342A13646C84</t>
  </si>
  <si>
    <t>CCEF767586E11A07A5600EBF1091C719</t>
  </si>
  <si>
    <t>4EC9624ECC5DEA230D475C3ED18620F5</t>
  </si>
  <si>
    <t>4EC9624ECC5DEA236DA95B46BBE74C42</t>
  </si>
  <si>
    <t>4EC9624ECC5DEA2344717D51148A8BF9</t>
  </si>
  <si>
    <t>508A989FC5B2C36735FFBC5846DA52A7</t>
  </si>
  <si>
    <t>508A989FC5B2C367883BC5AC1BAD25C3</t>
  </si>
  <si>
    <t>378ED704A9878B8E70AE14A7E1A60FE1</t>
  </si>
  <si>
    <t>378ED704A9878B8ECB011D0C74DBD1B9</t>
  </si>
  <si>
    <t>378ED704A9878B8E852B8EBC974DC772</t>
  </si>
  <si>
    <t>378ED704A9878B8E649768D190429430</t>
  </si>
  <si>
    <t>DF5400317F09A9775B4BE13DE3EE4EB6</t>
  </si>
  <si>
    <t>15E379009FFBED19AD767632E89614F8</t>
  </si>
  <si>
    <t>15E379009FFBED1917ACB265699BBC1A</t>
  </si>
  <si>
    <t>15E379009FFBED19B3E397BD837E709B</t>
  </si>
  <si>
    <t>15E379009FFBED197B0D5F86EE025E72</t>
  </si>
  <si>
    <t>15E379009FFBED1920654E46A5109B01</t>
  </si>
  <si>
    <t>E349EB9E5F6CE9135292E40EE099A502</t>
  </si>
  <si>
    <t>E349EB9E5F6CE9134ABAC65A8D90B942</t>
  </si>
  <si>
    <t>E349EB9E5F6CE913FA372875D6500990</t>
  </si>
  <si>
    <t>E349EB9E5F6CE91383442E1BAD98B7F6</t>
  </si>
  <si>
    <t>E349EB9E5F6CE913A89197989071B62A</t>
  </si>
  <si>
    <t>94E8ADAF41EB00F39D96F4886E8FCC0D</t>
  </si>
  <si>
    <t>2D30715B86E39D4E2292A83A9E9B83AA</t>
  </si>
  <si>
    <t>0B0A70D71D910EA402B48721E4C69DB6</t>
  </si>
  <si>
    <t>0B0A70D71D910EA467CF37938033ACC2</t>
  </si>
  <si>
    <t>0B0A70D71D910EA41352D0BBC17DFC9F</t>
  </si>
  <si>
    <t>0B0A70D71D910EA49A5B3BB8B79AEF25</t>
  </si>
  <si>
    <t>0B0A70D71D910EA4D03D0DEE16A9278B</t>
  </si>
  <si>
    <t>A2824DD92B2726E7B1529827F68E8AD9</t>
  </si>
  <si>
    <t>E11DEC7B73B460EEC1A7064F0E8BBD85</t>
  </si>
  <si>
    <t>E11DEC7B73B460EE26DCCDD61036A670</t>
  </si>
  <si>
    <t>E11DEC7B73B460EEAAE8512E8914A6D6</t>
  </si>
  <si>
    <t>E11DEC7B73B460EE5484CF69ED317F47</t>
  </si>
  <si>
    <t>E11DEC7B73B460EE3C8672E8ECF7CF71</t>
  </si>
  <si>
    <t>730DE0CBCFEE33534987B1147C0C47E1</t>
  </si>
  <si>
    <t>730DE0CBCFEE3353A8353ADDD4A4E5B5</t>
  </si>
  <si>
    <t>730DE0CBCFEE33531F47C514F9BB3FAD</t>
  </si>
  <si>
    <t>730DE0CBCFEE3353B6D0363EA3096222</t>
  </si>
  <si>
    <t>730DE0CBCFEE33538D9941FD21CE7FE2</t>
  </si>
  <si>
    <t>EE38D67B3A4BEAC071D8A13AA52E6048</t>
  </si>
  <si>
    <t>F625235B84FE2B152878E43DABA94D1A</t>
  </si>
  <si>
    <t>96CBCE7B7AC8BBD22EEE16DCC6A35CE7</t>
  </si>
  <si>
    <t>96CBCE7B7AC8BBD2A6FE3C0DF42184A9</t>
  </si>
  <si>
    <t>96CBCE7B7AC8BBD2ACEC49B938087C65</t>
  </si>
  <si>
    <t>96CBCE7B7AC8BBD2D35A7C2E6F8EDBCB</t>
  </si>
  <si>
    <t>96CBCE7B7AC8BBD20587579791194490</t>
  </si>
  <si>
    <t>AFE54385D3C29AE337F89A99A8CA4DBD</t>
  </si>
  <si>
    <t>AFE54385D3C29AE319F97E3FEE0568CE</t>
  </si>
  <si>
    <t>C7B0375C4498A949A1C70D9E473064A1</t>
  </si>
  <si>
    <t>C7B0375C4498A9495A507A0479E1A78E</t>
  </si>
  <si>
    <t>C7B0375C4498A94910178D266E92D223</t>
  </si>
  <si>
    <t>C7B0375C4498A9493899FFDBD0B911C6</t>
  </si>
  <si>
    <t>63944BD3329225428AE61502A42AF7C5</t>
  </si>
  <si>
    <t>63944BD332922542786A7D9F00E387C0</t>
  </si>
  <si>
    <t>729E2584532FD52F14A8F6147CC17F7F</t>
  </si>
  <si>
    <t>729E2584532FD52F85639B2A820A7FF3</t>
  </si>
  <si>
    <t>729E2584532FD52F8A13DD6A8BC3A12A</t>
  </si>
  <si>
    <t>729E2584532FD52FA821204E3AFC7B60</t>
  </si>
  <si>
    <t>D654B031A34CEABC48800448DCF640FD</t>
  </si>
  <si>
    <t>4127BC03300B121844A94F184A04CD5F</t>
  </si>
  <si>
    <t>4127BC03300B1218EED9D5A9EAF57C24</t>
  </si>
  <si>
    <t>4127BC03300B12185550DF56F8C889B5</t>
  </si>
  <si>
    <t>4127BC03300B1218B010F0647A436DBE</t>
  </si>
  <si>
    <t>4127BC03300B121805E8185AEEDCC94C</t>
  </si>
  <si>
    <t>05ECEAFDDFF2E63448EA543B0E1EEAA5</t>
  </si>
  <si>
    <t>05ECEAFDDFF2E6341565AEE3049A2EBA</t>
  </si>
  <si>
    <t>05ECEAFDDFF2E634511009A6DD53C6CC</t>
  </si>
  <si>
    <t>05ECEAFDDFF2E6345553B01D490429C6</t>
  </si>
  <si>
    <t>05ECEAFDDFF2E6346876BFE41E7A7DEB</t>
  </si>
  <si>
    <t>5E97C9D796CFA1408D35B4DC1DCCAC96</t>
  </si>
  <si>
    <t>5F87289AFC5AC57A75C225C45496CA48</t>
  </si>
  <si>
    <t>5F87289AFC5AC57A7F3D5A6B86E7C41A</t>
  </si>
  <si>
    <t>5F87289AFC5AC57A3FCF947AB835FB5E</t>
  </si>
  <si>
    <t>5F87289AFC5AC57AF842FCE706FD8AB4</t>
  </si>
  <si>
    <t>E1D04923E42BB5FAA85B85C6D52A2EAF</t>
  </si>
  <si>
    <t>E1D04923E42BB5FA72374896C0EDAC77</t>
  </si>
  <si>
    <t>0D716993D47F82AE3597FE915157EE88</t>
  </si>
  <si>
    <t>0D716993D47F82AED9B73751D427C8F6</t>
  </si>
  <si>
    <t>0D716993D47F82AE6D883CA0C3367A70</t>
  </si>
  <si>
    <t>E93AF411F6F5C619870EA03B0C410346</t>
  </si>
  <si>
    <t>E93AF411F6F5C6193D8E8F02F97E9932</t>
  </si>
  <si>
    <t>E93AF411F6F5C619E46C1B1C66615D94</t>
  </si>
  <si>
    <t>F709EC83DB7D5E7D109B6E8CD15A0FE4</t>
  </si>
  <si>
    <t>F709EC83DB7D5E7DF2CC967D2644EA68</t>
  </si>
  <si>
    <t>ABFEAF527F03CA8687897B62439E367E</t>
  </si>
  <si>
    <t>ABFEAF527F03CA86D200AA11ED5F6A3E</t>
  </si>
  <si>
    <t>ABFEAF527F03CA86362767AEC02F0B7C</t>
  </si>
  <si>
    <t>ABFEAF527F03CA86F4CFA72AE1230236</t>
  </si>
  <si>
    <t>E21EB8CE7C61BCC4317C5151CEEDD3A3</t>
  </si>
  <si>
    <t>677F5154CA0307712055D3BCBAD0CE49</t>
  </si>
  <si>
    <t>677F5154CA03077181881B3212A4B7B7</t>
  </si>
  <si>
    <t>677F5154CA030771E9F6AA5ADA72CA03</t>
  </si>
  <si>
    <t>677F5154CA030771F2F232298BF5BB4F</t>
  </si>
  <si>
    <t>677F5154CA030771B98601C19B90619C</t>
  </si>
  <si>
    <t>A04E253AFB17B36E598542E46AF47432</t>
  </si>
  <si>
    <t>A04E253AFB17B36E1F4BFED044F395CF</t>
  </si>
  <si>
    <t>53363016B5858E5FAD6EE98BCBF639ED</t>
  </si>
  <si>
    <t>53363016B5858E5F0D4E405533310207</t>
  </si>
  <si>
    <t>53363016B5858E5F4C30BD4028A0C1B2</t>
  </si>
  <si>
    <t>CE87BC88F2E83AF87DECB190726C7E21</t>
  </si>
  <si>
    <t>CE87BC88F2E83AF8BDC82F8A45CF3A84</t>
  </si>
  <si>
    <t>CE87BC88F2E83AF826A38AD2746948F8</t>
  </si>
  <si>
    <t>676161444D3E4385CB7084555050019B</t>
  </si>
  <si>
    <t>676161444D3E43851021F6E45F9C1049</t>
  </si>
  <si>
    <t>B0987D4012BBD98AAE423DDE656C7B0D</t>
  </si>
  <si>
    <t>B0987D4012BBD98ADEED599D666BCE6C</t>
  </si>
  <si>
    <t>B0987D4012BBD98A44D9DAE510E8E032</t>
  </si>
  <si>
    <t>B0987D4012BBD98A4B7149A33D8BE4E6</t>
  </si>
  <si>
    <t>D1D9C734AD0D845DA4E845B32B2ADE12</t>
  </si>
  <si>
    <t>D1D9C734AD0D845DFA51518D71C2F5B2</t>
  </si>
  <si>
    <t>D1D9C734AD0D845DAE014CFBC4B54D4D</t>
  </si>
  <si>
    <t>12C7DC23889A399870E1573EB20C9A46</t>
  </si>
  <si>
    <t>12C7DC23889A39983C202E016DFAAC48</t>
  </si>
  <si>
    <t>12C7DC23889A399895DC0D6845200ECA</t>
  </si>
  <si>
    <t>314A04A97FC485C17BFA14BC6A47BEC0</t>
  </si>
  <si>
    <t>314A04A97FC485C17F86D640C6CE2E8A</t>
  </si>
  <si>
    <t>60B076156A56F62E9A0E12024E6CFF4F</t>
  </si>
  <si>
    <t>60B076156A56F62E98613C9FCA409F0A</t>
  </si>
  <si>
    <t>60B076156A56F62EFC0384024F48C085</t>
  </si>
  <si>
    <t>60B076156A56F62E31D76A43F0BF3C92</t>
  </si>
  <si>
    <t>4345F9E96DA67AADB0F76B8C3921206E</t>
  </si>
  <si>
    <t>C38E77AB6F8BC42F9DD4003F08C6542B</t>
  </si>
  <si>
    <t>C38E77AB6F8BC42F7942E33DB05C4310</t>
  </si>
  <si>
    <t>C38E77AB6F8BC42FB7EFDEBDB01C5710</t>
  </si>
  <si>
    <t>C38E77AB6F8BC42F5EC35771CDB074FB</t>
  </si>
  <si>
    <t>C38E77AB6F8BC42F80329DC62996BB89</t>
  </si>
  <si>
    <t>9CFB03F333BCFEECC5090BD0B9A31DEB</t>
  </si>
  <si>
    <t>9CFB03F333BCFEECA59799BA94FFF34C</t>
  </si>
  <si>
    <t>9CFB03F333BCFEEC44FF490D99922BF9</t>
  </si>
  <si>
    <t>9CFB03F333BCFEEC97BE37BD92344365</t>
  </si>
  <si>
    <t>9CFB03F333BCFEECE7EEA7D8507B2E2A</t>
  </si>
  <si>
    <t>27A4065CFC9F992073168F6EEA0F72B2</t>
  </si>
  <si>
    <t>AB41DB15C1D90834B727B4166BB91B7A</t>
  </si>
  <si>
    <t>AB41DB15C1D90834D3F29C2C31FF9795</t>
  </si>
  <si>
    <t>AB41DB15C1D9083438AB7C5203BE4BFB</t>
  </si>
  <si>
    <t>AB41DB15C1D90834BB13E3153178E35B</t>
  </si>
  <si>
    <t>37F722ACB55F785035B9FB9B7040AFDC</t>
  </si>
  <si>
    <t>37F722ACB55F78507346CC3EF8C643B2</t>
  </si>
  <si>
    <t>5251C9F8C6E49C0761F2B3BE98E22A91</t>
  </si>
  <si>
    <t>5251C9F8C6E49C07C21B6A103E421661</t>
  </si>
  <si>
    <t>8142EE6A41DE563ECF212AAEC90DE9F3</t>
  </si>
  <si>
    <t>8142EE6A41DE563EACAA06DD424DF340</t>
  </si>
  <si>
    <t>8142EE6A41DE563E8E11B13D19031A26</t>
  </si>
  <si>
    <t>8142EE6A41DE563EEF80F5F28C3D374D</t>
  </si>
  <si>
    <t>9FF779E7245E85A450F50F9FFBA9839B</t>
  </si>
  <si>
    <t>9FF779E7245E85A4C4F5D2E262C0FE03</t>
  </si>
  <si>
    <t>3C0E0BAFC8B7C56FCD4690F6B9518423</t>
  </si>
  <si>
    <t>3C0E0BAFC8B7C56F9FD71BA763EB0D47</t>
  </si>
  <si>
    <t>3C0E0BAFC8B7C56FC2CFD62F681A8D19</t>
  </si>
  <si>
    <t>3C0E0BAFC8B7C56FC480C5B08333FD54</t>
  </si>
  <si>
    <t>3C0E0BAFC8B7C56FC26F898FDE73CF7B</t>
  </si>
  <si>
    <t>0257EE242A00E036EEE5DB7F43013BB4</t>
  </si>
  <si>
    <t>AF2639B999E9FCF56AA9642B03B8C05E</t>
  </si>
  <si>
    <t>AF2639B999E9FCF5F8FC555D7398E422</t>
  </si>
  <si>
    <t>AF2639B999E9FCF5556C6051F98B0A9A</t>
  </si>
  <si>
    <t>AF2639B999E9FCF5BE8BC20218AB98DE</t>
  </si>
  <si>
    <t>6FE5E9D0FBD999B2FAA7641928E4CAF1</t>
  </si>
  <si>
    <t>6FE5E9D0FBD999B291E251E4CB401433</t>
  </si>
  <si>
    <t>4EC9624ECC5DEA23B46181DDC23A1CA9</t>
  </si>
  <si>
    <t>4EC9624ECC5DEA23B89FBE0225A0BC39</t>
  </si>
  <si>
    <t>2F85940DE5CB5E7E8106549E788FDAC3</t>
  </si>
  <si>
    <t>2F85940DE5CB5E7E84C230E26D827CA1</t>
  </si>
  <si>
    <t>2F85940DE5CB5E7ECAED85CBAB5C0F93</t>
  </si>
  <si>
    <t>2F85940DE5CB5E7E8F5786A025D8AAE0</t>
  </si>
  <si>
    <t>378ED704A9878B8E6AE07BDE72245CD6</t>
  </si>
  <si>
    <t>B7DB23EECF229A3E2174408E6472897D</t>
  </si>
  <si>
    <t>B7DB23EECF229A3E195DB8BF1B0B12B0</t>
  </si>
  <si>
    <t>B7DB23EECF229A3EE6783D4A762F55F8</t>
  </si>
  <si>
    <t>B7DB23EECF229A3E76ADD360821E840C</t>
  </si>
  <si>
    <t>B7DB23EECF229A3EF0CEDA05E8FF327D</t>
  </si>
  <si>
    <t>4FC9F4007C73291C6267BAA8C6531543</t>
  </si>
  <si>
    <t>4FC9F4007C73291CA345635D216BC95F</t>
  </si>
  <si>
    <t>4FC9F4007C73291C2609E84761CB8AB4</t>
  </si>
  <si>
    <t>4FC9F4007C73291C2B2969D7513B1ED5</t>
  </si>
  <si>
    <t>4FC9F4007C73291C65A4AD8DA24B5407</t>
  </si>
  <si>
    <t>85640F431E88562D435B0AD4103AC156</t>
  </si>
  <si>
    <t>205AA30B22E099E566C196E56FF66DC2</t>
  </si>
  <si>
    <t>205AA30B22E099E59BCF4B7A5A24CD59</t>
  </si>
  <si>
    <t>205AA30B22E099E54798FE3CEFB684C4</t>
  </si>
  <si>
    <t>205AA30B22E099E5795AE26B710219A0</t>
  </si>
  <si>
    <t>205AA30B22E099E5F5970DFBCA2AB46F</t>
  </si>
  <si>
    <t>8EA726FDB1074DAA8B51DBDCEB9306A5</t>
  </si>
  <si>
    <t>AAD90ABDA634808526971861E3C384F8</t>
  </si>
  <si>
    <t>AAD90ABDA6348085E9BE3F6B4A27FC6D</t>
  </si>
  <si>
    <t>AAD90ABDA63480850FEB9C77FC32D5A2</t>
  </si>
  <si>
    <t>AAD90ABDA6348085592B632929B33D17</t>
  </si>
  <si>
    <t>AAD90ABDA6348085CF38A600EA057ECB</t>
  </si>
  <si>
    <t>738639CE3E3E86047CBBA3D5640A5C35</t>
  </si>
  <si>
    <t>EE38D67B3A4BEAC04300843CDD20649E</t>
  </si>
  <si>
    <t>EE38D67B3A4BEAC0A07ECDF4527652DD</t>
  </si>
  <si>
    <t>EE38D67B3A4BEAC007B01D938437044B</t>
  </si>
  <si>
    <t>EE38D67B3A4BEAC0C7E40F4D762F5F47</t>
  </si>
  <si>
    <t>B4AD3A25F25FDD98A2B6B79D8E720CA9</t>
  </si>
  <si>
    <t>B4AD3A25F25FDD98FD177FD43BA84BAE</t>
  </si>
  <si>
    <t>5B3A2A40F1953070C8EBE0181E4AC90E</t>
  </si>
  <si>
    <t>5B3A2A40F19530706BDF46700F98AB68</t>
  </si>
  <si>
    <t>5B3A2A40F1953070694E999E18BC05EF</t>
  </si>
  <si>
    <t>5B3A2A40F195307035B992BDCD2B9674</t>
  </si>
  <si>
    <t>5B3A2A40F19530704AF60B17398FFE7B</t>
  </si>
  <si>
    <t>C7B0375C4498A949B7C7C4E5302C63B6</t>
  </si>
  <si>
    <t>C8508B41A6344E13764144B2EE551388</t>
  </si>
  <si>
    <t>C8508B41A6344E133091E352296AD793</t>
  </si>
  <si>
    <t>C8508B41A6344E13B444EC9288353906</t>
  </si>
  <si>
    <t>C8508B41A6344E130BC563F5D0306AD3</t>
  </si>
  <si>
    <t>C8508B41A6344E139C8C828BF0833D82</t>
  </si>
  <si>
    <t>729E2584532FD52F183105396CDE78E3</t>
  </si>
  <si>
    <t>D3F83746E2DE2CEA001F83D80B9F577D</t>
  </si>
  <si>
    <t>D3F83746E2DE2CEAD30C52E5244C090C</t>
  </si>
  <si>
    <t>D3F83746E2DE2CEA3D9C04B6871469EE</t>
  </si>
  <si>
    <t>D3F83746E2DE2CEA3AD69DB33282A1D1</t>
  </si>
  <si>
    <t>D3F83746E2DE2CEA765D5C6E91642888</t>
  </si>
  <si>
    <t>A6D32B4C55DD0DE9C3B1B86934783AB5</t>
  </si>
  <si>
    <t>A6D32B4C55DD0DE97E1B51E184C99F0E</t>
  </si>
  <si>
    <t>A6D32B4C55DD0DE964E4A32BF87DD7C0</t>
  </si>
  <si>
    <t>A6D32B4C55DD0DE95E94C3CA94EA0195</t>
  </si>
  <si>
    <t>A6D32B4C55DD0DE9C2E74EB708276644</t>
  </si>
  <si>
    <t>1D8B300B7DA63E74EC821A7A27C67454</t>
  </si>
  <si>
    <t>5E97C9D796CFA140A44784D207CBD21E</t>
  </si>
  <si>
    <t>5E97C9D796CFA140E9ADAF5829B4AD55</t>
  </si>
  <si>
    <t>5E97C9D796CFA140919E8C4DA7883894</t>
  </si>
  <si>
    <t>5E97C9D796CFA140E2C6243EC9160740</t>
  </si>
  <si>
    <t>3500D1D99B8A6F88C4CAC1ABCD65F8AD</t>
  </si>
  <si>
    <t>3500D1D99B8A6F881442BCA6D1375C39</t>
  </si>
  <si>
    <t>E1D04923E42BB5FA6884BBEF154EFBF9</t>
  </si>
  <si>
    <t>E1D04923E42BB5FACDDE33567BD6C99C</t>
  </si>
  <si>
    <t>E1D04923E42BB5FA86598E0270C864D2</t>
  </si>
  <si>
    <t>7AC0DDAC4B6F92E40D2D0E996531561D</t>
  </si>
  <si>
    <t>7AC0DDAC4B6F92E42D445B3C43B5C3E0</t>
  </si>
  <si>
    <t>7AC0DDAC4B6F92E45FE9B2820EF234FA</t>
  </si>
  <si>
    <t>E93AF411F6F5C6197909A522AEBDACC5</t>
  </si>
  <si>
    <t>E93AF411F6F5C619F3789E30A2D17F55</t>
  </si>
  <si>
    <t>AFAC8760281BCC2ECF3CC31BF91D7ED7</t>
  </si>
  <si>
    <t>AFAC8760281BCC2E27B068E789A18B95</t>
  </si>
  <si>
    <t>AFAC8760281BCC2E4F1956A634A90351</t>
  </si>
  <si>
    <t>AFAC8760281BCC2E89610759FEB71124</t>
  </si>
  <si>
    <t>ABFEAF527F03CA8613E69F8952BDDB4F</t>
  </si>
  <si>
    <t>53A3267F8B983E08CF605271339455EF</t>
  </si>
  <si>
    <t>53A3267F8B983E08484D3704104CEFEE</t>
  </si>
  <si>
    <t>53A3267F8B983E08794F00471CF0A440</t>
  </si>
  <si>
    <t>53A3267F8B983E086303F323AC1DC7E1</t>
  </si>
  <si>
    <t>53A3267F8B983E08980E1F1DC0E62EB2</t>
  </si>
  <si>
    <t>3B2E884B438BDFB3783F4C8B546B40F6</t>
  </si>
  <si>
    <t>3B2E884B438BDFB3D4B898CAAB47839C</t>
  </si>
  <si>
    <t>3B2E884B438BDFB37B43CEFF67A72CA7</t>
  </si>
  <si>
    <t>3B2E884B438BDFB35537F6ACB2E313C8</t>
  </si>
  <si>
    <t>3B2E884B438BDFB3A8F605BDD590CB8E</t>
  </si>
  <si>
    <t>A04E253AFB17B36ECA26DE30C58C6542</t>
  </si>
  <si>
    <t>CE87BC88F2E83AF89B96119FD8DD2DA5</t>
  </si>
  <si>
    <t>CE87BC88F2E83AF84608288FBA89A29C</t>
  </si>
  <si>
    <t>5E2DA10A077D98D05922E82B462850F6</t>
  </si>
  <si>
    <t>5E2DA10A077D98D0901CA04C4C13FE9A</t>
  </si>
  <si>
    <t>5E2DA10A077D98D08F4EEACD5DEA9D3A</t>
  </si>
  <si>
    <t>5E2DA10A077D98D03000D9977FE4D4E9</t>
  </si>
  <si>
    <t>B0987D4012BBD98A47DB076E77B1C533</t>
  </si>
  <si>
    <t>4A5F4EAA26E1E504144C58F4337C1CE6</t>
  </si>
  <si>
    <t>4A5F4EAA26E1E5042961725E3A029C81</t>
  </si>
  <si>
    <t>4A5F4EAA26E1E5040C5A4FDEB3838107</t>
  </si>
  <si>
    <t>4A5F4EAA26E1E504836DFC3A99D065EE</t>
  </si>
  <si>
    <t>4A5F4EAA26E1E504205FF134E474B0B7</t>
  </si>
  <si>
    <t>12C7DC23889A3998D904EF8C5F74CEF5</t>
  </si>
  <si>
    <t>12C7DC23889A399829FEF5524E4E77DB</t>
  </si>
  <si>
    <t>A675BA2753C33679D492CE679349AAA8</t>
  </si>
  <si>
    <t>A675BA2753C33679EBE2C63ED5B2CD91</t>
  </si>
  <si>
    <t>A675BA2753C336795C683F2A5BD34DC9</t>
  </si>
  <si>
    <t>A675BA2753C33679942E69CF731A7BD8</t>
  </si>
  <si>
    <t>60B076156A56F62E8BB21462D19BCD27</t>
  </si>
  <si>
    <t>1532B9C8D1B56A69D80CDED776C52E0F</t>
  </si>
  <si>
    <t>1532B9C8D1B56A69FE46AFBFC58B887F</t>
  </si>
  <si>
    <t>1532B9C8D1B56A69D8917DC310CA05BA</t>
  </si>
  <si>
    <t>1532B9C8D1B56A69C8D4A25C1B34DB09</t>
  </si>
  <si>
    <t>1532B9C8D1B56A69AC0ED203A0618BD5</t>
  </si>
  <si>
    <t>F52C2B830409628E0D9943DAE49A5BDE</t>
  </si>
  <si>
    <t>F52C2B830409628EA8F0CE3E3D535AC9</t>
  </si>
  <si>
    <t>F52C2B830409628EBB9CF7DD134946C1</t>
  </si>
  <si>
    <t>F52C2B830409628E674FEE0BACB6B927</t>
  </si>
  <si>
    <t>F52C2B830409628E01DCC5BAE27A3029</t>
  </si>
  <si>
    <t>110D0A7F2DE7E89C7CF3DE71856B8588</t>
  </si>
  <si>
    <t>27A4065CFC9F9920748CCA43CD6FE95C</t>
  </si>
  <si>
    <t>27A4065CFC9F9920F2C5C979FAC77A24</t>
  </si>
  <si>
    <t>27A4065CFC9F9920C5F05F510AEF144E</t>
  </si>
  <si>
    <t>27A4065CFC9F99207CA8C919C0387395</t>
  </si>
  <si>
    <t>1BA877A29E79E948B594C08A8AC82AFE</t>
  </si>
  <si>
    <t>1BA877A29E79E94860BBFEA7A5F81FFC</t>
  </si>
  <si>
    <t>37F722ACB55F785029658BA255250491</t>
  </si>
  <si>
    <t>37F722ACB55F7850DEB27F13E5E2F124</t>
  </si>
  <si>
    <t>37F722ACB55F78505FD143837B55E51C</t>
  </si>
  <si>
    <t>565AE87EA4E9D101F59B83D9B4FA6518</t>
  </si>
  <si>
    <t>565AE87EA4E9D1015533B932C2B58CCC</t>
  </si>
  <si>
    <t>565AE87EA4E9D101D1E0C3F7D035D32E</t>
  </si>
  <si>
    <t>8142EE6A41DE563E80AFA7F6C19E635C</t>
  </si>
  <si>
    <t>074352CCD4FA194CEE7C5F2E270A2FEB</t>
  </si>
  <si>
    <t>074352CCD4FA194C0053EB5FE0E60325</t>
  </si>
  <si>
    <t>074352CCD4FA194CA47B38DF61775FD2</t>
  </si>
  <si>
    <t>074352CCD4FA194CF654356AF1BE0DAC</t>
  </si>
  <si>
    <t>074352CCD4FA194C8FC55AF10463B6E0</t>
  </si>
  <si>
    <t>0257EE242A00E0369D1A170EC9C8E2FD</t>
  </si>
  <si>
    <t>0257EE242A00E036425E625F251066E3</t>
  </si>
  <si>
    <t>0257EE242A00E03655319333AF9E74AD</t>
  </si>
  <si>
    <t>0257EE242A00E0361B9D6E51DA35EFBC</t>
  </si>
  <si>
    <t>F4353117F65991BA6B074665C6AA6F45</t>
  </si>
  <si>
    <t>F4353117F65991BA6F06D2C7FF457347</t>
  </si>
  <si>
    <t>6FE5E9D0FBD999B20B88A15DB5FE1CC7</t>
  </si>
  <si>
    <t>6FE5E9D0FBD999B2CA5249E2CEB84928</t>
  </si>
  <si>
    <t>6FE5E9D0FBD999B2B7F92CC12DD3A05D</t>
  </si>
  <si>
    <t>099546B8D10645A86DDB8213DE905D27</t>
  </si>
  <si>
    <t>099546B8D10645A840399D267888D693</t>
  </si>
  <si>
    <t>099546B8D10645A807495A3AC4F3CEDD</t>
  </si>
  <si>
    <t>2F85940DE5CB5E7E7D18EF8A121739D8</t>
  </si>
  <si>
    <t>9C1E71458A49DCA192ABC17F5941A76E</t>
  </si>
  <si>
    <t>9C1E71458A49DCA13EFE9559E10142A2</t>
  </si>
  <si>
    <t>9C1E71458A49DCA1C2EF92898FA1FB31</t>
  </si>
  <si>
    <t>9C1E71458A49DCA11ED0EFE2CF1474BB</t>
  </si>
  <si>
    <t>9C1E71458A49DCA1C73A22C4D3FE9F97</t>
  </si>
  <si>
    <t>074C835575DE63BA72B02EF728B01189</t>
  </si>
  <si>
    <t>074C835575DE63BA85D0DC62F60FDA7E</t>
  </si>
  <si>
    <t>074C835575DE63BA6942236D4428EADC</t>
  </si>
  <si>
    <t>074C835575DE63BA0F6369DEF7D3859A</t>
  </si>
  <si>
    <t>074C835575DE63BAEF502E743796F181</t>
  </si>
  <si>
    <t>C359707FB88EF6B2C38B7EBDE9EAE3C5</t>
  </si>
  <si>
    <t>85640F431E88562DDA27A694D126809F</t>
  </si>
  <si>
    <t>85640F431E88562D70CB669F519FA18D</t>
  </si>
  <si>
    <t>85640F431E88562D6C94E1F593B3D297</t>
  </si>
  <si>
    <t>85640F431E88562DF7C9F8357A692B64</t>
  </si>
  <si>
    <t>B04A040E4A6619B96037839D9251C43E</t>
  </si>
  <si>
    <t>B04A040E4A6619B97A923D32442E62A1</t>
  </si>
  <si>
    <t>8EA726FDB1074DAA26592B26E83881DF</t>
  </si>
  <si>
    <t>8EA726FDB1074DAAFC5CA7531248EE8D</t>
  </si>
  <si>
    <t>8EA726FDB1074DAA9D272D4EDDA954E0</t>
  </si>
  <si>
    <t>8EA726FDB1074DAA30DF23DBA2FBC1D7</t>
  </si>
  <si>
    <t>7CC434B22047206167678FC34321F524</t>
  </si>
  <si>
    <t>7CC434B22047206121C614140F32B7F6</t>
  </si>
  <si>
    <t>738639CE3E3E8604D6DCABC5E70A5E09</t>
  </si>
  <si>
    <t>738639CE3E3E86043CCDC08C7EB8B9FA</t>
  </si>
  <si>
    <t>738639CE3E3E8604598404F6028A2D55</t>
  </si>
  <si>
    <t>738639CE3E3E8604BE03D6ED16345AFF</t>
  </si>
  <si>
    <t>F90C22D044619CA8757CE929DF2743E1</t>
  </si>
  <si>
    <t>F90C22D044619CA8FE9BF44E3C6887FE</t>
  </si>
  <si>
    <t>B4AD3A25F25FDD98CEEFE9C8FB7B80DA</t>
  </si>
  <si>
    <t>B4AD3A25F25FDD9877865B00A6A8F634</t>
  </si>
  <si>
    <t>B4AD3A25F25FDD983EA3752786373235</t>
  </si>
  <si>
    <t>5343044A550A274DD7B3C96EE8BAB005</t>
  </si>
  <si>
    <t>5343044A550A274DDA1D740B37E2FF33</t>
  </si>
  <si>
    <t>5343044A550A274DB351C9591D482C5C</t>
  </si>
  <si>
    <t>7E3396E5CD79A49CA4ECB58318B0E7BF</t>
  </si>
  <si>
    <t>7E3396E5CD79A49CA2F4DDB715A7FB92</t>
  </si>
  <si>
    <t>7E3396E5CD79A49CBC1DE8F9F10DD8E5</t>
  </si>
  <si>
    <t>7E3396E5CD79A49CB871EFBE430FA606</t>
  </si>
  <si>
    <t>7E3396E5CD79A49C107B2AC7AA3C5C22</t>
  </si>
  <si>
    <t>420EFF265DFEB380F1280AF80095FF03</t>
  </si>
  <si>
    <t>1374A9CD02BB1FE00E1686ADE5B99D6F</t>
  </si>
  <si>
    <t>1374A9CD02BB1FE08FB4068527157FD5</t>
  </si>
  <si>
    <t>1374A9CD02BB1FE0E90CB39B89EC6BF9</t>
  </si>
  <si>
    <t>1374A9CD02BB1FE092ECC76158932BAD</t>
  </si>
  <si>
    <t>1374A9CD02BB1FE033209802EB7C9AB7</t>
  </si>
  <si>
    <t>6E44FE54C8532761B23A8DD1595194DB</t>
  </si>
  <si>
    <t>6E44FE54C8532761BE0E47A56B6D832F</t>
  </si>
  <si>
    <t>6E44FE54C85327615A92E45319BA3879</t>
  </si>
  <si>
    <t>6E44FE54C85327613C04B4AF446CD555</t>
  </si>
  <si>
    <t>6E44FE54C853276148FF503D996234FE</t>
  </si>
  <si>
    <t>D08A15796223AB141B8FB6D66CF17AF3</t>
  </si>
  <si>
    <t>1D8B300B7DA63E7409063F73F7394CB0</t>
  </si>
  <si>
    <t>1D8B300B7DA63E74DC9A36F0873023C2</t>
  </si>
  <si>
    <t>1D8B300B7DA63E7487FBA20E3D13BF3F</t>
  </si>
  <si>
    <t>1D8B300B7DA63E741E13E792A025ABBB</t>
  </si>
  <si>
    <t>2A4D32BDCAF79705E9507AE00403F605</t>
  </si>
  <si>
    <t>2A4D32BDCAF797053F344E60AEC19C55</t>
  </si>
  <si>
    <t>3500D1D99B8A6F8848AB365766CC0006</t>
  </si>
  <si>
    <t>3500D1D99B8A6F88A595AD723E496750</t>
  </si>
  <si>
    <t>3500D1D99B8A6F88229324952007D33B</t>
  </si>
  <si>
    <t>C09A80045CBFB959B38399A88308B050</t>
  </si>
  <si>
    <t>C09A80045CBFB9592490F67EDED4BFC9</t>
  </si>
  <si>
    <t>C09A80045CBFB9593EA83F31060E71A9</t>
  </si>
  <si>
    <t>7AC0DDAC4B6F92E48246791FE91D3D26</t>
  </si>
  <si>
    <t>7AC0DDAC4B6F92E43AEDB5EA9E9CEF24</t>
  </si>
  <si>
    <t>34B4C25706FB4C7FF2378CA6FB9B33C8</t>
  </si>
  <si>
    <t>34B4C25706FB4C7FB1621DDC32D703AA</t>
  </si>
  <si>
    <t>34B4C25706FB4C7FD79F249A3BDEE4ED</t>
  </si>
  <si>
    <t>34B4C25706FB4C7FBFB13E8031E8F25B</t>
  </si>
  <si>
    <t>AFAC8760281BCC2E67786DC1F601A527</t>
  </si>
  <si>
    <t>4BF4AAC17F80675E91A749B6E1DB220E</t>
  </si>
  <si>
    <t>4BF4AAC17F80675E6DD9032BCDCBE71C</t>
  </si>
  <si>
    <t>4BF4AAC17F80675E6DE3F50FE2265ADA</t>
  </si>
  <si>
    <t>4BF4AAC17F80675E66F0EB17E8F427BF</t>
  </si>
  <si>
    <t>4BF4AAC17F80675EB38A7EB479CDD876</t>
  </si>
  <si>
    <t>1087E8DC9B18581A7124EEDAF5B4849A</t>
  </si>
  <si>
    <t>1087E8DC9B18581A843DD40EA669D430</t>
  </si>
  <si>
    <t>1087E8DC9B18581AC35D066293279085</t>
  </si>
  <si>
    <t>1087E8DC9B18581A1DB69E571E0524CD</t>
  </si>
  <si>
    <t>1087E8DC9B18581A9759EA19AF819CCE</t>
  </si>
  <si>
    <t>B8C5F4D1AF052AF88521F1420AE95306</t>
  </si>
  <si>
    <t>5E2DA10A077D98D0B0ECDD9A9B5627C1</t>
  </si>
  <si>
    <t>9D1C6A0387BACE2ECFE06522AD46F81A</t>
  </si>
  <si>
    <t>9D1C6A0387BACE2E12DE1CD5A4F1BD1F</t>
  </si>
  <si>
    <t>9D1C6A0387BACE2E6511D5EC36ABBF2E</t>
  </si>
  <si>
    <t>9D1C6A0387BACE2EFFE6DDF4C3DCD758</t>
  </si>
  <si>
    <t>9D1C6A0387BACE2EC84C27FA6D4C998E</t>
  </si>
  <si>
    <t>2DE3D4AAF5677052D88F3EAE48C9AE3A</t>
  </si>
  <si>
    <t>2DE3D4AAF56770527DCBC5EE3E4860F1</t>
  </si>
  <si>
    <t>2DE3D4AAF567705232F2731D444DB8A4</t>
  </si>
  <si>
    <t>2DE3D4AAF56770520142458F26E24DF9</t>
  </si>
  <si>
    <t>2DE3D4AAF56770522B084A0829E82B78</t>
  </si>
  <si>
    <t>A77563234848AF2EE4BCF92A1E171BEE</t>
  </si>
  <si>
    <t>A675BA2753C336793EE11A939FE93087</t>
  </si>
  <si>
    <t>84DA0BD8781DF94623DC0CA47E14367E</t>
  </si>
  <si>
    <t>84DA0BD8781DF9462B04EA51EFECC45F</t>
  </si>
  <si>
    <t>84DA0BD8781DF946D924E5AE951F34EF</t>
  </si>
  <si>
    <t>84DA0BD8781DF946C41A49D2380E12FB</t>
  </si>
  <si>
    <t>84DA0BD8781DF9464372FCE6B4567D32</t>
  </si>
  <si>
    <t>931E2562937873C94D94BA000168891C</t>
  </si>
  <si>
    <t>931E2562937873C94EA675958A15FD40</t>
  </si>
  <si>
    <t>931E2562937873C926F0390CA2502875</t>
  </si>
  <si>
    <t>931E2562937873C92C51CB4B6FE57D49</t>
  </si>
  <si>
    <t>931E2562937873C9FA2A7FE393E13BC5</t>
  </si>
  <si>
    <t>B57A08CF42C6AF49A5A317FDE654B8BA</t>
  </si>
  <si>
    <t>110D0A7F2DE7E89C8AD8470B2C04C8CF</t>
  </si>
  <si>
    <t>110D0A7F2DE7E89C3E8769D9A0746385</t>
  </si>
  <si>
    <t>110D0A7F2DE7E89CE01EFECA90A66F37</t>
  </si>
  <si>
    <t>110D0A7F2DE7E89CFEF7D95648DB98E5</t>
  </si>
  <si>
    <t>70FBECBB1CA38615BA16D8F97336D518</t>
  </si>
  <si>
    <t>70FBECBB1CA38615387B116B7AE127AA</t>
  </si>
  <si>
    <t>1BA877A29E79E948830D29FA44420ED9</t>
  </si>
  <si>
    <t>1BA877A29E79E948EC6155BA51877D5C</t>
  </si>
  <si>
    <t>1BA877A29E79E948A20731809CF02BC4</t>
  </si>
  <si>
    <t>080F785727E0494674A5C0C1D836E63D</t>
  </si>
  <si>
    <t>080F785727E04946FB436A9E31E768AA</t>
  </si>
  <si>
    <t>080F785727E0494698D0FBBEAC22D0B3</t>
  </si>
  <si>
    <t>565AE87EA4E9D1018AB6F7BFFCA86CAD</t>
  </si>
  <si>
    <t>565AE87EA4E9D1019D2924D207EDB015</t>
  </si>
  <si>
    <t>7EB9DD751D3199859EE9645C38A69375</t>
  </si>
  <si>
    <t>7EB9DD751D3199853C11196C4D36B268</t>
  </si>
  <si>
    <t>7EB9DD751D319985669B092B8430DE2F</t>
  </si>
  <si>
    <t>7EB9DD751D319985070FE508E3DD969D</t>
  </si>
  <si>
    <t>ABAC90F619ADEC8AD678CE67A0EF6070</t>
  </si>
  <si>
    <t>ABAC90F619ADEC8AB9C906B246043FAB</t>
  </si>
  <si>
    <t>ABAC90F619ADEC8A86BDBA6411539510</t>
  </si>
  <si>
    <t>ABAC90F619ADEC8AEAB4373138669B8A</t>
  </si>
  <si>
    <t>ABAC90F619ADEC8A0A7F6AA48682BA55</t>
  </si>
  <si>
    <t>F5ABD7F7D6C8FA8A7D7AC5226543AC4A</t>
  </si>
  <si>
    <t>9FF779E7245E85A4F1D99499215F5978</t>
  </si>
  <si>
    <t>9FF779E7245E85A449976D9B6C3364C6</t>
  </si>
  <si>
    <t>9FF779E7245E85A4D765AB3703ED64EB</t>
  </si>
  <si>
    <t>9CA4426EEC039A33A6DE1019EEA412C7</t>
  </si>
  <si>
    <t>9CA4426EEC039A3335BA75E64E8E0EE1</t>
  </si>
  <si>
    <t>9CA4426EEC039A3330D6EDEBF9A547FE</t>
  </si>
  <si>
    <t>F4353117F65991BAEA94A936879123CE</t>
  </si>
  <si>
    <t>F4353117F65991BAADA224668E5DC8E5</t>
  </si>
  <si>
    <t>F4353117F65991BA208D930AEA99CE49</t>
  </si>
  <si>
    <t>A8CD79141C4F7BC33D612E6F3719A5BA</t>
  </si>
  <si>
    <t>A8CD79141C4F7BC3476C0589C4779D0B</t>
  </si>
  <si>
    <t>A8CD79141C4F7BC308E1A2734C4C0E2F</t>
  </si>
  <si>
    <t>099546B8D10645A8C6EE616403C5C3E7</t>
  </si>
  <si>
    <t>099546B8D10645A8D0C4FDDEAA6AC4FE</t>
  </si>
  <si>
    <t>7D32C85F0243BF34B51DF0F24034CC05</t>
  </si>
  <si>
    <t>7D32C85F0243BF34C110E942CAF595EE</t>
  </si>
  <si>
    <t>7D32C85F0243BF340DC3F459D76CB074</t>
  </si>
  <si>
    <t>7D32C85F0243BF345040EAF121F7DA6C</t>
  </si>
  <si>
    <t>320F5E0B885CC1DE96ED7716EF386713</t>
  </si>
  <si>
    <t>320F5E0B885CC1DE9674D2941A695938</t>
  </si>
  <si>
    <t>320F5E0B885CC1DE161CB7D548BDB19D</t>
  </si>
  <si>
    <t>320F5E0B885CC1DE2379A831143E2206</t>
  </si>
  <si>
    <t>320F5E0B885CC1DE3640C9A78EF1DD3D</t>
  </si>
  <si>
    <t>9CBDCB87239F513ACD3CDB9FC2537C00</t>
  </si>
  <si>
    <t>C359707FB88EF6B27C5D9EF14B183033</t>
  </si>
  <si>
    <t>C359707FB88EF6B2D4747D3764FFB25B</t>
  </si>
  <si>
    <t>C359707FB88EF6B220A0E65A2B74910D</t>
  </si>
  <si>
    <t>C359707FB88EF6B214E1914245BB5CF3</t>
  </si>
  <si>
    <t>EA20AE457C2351DE59B7A3178334AD02</t>
  </si>
  <si>
    <t>EA20AE457C2351DE748CAC8BE258AB92</t>
  </si>
  <si>
    <t>B04A040E4A6619B9AF7B7E042ECD6D33</t>
  </si>
  <si>
    <t>B04A040E4A6619B9222DF6FE3781CD85</t>
  </si>
  <si>
    <t>B04A040E4A6619B91FD090B5CB2D1B91</t>
  </si>
  <si>
    <t>D3D9539960E706DD1E694FF07B52351C</t>
  </si>
  <si>
    <t>D3D9539960E706DDB5ACA7B8DC755ADC</t>
  </si>
  <si>
    <t>D3D9539960E706DD7926B35D623A58B5</t>
  </si>
  <si>
    <t>7CC434B220472061B5C5D8235535D943</t>
  </si>
  <si>
    <t>7CC434B220472061518257C96C204D6B</t>
  </si>
  <si>
    <t>7CC434B22047206167D1D30E134C9D95</t>
  </si>
  <si>
    <t>3BDBC35646FB721DBA832529C82E63D3</t>
  </si>
  <si>
    <t>3BDBC35646FB721D4CB4DCBFB58C4F1A</t>
  </si>
  <si>
    <t>3BDBC35646FB721D21324311D763FE3A</t>
  </si>
  <si>
    <t>F90C22D044619CA87FA875F0456755C1</t>
  </si>
  <si>
    <t>F90C22D044619CA8698B952DD8542496</t>
  </si>
  <si>
    <t>F90C22D044619CA809F20737B8641C91</t>
  </si>
  <si>
    <t>E2619E496A18999F732ABC0AD8EC2C70</t>
  </si>
  <si>
    <t>E2619E496A18999FEA41217FDB2F12A9</t>
  </si>
  <si>
    <t>E2619E496A18999F4B984814934241A1</t>
  </si>
  <si>
    <t>5343044A550A274D526B2AD4F81BB2F5</t>
  </si>
  <si>
    <t>5343044A550A274D389EFCB9FED26CB2</t>
  </si>
  <si>
    <t>9A2BD1643330F514C2B4C825C8FC01C5</t>
  </si>
  <si>
    <t>9A2BD1643330F514C3CC45DA00ECED4A</t>
  </si>
  <si>
    <t>9A2BD1643330F514CB7F43FB8FC7D77A</t>
  </si>
  <si>
    <t>9A2BD1643330F514BE4B6F5E0937D71C</t>
  </si>
  <si>
    <t>6C49E8BF6823D72915A51AAC295CB1E9</t>
  </si>
  <si>
    <t>6C49E8BF6823D72916CE93E576183315</t>
  </si>
  <si>
    <t>6C49E8BF6823D72914EFC22A617543FE</t>
  </si>
  <si>
    <t>6C49E8BF6823D7291D645560AAC44733</t>
  </si>
  <si>
    <t>6C49E8BF6823D7291CB1E4C5C0C86FF6</t>
  </si>
  <si>
    <t>3B36380CA1D2E8176E18F3F6FF7DD2C3</t>
  </si>
  <si>
    <t>D08A15796223AB14DDBEC0D21E913D0E</t>
  </si>
  <si>
    <t>D08A15796223AB141A919D524D26B223</t>
  </si>
  <si>
    <t>D08A15796223AB144C10B84271F7797B</t>
  </si>
  <si>
    <t>D08A15796223AB14AEDE7FF4AA7A04AB</t>
  </si>
  <si>
    <t>5689C64B2E910DDD0D509D93F450D473</t>
  </si>
  <si>
    <t>5689C64B2E910DDD356C1EF16808D062</t>
  </si>
  <si>
    <t>2A4D32BDCAF797053F9A199DC4D15711</t>
  </si>
  <si>
    <t>2A4D32BDCAF7970575231494DCCA5669</t>
  </si>
  <si>
    <t>2A4D32BDCAF797052ADF90081F08535F</t>
  </si>
  <si>
    <t>6DBBACF2046B7166197AC07EC3AD6F8B</t>
  </si>
  <si>
    <t>6DBBACF2046B71669E03CB363DA8BE4A</t>
  </si>
  <si>
    <t>6DBBACF2046B71669EEB81A6B947EE29</t>
  </si>
  <si>
    <t>C09A80045CBFB9597DA6C55DD6D2498B</t>
  </si>
  <si>
    <t>C09A80045CBFB959CF113C6CE9AF67AA</t>
  </si>
  <si>
    <t>1EAD4F7ACCFC660C94ECB6CE9392E8EA</t>
  </si>
  <si>
    <t>1EAD4F7ACCFC660C8365AC18F127E583</t>
  </si>
  <si>
    <t>1EAD4F7ACCFC660C3142C6198ECB49A8</t>
  </si>
  <si>
    <t>1EAD4F7ACCFC660C89ECBB1B9679B924</t>
  </si>
  <si>
    <t>34B4C25706FB4C7FC12041C6BC980901</t>
  </si>
  <si>
    <t>C2B2967FB6ADA733E769086695309877</t>
  </si>
  <si>
    <t>C2B2967FB6ADA733EF11B1B47C0CA55D</t>
  </si>
  <si>
    <t>C2B2967FB6ADA733954B60BB4B787931</t>
  </si>
  <si>
    <t>C2B2967FB6ADA7334F8D3CC958622AC9</t>
  </si>
  <si>
    <t>C2B2967FB6ADA7330F51309920B32BEC</t>
  </si>
  <si>
    <t>B80E8CA8DC07323D02BEA2C063826202</t>
  </si>
  <si>
    <t>B80E8CA8DC07323D519B5701D5D25520</t>
  </si>
  <si>
    <t>B80E8CA8DC07323DC576344F8A96FEFD</t>
  </si>
  <si>
    <t>B80E8CA8DC07323DCDA840B0D41F9144</t>
  </si>
  <si>
    <t>B80E8CA8DC07323D9296BFCB4DCEF87E</t>
  </si>
  <si>
    <t>E314644838FBCDBF09A536A1DC9587D0</t>
  </si>
  <si>
    <t>B8C5F4D1AF052AF89A0294CF8DD2D214</t>
  </si>
  <si>
    <t>B8C5F4D1AF052AF8CFDAD7790F3360AC</t>
  </si>
  <si>
    <t>B8C5F4D1AF052AF8B481106E61E3D8F9</t>
  </si>
  <si>
    <t>B8C5F4D1AF052AF8987DF39BEC358F7B</t>
  </si>
  <si>
    <t>239A804FB44A85CE641050CC75F56C87</t>
  </si>
  <si>
    <t>239A804FB44A85CE7963FE8E65D162F5</t>
  </si>
  <si>
    <t>BFC56AC6933A9F5A9FC3C8BF972EEF4A</t>
  </si>
  <si>
    <t>BFC56AC6933A9F5A97D0A85BC09F34B0</t>
  </si>
  <si>
    <t>BFC56AC6933A9F5A722CBBCD7346292A</t>
  </si>
  <si>
    <t>BFC56AC6933A9F5ADB56F98C33F5775B</t>
  </si>
  <si>
    <t>BFC56AC6933A9F5AAC7E55194EF5EBE1</t>
  </si>
  <si>
    <t>2D42AC13E103C47B34BFB6F86277C262</t>
  </si>
  <si>
    <t>A77563234848AF2E2E81DCAC353B1EA8</t>
  </si>
  <si>
    <t>A77563234848AF2EDBAD8E4527B46566</t>
  </si>
  <si>
    <t>A77563234848AF2E60CE333D37F48C1A</t>
  </si>
  <si>
    <t>A77563234848AF2E31E47067DFFECAF8</t>
  </si>
  <si>
    <t>29CDF4B29376B9B85970FCB324F5A5D6</t>
  </si>
  <si>
    <t>29CDF4B29376B9B8825E9129B3AC559A</t>
  </si>
  <si>
    <t>C968A0285CC9E03F97661D18E0A0E15A</t>
  </si>
  <si>
    <t>C968A0285CC9E03F21B7D8D749B68B44</t>
  </si>
  <si>
    <t>C968A0285CC9E03FB63638A237F9FB94</t>
  </si>
  <si>
    <t>C968A0285CC9E03FEEF58C4CD3A45D65</t>
  </si>
  <si>
    <t>C968A0285CC9E03FF09FF7EA1691744A</t>
  </si>
  <si>
    <t>05EF4E59B9D75A26D2B5BC921E34BB70</t>
  </si>
  <si>
    <t>B57A08CF42C6AF49DE71D9618FA2DCEE</t>
  </si>
  <si>
    <t>B57A08CF42C6AF49CC20FCD63A5F91E4</t>
  </si>
  <si>
    <t>B57A08CF42C6AF49159C034F49B3C8D0</t>
  </si>
  <si>
    <t>B57A08CF42C6AF49EF290E49A5013092</t>
  </si>
  <si>
    <t>4B46E7493929E26FDA700A5EAE605C43</t>
  </si>
  <si>
    <t>4B46E7493929E26F77ABD73702DEC686</t>
  </si>
  <si>
    <t>70FBECBB1CA386158FDA8F40D6750086</t>
  </si>
  <si>
    <t>70FBECBB1CA3861541464135EF168DD3</t>
  </si>
  <si>
    <t>70FBECBB1CA386159078697968B0B284</t>
  </si>
  <si>
    <t>7A19B23F0393B868E5B1F101B0A1ABB8</t>
  </si>
  <si>
    <t>7A19B23F0393B8686E3673582D49D57C</t>
  </si>
  <si>
    <t>7A19B23F0393B8685C07B52E12BCD4F9</t>
  </si>
  <si>
    <t>080F785727E049460828E08820E14C1E</t>
  </si>
  <si>
    <t>080F785727E049468128713555E6F351</t>
  </si>
  <si>
    <t>4591FDB1C9CE5EAEF8BE65F302EAA3AB</t>
  </si>
  <si>
    <t>4591FDB1C9CE5EAE77E14F9296E96650</t>
  </si>
  <si>
    <t>4591FDB1C9CE5EAE6ED57D66BACAF975</t>
  </si>
  <si>
    <t>4591FDB1C9CE5EAED48A62B8464D1FFC</t>
  </si>
  <si>
    <t>3F490FE9EEABB30C626BC2812A27DF15</t>
  </si>
  <si>
    <t>3F490FE9EEABB30CCEB03C120EC9ACF7</t>
  </si>
  <si>
    <t>3F490FE9EEABB30CB1FE9496030A683A</t>
  </si>
  <si>
    <t>3F490FE9EEABB30C65ADD9D2DEE0D13F</t>
  </si>
  <si>
    <t>3F490FE9EEABB30C3D75F017C4E3AE35</t>
  </si>
  <si>
    <t>DB552FA197700B5EB2199AE09A0B2455</t>
  </si>
  <si>
    <t>F5ABD7F7D6C8FA8AF60199BF4BC33472</t>
  </si>
  <si>
    <t>F5ABD7F7D6C8FA8AA0E0F0EC2A8E86FD</t>
  </si>
  <si>
    <t>F5ABD7F7D6C8FA8A727866DB6D1E8CC7</t>
  </si>
  <si>
    <t>F5ABD7F7D6C8FA8A6BD4782A36AB5A59</t>
  </si>
  <si>
    <t>843053B897D799FFAE58BD2C97A62E8A</t>
  </si>
  <si>
    <t>843053B897D799FF48707684F25C71E2</t>
  </si>
  <si>
    <t>9CA4426EEC039A3353B2B8A8B0C9E3A9</t>
  </si>
  <si>
    <t>9CA4426EEC039A33381009FB559B5F8F</t>
  </si>
  <si>
    <t>681A2D9AAA7880274D8AFD6910CC5D94</t>
  </si>
  <si>
    <t>681A2D9AAA78802757E6337A6F68B374</t>
  </si>
  <si>
    <t>681A2D9AAA788027E36C425CE0F3F4EE</t>
  </si>
  <si>
    <t>681A2D9AAA788027C26ADB2253D15DC7</t>
  </si>
  <si>
    <t>A8CD79141C4F7BC3927DF2D067A0583F</t>
  </si>
  <si>
    <t>A8CD79141C4F7BC34508462CEB8DF967</t>
  </si>
  <si>
    <t>454102A1035547EB9B4797ECB24E6DBF</t>
  </si>
  <si>
    <t>454102A1035547EB3A3849086CCB4506</t>
  </si>
  <si>
    <t>454102A1035547EBC9888EBBF3DE8810</t>
  </si>
  <si>
    <t>454102A1035547EB2B243612ECFA4634</t>
  </si>
  <si>
    <t>7D32C85F0243BF34E3A6E6BE5BF4126C</t>
  </si>
  <si>
    <t>F846869445A9FF147655C14A871C8DB3</t>
  </si>
  <si>
    <t>F846869445A9FF14359A80BF83C63ECA</t>
  </si>
  <si>
    <t>F846869445A9FF14B8B31DF8497768FE</t>
  </si>
  <si>
    <t>F846869445A9FF14C15FC8553C3B1C03</t>
  </si>
  <si>
    <t>F846869445A9FF14A69A89D0A6402B0B</t>
  </si>
  <si>
    <t>9CBDCB87239F513ABF5D34E180A56948</t>
  </si>
  <si>
    <t>9CBDCB87239F513A769C4D3CE94C69BE</t>
  </si>
  <si>
    <t>9CBDCB87239F513ADE6CC22F78816077</t>
  </si>
  <si>
    <t>9CBDCB87239F513AC2E54636FD66E3D8</t>
  </si>
  <si>
    <t>F44506582A9BAEE8C6380846886160E4</t>
  </si>
  <si>
    <t>F44506582A9BAEE885582E4904C079B6</t>
  </si>
  <si>
    <t>EA20AE457C2351DE07692C1B0DBB4027</t>
  </si>
  <si>
    <t>EA20AE457C2351DEEB355C12D18C8615</t>
  </si>
  <si>
    <t>EA20AE457C2351DEFFEEE8A1A1FA28E6</t>
  </si>
  <si>
    <t>2AE9FD4D1011578424751F428406F276</t>
  </si>
  <si>
    <t>2AE9FD4D10115784B312701002A1349F</t>
  </si>
  <si>
    <t>2AE9FD4D101157847030FE862FA92CEC</t>
  </si>
  <si>
    <t>D3D9539960E706DDB10DC885956C9444</t>
  </si>
  <si>
    <t>D3D9539960E706DD75B36063DF8C3598</t>
  </si>
  <si>
    <t>661BA46BC534158E09A863AE617DD3BB</t>
  </si>
  <si>
    <t>661BA46BC534158E964122B49992EDC5</t>
  </si>
  <si>
    <t>661BA46BC534158E161C52207A774E16</t>
  </si>
  <si>
    <t>661BA46BC534158EC5323573823F2D17</t>
  </si>
  <si>
    <t>3BDBC35646FB721DB7A017EAA9896270</t>
  </si>
  <si>
    <t>3BDBC35646FB721D5D3408604554EA1D</t>
  </si>
  <si>
    <t>7C640EB55565CFB1CCDAE3DFD85216A1</t>
  </si>
  <si>
    <t>7C640EB55565CFB1FAB88ED7D6549AD5</t>
  </si>
  <si>
    <t>7C640EB55565CFB1EAFEF88A02FBE560</t>
  </si>
  <si>
    <t>7C640EB55565CFB17921DEF99B299226</t>
  </si>
  <si>
    <t>E2619E496A18999FA76D7A87FFF2C696</t>
  </si>
  <si>
    <t>E2619E496A18999FE6D1751CDF546CFE</t>
  </si>
  <si>
    <t>9E08E9FDE8A28EBE4D7DDAA795B6BB5E</t>
  </si>
  <si>
    <t>9E08E9FDE8A28EBE33C913A34D4F09CB</t>
  </si>
  <si>
    <t>9E08E9FDE8A28EBE350F74E8DFC716B2</t>
  </si>
  <si>
    <t>9E08E9FDE8A28EBEEB1DA5ED072B93FC</t>
  </si>
  <si>
    <t>9A2BD1643330F514558395E25C9C009B</t>
  </si>
  <si>
    <t>07D7640A1B9FFDF58E0714364DA2CA0C</t>
  </si>
  <si>
    <t>07D7640A1B9FFDF5D853F365A92D9709</t>
  </si>
  <si>
    <t>3B36380CA1D2E8172EB797E387D831AB</t>
  </si>
  <si>
    <t>3B36380CA1D2E81781DDCEA929FF6453</t>
  </si>
  <si>
    <t>3B36380CA1D2E8173E784CA7E831459C</t>
  </si>
  <si>
    <t>3B36380CA1D2E817CD3AA0553F65D2BB</t>
  </si>
  <si>
    <t>41A701597CFC3A19AA89A458C7E663DF</t>
  </si>
  <si>
    <t>41A701597CFC3A1920D8A5B262BFCA0A</t>
  </si>
  <si>
    <t>5689C64B2E910DDDB9B87D07FAAF9510</t>
  </si>
  <si>
    <t>5689C64B2E910DDD3390C0F6EA396066</t>
  </si>
  <si>
    <t>5689C64B2E910DDD90C4EAF37AFD5D99</t>
  </si>
  <si>
    <t>E7CDF72B230D8969E78F27D222907614</t>
  </si>
  <si>
    <t>E7CDF72B230D8969E0A605986B63F3B6</t>
  </si>
  <si>
    <t>E7CDF72B230D896993379F7EC8F5DD33</t>
  </si>
  <si>
    <t>6DBBACF2046B7166C0F7403E5B120633</t>
  </si>
  <si>
    <t>6DBBACF2046B716657FD461B1897B12C</t>
  </si>
  <si>
    <t>BC73B1126ACB912C6CD8D60B1F7DF5D2</t>
  </si>
  <si>
    <t>BC73B1126ACB912CC6D919E77A71139E</t>
  </si>
  <si>
    <t>BC73B1126ACB912CDE5CD57701DC81A2</t>
  </si>
  <si>
    <t>BC73B1126ACB912CDA1CD9A6E025402F</t>
  </si>
  <si>
    <t>1EAD4F7ACCFC660CBECAC7D9662FF7FC</t>
  </si>
  <si>
    <t>1601485612CCE6967CFC6BDBEFB4F4BA</t>
  </si>
  <si>
    <t>1601485612CCE69662A864372899F2F7</t>
  </si>
  <si>
    <t>1601485612CCE6965CCE9634E325BC4C</t>
  </si>
  <si>
    <t>1601485612CCE696BF131DCB65BAF96B</t>
  </si>
  <si>
    <t>1601485612CCE6968F2F61F833F94E54</t>
  </si>
  <si>
    <t>732BDE569F3BAF4ED745DB5687035915</t>
  </si>
  <si>
    <t>732BDE569F3BAF4E2205DACE62B52399</t>
  </si>
  <si>
    <t>732BDE569F3BAF4EED3E51BC9E7325E9</t>
  </si>
  <si>
    <t>732BDE569F3BAF4E6025E1E9D5905399</t>
  </si>
  <si>
    <t>732BDE569F3BAF4E40631E79349016F5</t>
  </si>
  <si>
    <t>6B8F03AE8A96D8A5232BCAC91CC22ABD</t>
  </si>
  <si>
    <t>E314644838FBCDBFBC6A83EAF1151263</t>
  </si>
  <si>
    <t>E314644838FBCDBF86B6FFF9CD7A9BEE</t>
  </si>
  <si>
    <t>E314644838FBCDBF19219B4187D84FF1</t>
  </si>
  <si>
    <t>E314644838FBCDBFB33B9743F867BB9A</t>
  </si>
  <si>
    <t>AECF7EF241AFD3C16CE76015FF6BBCF2</t>
  </si>
  <si>
    <t>AECF7EF241AFD3C1FD2E68197101929F</t>
  </si>
  <si>
    <t>239A804FB44A85CEF848825A4B8D44FA</t>
  </si>
  <si>
    <t>239A804FB44A85CEE0D5137ED0428E1A</t>
  </si>
  <si>
    <t>239A804FB44A85CE0F98C0FD48621381</t>
  </si>
  <si>
    <t>401A233070B70657C69DB7CE6EB8B658</t>
  </si>
  <si>
    <t>401A233070B70657E20607BD946B2FD4</t>
  </si>
  <si>
    <t>401A233070B7065761CEBFFEDA2DC97F</t>
  </si>
  <si>
    <t>2D42AC13E103C47B617A8AB3185CC5BE</t>
  </si>
  <si>
    <t>2D42AC13E103C47B8C5A110F86D9E15B</t>
  </si>
  <si>
    <t>2D42AC13E103C47B5790C4A1CC31E807</t>
  </si>
  <si>
    <t>2D42AC13E103C47B518F573606252511</t>
  </si>
  <si>
    <t>A0E530665469050931F67105693C26CB</t>
  </si>
  <si>
    <t>A0E5306654690509BC3C85090395179C</t>
  </si>
  <si>
    <t>29CDF4B29376B9B8FEBD660BEB72A637</t>
  </si>
  <si>
    <t>29CDF4B29376B9B8A0C20906F64E4294</t>
  </si>
  <si>
    <t>29CDF4B29376B9B8328A8D3A1112DA80</t>
  </si>
  <si>
    <t>1EDCC7304175E1DAD9EB2CF9142A703C</t>
  </si>
  <si>
    <t>05EF4E59B9D75A26B5A275C449D1EEA5</t>
  </si>
  <si>
    <t>05EF4E59B9D75A2624ADB23A8700C486</t>
  </si>
  <si>
    <t>05EF4E59B9D75A26CFE8FB197E8682DA</t>
  </si>
  <si>
    <t>05EF4E59B9D75A26449739F3C6091402</t>
  </si>
  <si>
    <t>491B5D5B77C6A05E5B240BBEAB36629D</t>
  </si>
  <si>
    <t>491B5D5B77C6A05E3D16394921FCC7B1</t>
  </si>
  <si>
    <t>4B46E7493929E26FF6C59550D96F76AB</t>
  </si>
  <si>
    <t>4B46E7493929E26FC1F630265DEC0818</t>
  </si>
  <si>
    <t>4B46E7493929E26F8438102DBDAF26AE</t>
  </si>
  <si>
    <t>FD8C09E8F8A0F1ECD24554B9B573EF19</t>
  </si>
  <si>
    <t>FD8C09E8F8A0F1ECA55288CD5534AB95</t>
  </si>
  <si>
    <t>FD8C09E8F8A0F1ECF0FA65C8C0D5DC4F</t>
  </si>
  <si>
    <t>7A19B23F0393B868425FA291BDC69AAC</t>
  </si>
  <si>
    <t>7A19B23F0393B868BD10CD4FAC3BE3BC</t>
  </si>
  <si>
    <t>37E21FF16EEA5C6263C8DEEF2DBEAA78</t>
  </si>
  <si>
    <t>37E21FF16EEA5C62051C7A95F49E026B</t>
  </si>
  <si>
    <t>37E21FF16EEA5C6220D07BEB284423C1</t>
  </si>
  <si>
    <t>37E21FF16EEA5C628D04CF9435A5509F</t>
  </si>
  <si>
    <t>4591FDB1C9CE5EAEFB5321B54721BCD5</t>
  </si>
  <si>
    <t>5D0D86BF874128E2E24C6DDB9D20C0BA</t>
  </si>
  <si>
    <t>5D0D86BF874128E215B610518BE8722F</t>
  </si>
  <si>
    <t>5D0D86BF874128E277FA64A16B140E49</t>
  </si>
  <si>
    <t>5D0D86BF874128E2770FC15FEF540076</t>
  </si>
  <si>
    <t>5D0D86BF874128E2B574A108E4F6BF70</t>
  </si>
  <si>
    <t>DB552FA197700B5E2B5358D1149DC335</t>
  </si>
  <si>
    <t>DB552FA197700B5E70B5D448E2E13E40</t>
  </si>
  <si>
    <t>DB552FA197700B5EC87F12750C739936</t>
  </si>
  <si>
    <t>DB552FA197700B5E4B594F3747076B2A</t>
  </si>
  <si>
    <t>67610A1F544DAD2369DF7F16828A0E03</t>
  </si>
  <si>
    <t>67610A1F544DAD23B6DA8AC41DC56533</t>
  </si>
  <si>
    <t>843053B897D799FFFE334200AC4C04FF</t>
  </si>
  <si>
    <t>843053B897D799FFF1D5ED19A80A4C1D</t>
  </si>
  <si>
    <t>843053B897D799FF119CCB680D7961AD</t>
  </si>
  <si>
    <t>ED7CA4B920C35BA6E499607A355BA362</t>
  </si>
  <si>
    <t>ED7CA4B920C35BA6921C203E3E508C03</t>
  </si>
  <si>
    <t>ED7CA4B920C35BA6CAC93D1BD8B210F1</t>
  </si>
  <si>
    <t>681A2D9AAA78802761971B980A844F55</t>
  </si>
  <si>
    <t>B993963F11411B86129F1D75124841C4</t>
  </si>
  <si>
    <t>B993963F11411B86C5D7C9CE1D21C054</t>
  </si>
  <si>
    <t>B993963F11411B86A96B87F815E96B4E</t>
  </si>
  <si>
    <t>B993963F11411B860022F814AC2B93C7</t>
  </si>
  <si>
    <t>B993963F11411B862007C544401E191C</t>
  </si>
  <si>
    <t>454102A1035547EB10DC31BD449FF2FD</t>
  </si>
  <si>
    <t>520F2B51155A4A3DFEB349E49367DE89</t>
  </si>
  <si>
    <t>520F2B51155A4A3DE284249209F49F83</t>
  </si>
  <si>
    <t>520F2B51155A4A3D1C7C346BC00A69C4</t>
  </si>
  <si>
    <t>520F2B51155A4A3D9D5DEF7AF9F54951</t>
  </si>
  <si>
    <t>520F2B51155A4A3DC95AB1FD85E699C5</t>
  </si>
  <si>
    <t>4A049642766ED825D31699A300924DDF</t>
  </si>
  <si>
    <t>4A049642766ED825116CD9285407D94E</t>
  </si>
  <si>
    <t>4A049642766ED8257C7F20ACCA029E3E</t>
  </si>
  <si>
    <t>4A049642766ED825A0F6D52EF21416DC</t>
  </si>
  <si>
    <t>4A049642766ED82560A82B9EEE243248</t>
  </si>
  <si>
    <t>BA200037BE6612278946D748954B6542</t>
  </si>
  <si>
    <t>F44506582A9BAEE82177D9C96421963B</t>
  </si>
  <si>
    <t>F44506582A9BAEE844A87FC8A671ED07</t>
  </si>
  <si>
    <t>F44506582A9BAEE8A219B21166471A04</t>
  </si>
  <si>
    <t>A4D1AC8519930CCA4B84944EF9D3D766</t>
  </si>
  <si>
    <t>A4D1AC8519930CCA969B516AA371E9B1</t>
  </si>
  <si>
    <t>A4D1AC8519930CCA4018AF00A9991433</t>
  </si>
  <si>
    <t>2AE9FD4D10115784D38D2FF61854A90B</t>
  </si>
  <si>
    <t>2AE9FD4D10115784A8EBF4CD09202110</t>
  </si>
  <si>
    <t>E8BDBFC8F95DE9752226984A22919B6E</t>
  </si>
  <si>
    <t>E8BDBFC8F95DE9755C538CED907D4ECF</t>
  </si>
  <si>
    <t>E8BDBFC8F95DE97573D4C2F418C1C367</t>
  </si>
  <si>
    <t>E8BDBFC8F95DE975A0E21D8AAE368A93</t>
  </si>
  <si>
    <t>661BA46BC534158EE24730AD5F79102A</t>
  </si>
  <si>
    <t>212949B9671C3DEED44D505DF58F5CD9</t>
  </si>
  <si>
    <t>212949B9671C3DEE8930852E35206482</t>
  </si>
  <si>
    <t>212949B9671C3DEEE4B7AEC7D209652B</t>
  </si>
  <si>
    <t>212949B9671C3DEEAA084D17D0242B5F</t>
  </si>
  <si>
    <t>212949B9671C3DEED983B7CFBD8E1EB6</t>
  </si>
  <si>
    <t>7C640EB55565CFB10128FD2E583740F4</t>
  </si>
  <si>
    <t>E2C0E13F421ACE8BCE8F348E073F0897</t>
  </si>
  <si>
    <t>E2C0E13F421ACE8BFDF77A37AF2E9FDB</t>
  </si>
  <si>
    <t>E2C0E13F421ACE8B8B0A87E1CA177B83</t>
  </si>
  <si>
    <t>E2C0E13F421ACE8B888D4E07896B58B0</t>
  </si>
  <si>
    <t>E2C0E13F421ACE8BF88F4FEF8314B591</t>
  </si>
  <si>
    <t>9E08E9FDE8A28EBEBB7704D37A3D4D5D</t>
  </si>
  <si>
    <t>8CFCA51898D1F7697F558F860CFF9483</t>
  </si>
  <si>
    <t>8CFCA51898D1F7694A9AF2D6DB51B3D8</t>
  </si>
  <si>
    <t>8CFCA51898D1F769B9B46A0B124DCB4C</t>
  </si>
  <si>
    <t>8CFCA51898D1F76965F6D01567721AE7</t>
  </si>
  <si>
    <t>8CFCA51898D1F769A1ADCFA919A9EEE5</t>
  </si>
  <si>
    <t>07D7640A1B9FFDF5D825624C3905C405</t>
  </si>
  <si>
    <t>07D7640A1B9FFDF561AC83BB5BE95838</t>
  </si>
  <si>
    <t>07D7640A1B9FFDF531C55BF10304C735</t>
  </si>
  <si>
    <t>6802D1535870945E8E1712AEFF0EA5FA</t>
  </si>
  <si>
    <t>6802D1535870945EB1F682DA03AB7379</t>
  </si>
  <si>
    <t>6802D1535870945EFA8C945DACE60994</t>
  </si>
  <si>
    <t>41A701597CFC3A19086E2F0ADDAD7930</t>
  </si>
  <si>
    <t>41A701597CFC3A193CBC3807872A2E86</t>
  </si>
  <si>
    <t>41A701597CFC3A19F186ED669CB2A217</t>
  </si>
  <si>
    <t>75733C5C0F611E3E8CFA4664CB385126</t>
  </si>
  <si>
    <t>75733C5C0F611E3EC449C28CCA0B21FD</t>
  </si>
  <si>
    <t>75733C5C0F611E3EAA7BD545C5A8CABA</t>
  </si>
  <si>
    <t>E7CDF72B230D896963F0C66BC2C2480C</t>
  </si>
  <si>
    <t>E7CDF72B230D8969E23966D0217B3CD6</t>
  </si>
  <si>
    <t>0BF2CEEC4ACFF9A86AFE3C00B6B0FB92</t>
  </si>
  <si>
    <t>0BF2CEEC4ACFF9A8E232FB657F203F21</t>
  </si>
  <si>
    <t>0BF2CEEC4ACFF9A8F710B4EE0F0C63FD</t>
  </si>
  <si>
    <t>0BF2CEEC4ACFF9A82CCD7097CCBC61BD</t>
  </si>
  <si>
    <t>BC73B1126ACB912C347FF82E87954345</t>
  </si>
  <si>
    <t>E3F040288F1608ADCCF62A4A1B77F841</t>
  </si>
  <si>
    <t>E3F040288F1608ADB43D4D837A6FD443</t>
  </si>
  <si>
    <t>E3F040288F1608ADA014D5E09A036276</t>
  </si>
  <si>
    <t>E3F040288F1608ADDB267A30CC6B8946</t>
  </si>
  <si>
    <t>E3F040288F1608AD477D15367C9442EB</t>
  </si>
  <si>
    <t>F4E92DB34B151BC9D00025C2F3837D70</t>
  </si>
  <si>
    <t>F4E92DB34B151BC9AFE0C4A5B48D3159</t>
  </si>
  <si>
    <t>F4E92DB34B151BC9B72BB650DFC83487</t>
  </si>
  <si>
    <t>F4E92DB34B151BC96B498089F8303FBC</t>
  </si>
  <si>
    <t>F4E92DB34B151BC954F49B77A1B2AF09</t>
  </si>
  <si>
    <t>3042081F2E2F9B33307DD1D9E5415193</t>
  </si>
  <si>
    <t>6B8F03AE8A96D8A5395E4DFC1BE283FA</t>
  </si>
  <si>
    <t>6B8F03AE8A96D8A5A56BBC669ED1AE75</t>
  </si>
  <si>
    <t>6B8F03AE8A96D8A5441E66AD043A8B62</t>
  </si>
  <si>
    <t>6B8F03AE8A96D8A530CA69F399A05C3F</t>
  </si>
  <si>
    <t>E57291C11B7AB0C2E03CC89F489EE377</t>
  </si>
  <si>
    <t>E57291C11B7AB0C2955C97185036E7FF</t>
  </si>
  <si>
    <t>AECF7EF241AFD3C1DF1649D1E6A1C820</t>
  </si>
  <si>
    <t>AECF7EF241AFD3C148249635297E48F9</t>
  </si>
  <si>
    <t>AECF7EF241AFD3C162704EE946BA554F</t>
  </si>
  <si>
    <t>8587D6886D87A7B571309825FA008AE0</t>
  </si>
  <si>
    <t>8587D6886D87A7B572C005143BEDA6DF</t>
  </si>
  <si>
    <t>8587D6886D87A7B5E1C680485B3E9392</t>
  </si>
  <si>
    <t>401A233070B7065768A1D62551B1DAA9</t>
  </si>
  <si>
    <t>401A233070B7065767863A734BC1A520</t>
  </si>
  <si>
    <t>B80A188932DE87158E57D1D9B7B6C6CF</t>
  </si>
  <si>
    <t>B80A188932DE87156B1F4383E7AE9C23</t>
  </si>
  <si>
    <t>B80A188932DE87151E1C0846D8F50032</t>
  </si>
  <si>
    <t>B80A188932DE871513169AAEE3E14CC6</t>
  </si>
  <si>
    <t>A0E5306654690509D399DE2F3FF5A54C</t>
  </si>
  <si>
    <t>A0E5306654690509AE8AE8D2C5DC0A72</t>
  </si>
  <si>
    <t>A0E53066546905095554FD44E45FBD63</t>
  </si>
  <si>
    <t>5D7DB8F5932B479394E2CE58BB390EDA</t>
  </si>
  <si>
    <t>5D7DB8F5932B4793A10E19EC504F5C88</t>
  </si>
  <si>
    <t>5D7DB8F5932B47939CADD25DB04BAB20</t>
  </si>
  <si>
    <t>1EDCC7304175E1DAA62D964F4ED94DE6</t>
  </si>
  <si>
    <t>1EDCC7304175E1DA54DB1FCC3BF7DA86</t>
  </si>
  <si>
    <t>1EDCC7304175E1DAD69148B79A4BB88D</t>
  </si>
  <si>
    <t>1EDCC7304175E1DA279D998D7CBA30D2</t>
  </si>
  <si>
    <t>C37C42C997A3813FDAB60D70B0BD2CAB</t>
  </si>
  <si>
    <t>C37C42C997A3813F7D5033E036F81A9D</t>
  </si>
  <si>
    <t>491B5D5B77C6A05EE0D51AFB49B3FD6D</t>
  </si>
  <si>
    <t>491B5D5B77C6A05E205AAFACE189038B</t>
  </si>
  <si>
    <t>491B5D5B77C6A05EDB58865F89B2EED6</t>
  </si>
  <si>
    <t>7AF790E2BB7C99998FEE0F5A358CAF31</t>
  </si>
  <si>
    <t>7AF790E2BB7C99994545389CCCF8AB8E</t>
  </si>
  <si>
    <t>7AF790E2BB7C9999827258197C958EDC</t>
  </si>
  <si>
    <t>FD8C09E8F8A0F1ECDE76A6A1E276285D</t>
  </si>
  <si>
    <t>FD8C09E8F8A0F1ECBB5DBE442C64DA59</t>
  </si>
  <si>
    <t>27582CBEDA817953950298E2F3E75513</t>
  </si>
  <si>
    <t>27582CBEDA817953F8AA63074ED032FB</t>
  </si>
  <si>
    <t>27582CBEDA8179534BF1BC980045A223</t>
  </si>
  <si>
    <t>27582CBEDA817953A33AA1DE7DAF986B</t>
  </si>
  <si>
    <t>37E21FF16EEA5C6224E71967962559DA</t>
  </si>
  <si>
    <t>CBB5B51E7FB6D3901BA9AAB7484EF9D0</t>
  </si>
  <si>
    <t>CBB5B51E7FB6D3900F64A74BD4C1BD57</t>
  </si>
  <si>
    <t>CBB5B51E7FB6D390B3AB61F6EFC1DFDD</t>
  </si>
  <si>
    <t>CBB5B51E7FB6D3901F37F0B82940DE42</t>
  </si>
  <si>
    <t>CBB5B51E7FB6D390E4400237AC35DEA2</t>
  </si>
  <si>
    <t>C5C74F4FBDB1475677182E3C1AC84715</t>
  </si>
  <si>
    <t>C5C74F4FBDB14756D9986EFA793928E5</t>
  </si>
  <si>
    <t>C5C74F4FBDB14756C2B891EF4591CC47</t>
  </si>
  <si>
    <t>C5C74F4FBDB1475692479480507AE942</t>
  </si>
  <si>
    <t>C5C74F4FBDB14756C297717D650B4F4D</t>
  </si>
  <si>
    <t>6368C0F904A0E3F3F9A42FB2F39D5695</t>
  </si>
  <si>
    <t>67610A1F544DAD230658CD6409DC1D6C</t>
  </si>
  <si>
    <t>67610A1F544DAD235B8E3C5A064E8A20</t>
  </si>
  <si>
    <t>67610A1F544DAD23C141CE8DC78DF39C</t>
  </si>
  <si>
    <t>341B1B93C8E8FA551C56FC5D58F6FE71</t>
  </si>
  <si>
    <t>341B1B93C8E8FA55D4EDA642D4F38F0C</t>
  </si>
  <si>
    <t>341B1B93C8E8FA557209C4DC4806C35B</t>
  </si>
  <si>
    <t>ED7CA4B920C35BA6ADE76FBE02C1D184</t>
  </si>
  <si>
    <t>ED7CA4B920C35BA62F4340219627522C</t>
  </si>
  <si>
    <t>04CC911392C85BFA98C539FE8002C824</t>
  </si>
  <si>
    <t>04CC911392C85BFA6D1D4E802AC3ECE1</t>
  </si>
  <si>
    <t>04CC911392C85BFA6C3D0B9EA8723E10</t>
  </si>
  <si>
    <t>04CC911392C85BFA25BA72F24A442FA0</t>
  </si>
  <si>
    <t>BF49C3E0D41DF385B93254340F5179E6</t>
  </si>
  <si>
    <t>BF49C3E0D41DF3856AA20CEC1DECA0B2</t>
  </si>
  <si>
    <t>BF49C3E0D41DF38558ADD6D4C26D0333</t>
  </si>
  <si>
    <t>BF49C3E0D41DF385B95E5E6D06C912C6</t>
  </si>
  <si>
    <t>BF49C3E0D41DF38537CCE0B2D064EF38</t>
  </si>
  <si>
    <t>733C52DE1F8ECC4D1148507927A6439E</t>
  </si>
  <si>
    <t>171EF70D0F7221A1B9840293219DA38E</t>
  </si>
  <si>
    <t>171EF70D0F7221A11BB03D39EF2AAC96</t>
  </si>
  <si>
    <t>171EF70D0F7221A1841B414026896037</t>
  </si>
  <si>
    <t>171EF70D0F7221A1486B5B424C0BB2DF</t>
  </si>
  <si>
    <t>171EF70D0F7221A1AB90331FA1BFE1B7</t>
  </si>
  <si>
    <t>3DA2DB9385C4CF981911D29DE35F2D3D</t>
  </si>
  <si>
    <t>BA200037BE66122700F5775113E9ED73</t>
  </si>
  <si>
    <t>BA200037BE6612278DC6BEFE15236E22</t>
  </si>
  <si>
    <t>BA200037BE661227911499912174926C</t>
  </si>
  <si>
    <t>BA200037BE661227561F0A9B8E04BA41</t>
  </si>
  <si>
    <t>A7183A8EA01E879A6C5F4D0EB346C57F</t>
  </si>
  <si>
    <t>A7183A8EA01E879A401AD02253BEDD22</t>
  </si>
  <si>
    <t>A4D1AC8519930CCABB847C3CF2451F9E</t>
  </si>
  <si>
    <t>A4D1AC8519930CCA34092336D9E5F436</t>
  </si>
  <si>
    <t>F712E15417024A162251CC2D83C3BD00</t>
  </si>
  <si>
    <t>F712E15417024A16CF5F07E0557C91FA</t>
  </si>
  <si>
    <t>F712E15417024A16EA5B057938772059</t>
  </si>
  <si>
    <t>F712E15417024A166D40956D4C8AD493</t>
  </si>
  <si>
    <t>E8BDBFC8F95DE9754BAA377DB2FC0B50</t>
  </si>
  <si>
    <t>80D704CC247FA5516FF36C56D4F4BB35</t>
  </si>
  <si>
    <t>80D704CC247FA551278D10C5A4AAD27A</t>
  </si>
  <si>
    <t>80D704CC247FA55147C6D8D038144448</t>
  </si>
  <si>
    <t>80D704CC247FA551D0B947EDD4E9AA2B</t>
  </si>
  <si>
    <t>80D704CC247FA55124AF54FDE5C2B0C0</t>
  </si>
  <si>
    <t>50E09655C7FCA08AEE45CE649A71EC27</t>
  </si>
  <si>
    <t>50E09655C7FCA08A950DC591C1062D2C</t>
  </si>
  <si>
    <t>50E09655C7FCA08A66971F6E807F6932</t>
  </si>
  <si>
    <t>50E09655C7FCA08AB3DB3202D0319EC9</t>
  </si>
  <si>
    <t>50E09655C7FCA08AED3C19034D18AE6D</t>
  </si>
  <si>
    <t>D730BE7FE5DA8B93FBDF238FC312D01F</t>
  </si>
  <si>
    <t>15CDC658D800231DBAFBFBC9432C68BD</t>
  </si>
  <si>
    <t>15CDC658D800231D18D2F19C739248CE</t>
  </si>
  <si>
    <t>15CDC658D800231DA9FBC3CEEE6471BB</t>
  </si>
  <si>
    <t>15CDC658D800231D728F57AC0FE51A25</t>
  </si>
  <si>
    <t>15CDC658D800231DA05B811DFE0AE3D3</t>
  </si>
  <si>
    <t>9197C6855BCDC26E0F99567D9382CC36</t>
  </si>
  <si>
    <t>2A3973D92C1F6645EF8951B0D174E3C0</t>
  </si>
  <si>
    <t>2A3973D92C1F664514C1CAB4FAE86220</t>
  </si>
  <si>
    <t>2A3973D92C1F664503AC2842E43CDDE9</t>
  </si>
  <si>
    <t>2A3973D92C1F6645D2AF3BD0A94A612F</t>
  </si>
  <si>
    <t>2A3973D92C1F664596A83306911CC532</t>
  </si>
  <si>
    <t>E3E75530A5BBB4DD3D06D882976E2E42</t>
  </si>
  <si>
    <t>6802D1535870945E625AE3B0F8D4C1A6</t>
  </si>
  <si>
    <t>6802D1535870945EE78144E3B362B2B3</t>
  </si>
  <si>
    <t>35337E10F7C4498A2452CCB4F37C693D</t>
  </si>
  <si>
    <t>35337E10F7C4498ACB053F23A819E314</t>
  </si>
  <si>
    <t>35337E10F7C4498AFE5BA704B069B6B3</t>
  </si>
  <si>
    <t>35337E10F7C4498AA61FF197AC176AB0</t>
  </si>
  <si>
    <t>420EFF265DFEB38027D7BBD8AC81BD0B</t>
  </si>
  <si>
    <t>420EFF265DFEB3801498427B5AA55AEC</t>
  </si>
  <si>
    <t>420EFF265DFEB380F84A3B9607C6E360</t>
  </si>
  <si>
    <t>75733C5C0F611E3E08106692E36D90BA</t>
  </si>
  <si>
    <t>75733C5C0F611E3E6DFFE6EBDC879132</t>
  </si>
  <si>
    <t>FD6307A1AEBD0F041B55CE7FEAFB30EE</t>
  </si>
  <si>
    <t>FD6307A1AEBD0F042E4278FD3C5ABC3C</t>
  </si>
  <si>
    <t>FD6307A1AEBD0F0428D878B7CE7D90AF</t>
  </si>
  <si>
    <t>FD6307A1AEBD0F043A02A17435D5BE4B</t>
  </si>
  <si>
    <t>0BF2CEEC4ACFF9A85DFF9EFF52AE5D4C</t>
  </si>
  <si>
    <t>5A3D54D48B2686AD8A78AEE16972E1CD</t>
  </si>
  <si>
    <t>5A3D54D48B2686AD83A96A0063C52865</t>
  </si>
  <si>
    <t>5A3D54D48B2686AD59E55EF384B64308</t>
  </si>
  <si>
    <t>5A3D54D48B2686AD39E4A486A0348483</t>
  </si>
  <si>
    <t>5A3D54D48B2686AD7D4BF99668A60CB9</t>
  </si>
  <si>
    <t>6F4203A8AFA6B9AA7BAF70B53F97E9D7</t>
  </si>
  <si>
    <t>6F4203A8AFA6B9AACC85FC2F228CA620</t>
  </si>
  <si>
    <t>6F4203A8AFA6B9AA5CB6230CEA3C130D</t>
  </si>
  <si>
    <t>6F4203A8AFA6B9AAA776E707A3961728</t>
  </si>
  <si>
    <t>6F4203A8AFA6B9AAA6F6B687BF568581</t>
  </si>
  <si>
    <t>1A10595CAF817DE1C1674B81522DD1EC</t>
  </si>
  <si>
    <t>3042081F2E2F9B33196EBC4D0B6CD55F</t>
  </si>
  <si>
    <t>3042081F2E2F9B339BFA088530AEBA87</t>
  </si>
  <si>
    <t>3042081F2E2F9B332925F9FF29DB92A2</t>
  </si>
  <si>
    <t>3042081F2E2F9B33C9B4FE9093A4FB8E</t>
  </si>
  <si>
    <t>87C759A3EB784B18C0A52844F7E4E232</t>
  </si>
  <si>
    <t>E57291C11B7AB0C225D5BD1611DA2606</t>
  </si>
  <si>
    <t>E57291C11B7AB0C2171BAF2BED4C28FB</t>
  </si>
  <si>
    <t>E57291C11B7AB0C2E9155D809E9DE2CF</t>
  </si>
  <si>
    <t>5AC647CE5E1785F9AE0A4D282547BCDF</t>
  </si>
  <si>
    <t>5AC647CE5E1785F9413C48C2B2E2A3FC</t>
  </si>
  <si>
    <t>5AC647CE5E1785F97C785049FE858932</t>
  </si>
  <si>
    <t>8587D6886D87A7B520623B41207F47E0</t>
  </si>
  <si>
    <t>8587D6886D87A7B52AEF5F03921BBBAA</t>
  </si>
  <si>
    <t>BA7622E4AFF4669967128509351DEB7B</t>
  </si>
  <si>
    <t>BA7622E4AFF466999E091A840C2DD132</t>
  </si>
  <si>
    <t>BA7622E4AFF4669998A278E1E0C7D635</t>
  </si>
  <si>
    <t>BA7622E4AFF466992AA4BF705E0D975F</t>
  </si>
  <si>
    <t>B80A188932DE8715781DF69E0E2AF7E1</t>
  </si>
  <si>
    <t>C515F95FC98BA5F6B24767997BFCE446</t>
  </si>
  <si>
    <t>C515F95FC98BA5F68C517AE9D6052C40</t>
  </si>
  <si>
    <t>C515F95FC98BA5F61430A2288D295686</t>
  </si>
  <si>
    <t>C515F95FC98BA5F6DB043CBCB9B4676B</t>
  </si>
  <si>
    <t>C515F95FC98BA5F620CABC03D38E137F</t>
  </si>
  <si>
    <t>5D7DB8F5932B4793BE56C39578CFCA5F</t>
  </si>
  <si>
    <t>5D7DB8F5932B47932B5929D9FCF0D4A4</t>
  </si>
  <si>
    <t>F2FA7940AE9384E2DDD61537C48277E0</t>
  </si>
  <si>
    <t>F2FA7940AE9384E21DE70C4499997BAD</t>
  </si>
  <si>
    <t>F2FA7940AE9384E24527C376BFC1A680</t>
  </si>
  <si>
    <t>F2FA7940AE9384E2CAB65EE217EA9BDE</t>
  </si>
  <si>
    <t>C37C42C997A3813FAA82A6B134607C6C</t>
  </si>
  <si>
    <t>C37C42C997A3813FF6DA26F853321035</t>
  </si>
  <si>
    <t>C37C42C997A3813F1ACB761C2F077F99</t>
  </si>
  <si>
    <t>13DF30E3483F4470569395DDE5E3C8D9</t>
  </si>
  <si>
    <t>13DF30E3483F447093B95B351FA51D4B</t>
  </si>
  <si>
    <t>13DF30E3483F4470C65BE5467DE8E8E8</t>
  </si>
  <si>
    <t>7AF790E2BB7C999957F6918450935A22</t>
  </si>
  <si>
    <t>7AF790E2BB7C99998AC966D955D1732C</t>
  </si>
  <si>
    <t>C5FA4FD9EF937A5F1B0B02F41D565569</t>
  </si>
  <si>
    <t>C5FA4FD9EF937A5F113F81E04B90DA33</t>
  </si>
  <si>
    <t>C5FA4FD9EF937A5F3C9E40826AC78960</t>
  </si>
  <si>
    <t>C5FA4FD9EF937A5F794C8771CB6C41FC</t>
  </si>
  <si>
    <t>27582CBEDA817953136A1F3F7A227E3D</t>
  </si>
  <si>
    <t>E451EF3813AFB677D3D7FE35CE3670BF</t>
  </si>
  <si>
    <t>E451EF3813AFB67701D2360ACC61B312</t>
  </si>
  <si>
    <t>E451EF3813AFB677E6EA9BD00CA83E2D</t>
  </si>
  <si>
    <t>E451EF3813AFB677D524922AB77BB274</t>
  </si>
  <si>
    <t>E451EF3813AFB677443503E50B995BB3</t>
  </si>
  <si>
    <t>F7C6C15357FF50363EFA0EBBDC05A9B2</t>
  </si>
  <si>
    <t>F7C6C15357FF5036ACEA503CA50505CD</t>
  </si>
  <si>
    <t>F7C6C15357FF503668CC260F9E15F856</t>
  </si>
  <si>
    <t>F7C6C15357FF50365D1983EF81282965</t>
  </si>
  <si>
    <t>F7C6C15357FF50362C2A5A46E3C3A20F</t>
  </si>
  <si>
    <t>4D44653347DF00F38A97A61316F6C25A</t>
  </si>
  <si>
    <t>6368C0F904A0E3F31A83FC807E622704</t>
  </si>
  <si>
    <t>6368C0F904A0E3F36862254BB2A900F7</t>
  </si>
  <si>
    <t>6368C0F904A0E3F313C032E16E1C21BC</t>
  </si>
  <si>
    <t>6368C0F904A0E3F3595D9942535AD344</t>
  </si>
  <si>
    <t>3683F9A0FE4C8045EFC3F803BDDF140C</t>
  </si>
  <si>
    <t>3683F9A0FE4C80451E0BA50EC17529BE</t>
  </si>
  <si>
    <t>341B1B93C8E8FA558A05D1EDD921305E</t>
  </si>
  <si>
    <t>341B1B93C8E8FA5587060D0B7F0F8DB7</t>
  </si>
  <si>
    <t>BE726CE63ECC71A6443D8BF114DBFBC3</t>
  </si>
  <si>
    <t>BE726CE63ECC71A6E5C92E4AB9F23B87</t>
  </si>
  <si>
    <t>BE726CE63ECC71A63BDAD5DFE9859D91</t>
  </si>
  <si>
    <t>BE726CE63ECC71A6F049D924965D362F</t>
  </si>
  <si>
    <t>04CC911392C85BFABC60FF00E8723597</t>
  </si>
  <si>
    <t>2C6D770542B6FE63621014B4F98C96C7</t>
  </si>
  <si>
    <t>2C6D770542B6FE63398099EEA3949B04</t>
  </si>
  <si>
    <t>2C6D770542B6FE6349BBD755AC90D397</t>
  </si>
  <si>
    <t>2C6D770542B6FE633EB17E9C3D51201E</t>
  </si>
  <si>
    <t>2C6D770542B6FE63A17D3D1958497C0E</t>
  </si>
  <si>
    <t>733C52DE1F8ECC4D2851E9BBB899393C</t>
  </si>
  <si>
    <t>733C52DE1F8ECC4D9C376D30EFDB3F03</t>
  </si>
  <si>
    <t>733C52DE1F8ECC4D27DE01F7256E993E</t>
  </si>
  <si>
    <t>733C52DE1F8ECC4D26866DC4E437FDDF</t>
  </si>
  <si>
    <t>1A4A5CC9E9E669E89E22E0055FBB7C3C</t>
  </si>
  <si>
    <t>1A4A5CC9E9E669E8097980321F721F30</t>
  </si>
  <si>
    <t>3DA2DB9385C4CF989F13375AF71D94C9</t>
  </si>
  <si>
    <t>3DA2DB9385C4CF9825102143D5236583</t>
  </si>
  <si>
    <t>3DA2DB9385C4CF98FE106FAA0C4AECBC</t>
  </si>
  <si>
    <t>3DA2DB9385C4CF980C6746FF5DFBD69E</t>
  </si>
  <si>
    <t>42408D7DC27BF832D83188BC5805D5B1</t>
  </si>
  <si>
    <t>42408D7DC27BF8322F72A19671221F4D</t>
  </si>
  <si>
    <t>A7183A8EA01E879AD5680916C4F8D600</t>
  </si>
  <si>
    <t>A7183A8EA01E879A862729D304568FCF</t>
  </si>
  <si>
    <t>26DAAAB8E88D593B4122F0311BF43609</t>
  </si>
  <si>
    <t>26DAAAB8E88D593BCEDC5CEC0A277623</t>
  </si>
  <si>
    <t>26DAAAB8E88D593BE6F9259989A89E82</t>
  </si>
  <si>
    <t>26DAAAB8E88D593B23023BEE15735FBD</t>
  </si>
  <si>
    <t>F712E15417024A1657908DB0C1E0BE12</t>
  </si>
  <si>
    <t>F33A671AD42BE48C609EF7910E05DEA0</t>
  </si>
  <si>
    <t>F33A671AD42BE48C49BFD1D36AC7D9A5</t>
  </si>
  <si>
    <t>F33A671AD42BE48C581C318165D0BF1E</t>
  </si>
  <si>
    <t>F33A671AD42BE48C1B613DAA74D7ADA5</t>
  </si>
  <si>
    <t>F33A671AD42BE48C6B4B7C11EF8E404E</t>
  </si>
  <si>
    <t>EB01F66E75DD290722C146516F7FB086</t>
  </si>
  <si>
    <t>EB01F66E75DD29075034B15497D6EB54</t>
  </si>
  <si>
    <t>EB01F66E75DD29076DAABC45585B7652</t>
  </si>
  <si>
    <t>EB01F66E75DD2907CC41DCCE11FA4EC8</t>
  </si>
  <si>
    <t>EB01F66E75DD290702EA8C01EC82B78A</t>
  </si>
  <si>
    <t>7A6EF23DC5A453F6BA5B87C341F8BE23</t>
  </si>
  <si>
    <t>D730BE7FE5DA8B933AE66A27C38C0124</t>
  </si>
  <si>
    <t>D730BE7FE5DA8B93A9C86FE86709833B</t>
  </si>
  <si>
    <t>D730BE7FE5DA8B931C49C6B0E63122BC</t>
  </si>
  <si>
    <t>D730BE7FE5DA8B938EE6EE9677180549</t>
  </si>
  <si>
    <t>68FD164DCAB6B3F4E9A13673E2D13BF8</t>
  </si>
  <si>
    <t>68FD164DCAB6B3F424C8FBE7423B9D26</t>
  </si>
  <si>
    <t>9197C6855BCDC26EBA7535E5F4F76AAA</t>
  </si>
  <si>
    <t>9197C6855BCDC26E42178BF91186F14B</t>
  </si>
  <si>
    <t>9197C6855BCDC26E09911AA398C82E3B</t>
  </si>
  <si>
    <t>9197C6855BCDC26E45ED7EF00AC6111F</t>
  </si>
  <si>
    <t>B21C37062C79A82661C912131528EC7C</t>
  </si>
  <si>
    <t>B21C37062C79A826A527693D67A145BF</t>
  </si>
  <si>
    <t>E3E75530A5BBB4DD9FAA5904681489EF</t>
  </si>
  <si>
    <t>E3E75530A5BBB4DDA6ADFB4702389307</t>
  </si>
  <si>
    <t>E3E75530A5BBB4DD886A717C72FB2693</t>
  </si>
  <si>
    <t>E3E75530A5BBB4DDF7FF3917C74E8146</t>
  </si>
  <si>
    <t>D9F8650418409466C115F329B074D078</t>
  </si>
  <si>
    <t>D9F865041840946625A9B673084594D8</t>
  </si>
  <si>
    <t>35337E10F7C4498A6E3CBF1AB68451D3</t>
  </si>
  <si>
    <t>70D990111C8BA9455C961ED1575328F7</t>
  </si>
  <si>
    <t>70D990111C8BA945A41D5E63419BF41E</t>
  </si>
  <si>
    <t>70D990111C8BA94580847EB80AA16499</t>
  </si>
  <si>
    <t>70D990111C8BA9454D7ACD8875F1E94F</t>
  </si>
  <si>
    <t>70D990111C8BA94558C59A01B179BD4A</t>
  </si>
  <si>
    <t>420EFF265DFEB380099861F52CC95BAE</t>
  </si>
  <si>
    <t>F450D5FACE31460B237345CBA646C0D7</t>
  </si>
  <si>
    <t>F450D5FACE31460BF82255684B2BA7CA</t>
  </si>
  <si>
    <t>F450D5FACE31460BF8B169213477FF56</t>
  </si>
  <si>
    <t>F450D5FACE31460BE9B5E9815E04737D</t>
  </si>
  <si>
    <t>F450D5FACE31460BBA56C0E7D6500669</t>
  </si>
  <si>
    <t>FD6307A1AEBD0F04B4839C5EBE6EB4A8</t>
  </si>
  <si>
    <t>4270F914F1BA5B2D364929BC71273EAD</t>
  </si>
  <si>
    <t>4270F914F1BA5B2DC0561FE9072E9992</t>
  </si>
  <si>
    <t>4270F914F1BA5B2DE1D9B770F0DD4245</t>
  </si>
  <si>
    <t>4270F914F1BA5B2D3BB2483C293638B1</t>
  </si>
  <si>
    <t>4270F914F1BA5B2D7405C81209D4A4CE</t>
  </si>
  <si>
    <t>375BDA3070C7BAD3F7F5698935AB7731</t>
  </si>
  <si>
    <t>375BDA3070C7BAD3BC85121F22BF1902</t>
  </si>
  <si>
    <t>375BDA3070C7BAD3AB379ABD4FF76009</t>
  </si>
  <si>
    <t>375BDA3070C7BAD318240A5C412FC073</t>
  </si>
  <si>
    <t>375BDA3070C7BAD3D8640E9771886439</t>
  </si>
  <si>
    <t>09CDAD448C6D0EB67170CDBD59FE2E5B</t>
  </si>
  <si>
    <t>1A10595CAF817DE140D291C746D7330E</t>
  </si>
  <si>
    <t>1A10595CAF817DE1414BAFB1895E878E</t>
  </si>
  <si>
    <t>1A10595CAF817DE1EAC3248D6305B349</t>
  </si>
  <si>
    <t>1A10595CAF817DE1F559C4BB316F9E57</t>
  </si>
  <si>
    <t>0D183097AD76510BA3575F7807698C60</t>
  </si>
  <si>
    <t>0D183097AD76510BBD400A7402FE7063</t>
  </si>
  <si>
    <t>5AC647CE5E1785F9B5D225B611F49C23</t>
  </si>
  <si>
    <t>5AC647CE5E1785F90AC40B6FC201C319</t>
  </si>
  <si>
    <t>60410A06F979B741B34D48445446AFF6</t>
  </si>
  <si>
    <t>60410A06F979B741434EC4C0E2DE35D1</t>
  </si>
  <si>
    <t>60410A06F979B741B076B4139B8C721D</t>
  </si>
  <si>
    <t>60410A06F979B7415D8D14F03A466C8A</t>
  </si>
  <si>
    <t>BA7622E4AFF466991479E36C95D4D320</t>
  </si>
  <si>
    <t>582B2596FAD8F22F3B2B1553A6C3C8D2</t>
  </si>
  <si>
    <t>582B2596FAD8F22F7368D2F337E91B09</t>
  </si>
  <si>
    <t>582B2596FAD8F22F7AC197832C8B2F0F</t>
  </si>
  <si>
    <t>582B2596FAD8F22F060D14816E653D07</t>
  </si>
  <si>
    <t>582B2596FAD8F22FB886C5DF95635E3F</t>
  </si>
  <si>
    <t>E7D57AA9196348F3B51E70E701F04351</t>
  </si>
  <si>
    <t>E7D57AA9196348F3A37B3F329A70A3A1</t>
  </si>
  <si>
    <t>E7D57AA9196348F34FD8EB6DE08A8D4C</t>
  </si>
  <si>
    <t>E7D57AA9196348F388BF70266FD1DA95</t>
  </si>
  <si>
    <t>E7D57AA9196348F31A0547D07416D09C</t>
  </si>
  <si>
    <t>5A675008B4A1CA2FF566B3F07DDCB9AB</t>
  </si>
  <si>
    <t>A04E253AFB17B36E43540CFA513E1A3B</t>
  </si>
  <si>
    <t>F2FA7940AE9384E21E1FFB454C2A5D18</t>
  </si>
  <si>
    <t>033BE1EC10AFCE6ACDE1B27F2B83286D</t>
  </si>
  <si>
    <t>033BE1EC10AFCE6AEB7F8DAE3B080A63</t>
  </si>
  <si>
    <t>033BE1EC10AFCE6A0FCF9C5F6B6CB7CD</t>
  </si>
  <si>
    <t>033BE1EC10AFCE6A864863F449C26B07</t>
  </si>
  <si>
    <t>033BE1EC10AFCE6A5FC43E785B4DD78D</t>
  </si>
  <si>
    <t>13DF30E3483F4470A9324E63529EFE80</t>
  </si>
  <si>
    <t>13DF30E3483F4470350FF56385385D95</t>
  </si>
  <si>
    <t>FD2AE42F141EF2B7D0A757E83370053B</t>
  </si>
  <si>
    <t>FD2AE42F141EF2B70FF9009AD8F1A90E</t>
  </si>
  <si>
    <t>FD2AE42F141EF2B7B637EA55E3272C79</t>
  </si>
  <si>
    <t>FD2AE42F141EF2B7AE8B3C160EC379CC</t>
  </si>
  <si>
    <t>C5FA4FD9EF937A5FCD171D22337EE5B7</t>
  </si>
  <si>
    <t>4F7D13E9E01758D2C8E4947A8C914B4F</t>
  </si>
  <si>
    <t>4F7D13E9E01758D2900EF0864D32731A</t>
  </si>
  <si>
    <t>4F7D13E9E01758D2DDB3A0C1DE72A433</t>
  </si>
  <si>
    <t>4F7D13E9E01758D2E05268F175B3D25F</t>
  </si>
  <si>
    <t>4F7D13E9E01758D25E838242D3565A05</t>
  </si>
  <si>
    <t>B90C2403C54FC45671592AE818590EE5</t>
  </si>
  <si>
    <t>B90C2403C54FC456E4B649D143907EBB</t>
  </si>
  <si>
    <t>B90C2403C54FC456D9F00DD8FD7114ED</t>
  </si>
  <si>
    <t>B90C2403C54FC4567012D688408D8BAF</t>
  </si>
  <si>
    <t>B90C2403C54FC456E29DB92DC5D3B2B0</t>
  </si>
  <si>
    <t>E4EA2AC3A76D4DE902358457AD4D8F3D</t>
  </si>
  <si>
    <t>4D44653347DF00F38F3C1C59BCEF62FA</t>
  </si>
  <si>
    <t>4D44653347DF00F3BB9DC37988096DE8</t>
  </si>
  <si>
    <t>4D44653347DF00F399BF2037C289B2AC</t>
  </si>
  <si>
    <t>4D44653347DF00F305AE3E251FC35D39</t>
  </si>
  <si>
    <t>9E8CD00E969B49DB5D83A3ED0965B4AF</t>
  </si>
  <si>
    <t>9E8CD00E969B49DB6977695CF1D55727</t>
  </si>
  <si>
    <t>3683F9A0FE4C804505BAA610C86F1D02</t>
  </si>
  <si>
    <t>3683F9A0FE4C804519BB5F0AB6EDE975</t>
  </si>
  <si>
    <t>3683F9A0FE4C80451E4DFFEE8C247C35</t>
  </si>
  <si>
    <t>E06A74BE2D49C9C9C0F749A4C723F6D4</t>
  </si>
  <si>
    <t>E06A74BE2D49C9C9A5084FDEB6221008</t>
  </si>
  <si>
    <t>E06A74BE2D49C9C9D7FB97A9589E9A3E</t>
  </si>
  <si>
    <t>BE726CE63ECC71A65344A8EE967F2BEC</t>
  </si>
  <si>
    <t>C873F3A264BC47B73C314C8A5F5264CD</t>
  </si>
  <si>
    <t>C873F3A264BC47B794E3FCE9D2EA4F03</t>
  </si>
  <si>
    <t>C873F3A264BC47B71625C780B66D0596</t>
  </si>
  <si>
    <t>C873F3A264BC47B7DC218FD9220A13D1</t>
  </si>
  <si>
    <t>C873F3A264BC47B79250C793C4736988</t>
  </si>
  <si>
    <t>9A65C104E9D8CE732B553830CE35BFA8</t>
  </si>
  <si>
    <t>9A65C104E9D8CE7367EAD1FEDE489D67</t>
  </si>
  <si>
    <t>9A65C104E9D8CE73AF1E64795DF40E2F</t>
  </si>
  <si>
    <t>9A65C104E9D8CE7336A84C3033CF67FE</t>
  </si>
  <si>
    <t>9A65C104E9D8CE731F2F8038557A7662</t>
  </si>
  <si>
    <t>841E74EBD80A34908138C1D374767320</t>
  </si>
  <si>
    <t>1A4A5CC9E9E669E85EFB1F432AAB9C8C</t>
  </si>
  <si>
    <t>1A4A5CC9E9E669E8FE4A2B0856C505E2</t>
  </si>
  <si>
    <t>1A4A5CC9E9E669E850B2171DDAF87CBE</t>
  </si>
  <si>
    <t>DF3E8DD8DE69D20E8634EF501B314DEC</t>
  </si>
  <si>
    <t>DF3E8DD8DE69D20E6A04611153190CF0</t>
  </si>
  <si>
    <t>DF3E8DD8DE69D20E0EF77BBD9EED2292</t>
  </si>
  <si>
    <t>42408D7DC27BF8327716FA6A6822749A</t>
  </si>
  <si>
    <t>42408D7DC27BF83223AFF5E422800FB6</t>
  </si>
  <si>
    <t>42408D7DC27BF832F77066EDBB7BC264</t>
  </si>
  <si>
    <t>E91E6F776356CF42BF0EEC71F0055768</t>
  </si>
  <si>
    <t>E91E6F776356CF421B951746296A9368</t>
  </si>
  <si>
    <t>E91E6F776356CF42C564DA0A5FEC94C3</t>
  </si>
  <si>
    <t>26DAAAB8E88D593B8F3BB63FBD72817E</t>
  </si>
  <si>
    <t>5C1748ED29369E72F6472F99F4526C5C</t>
  </si>
  <si>
    <t>5C1748ED29369E725419E1AE43A9777D</t>
  </si>
  <si>
    <t>5C1748ED29369E72830F7CFD5CE3E5C4</t>
  </si>
  <si>
    <t>5C1748ED29369E728B43C5A36E5FC0FC</t>
  </si>
  <si>
    <t>5C1748ED29369E72F57968A46E4291BA</t>
  </si>
  <si>
    <t>4AD8F8CC9C29245DB57E3F8E69A39245</t>
  </si>
  <si>
    <t>4AD8F8CC9C29245D2730C4099E6D8876</t>
  </si>
  <si>
    <t>4AD8F8CC9C29245DE6C0622AF0DF97FD</t>
  </si>
  <si>
    <t>4AD8F8CC9C29245DC7793D21E56348AA</t>
  </si>
  <si>
    <t>4AD8F8CC9C29245D23D8C7831905B9E5</t>
  </si>
  <si>
    <t>03A80A658FF8014925A3A8CBE232265A</t>
  </si>
  <si>
    <t>7A6EF23DC5A453F63BE21AED132117E3</t>
  </si>
  <si>
    <t>7A6EF23DC5A453F62A45DED62752245B</t>
  </si>
  <si>
    <t>7A6EF23DC5A453F690194222BBCF24FE</t>
  </si>
  <si>
    <t>7A6EF23DC5A453F6A33F8599DF7E49C4</t>
  </si>
  <si>
    <t>AFB534D8EBE425ACC6BDC966159EA4C7</t>
  </si>
  <si>
    <t>AFB534D8EBE425AC2D5E140B184FB9C9</t>
  </si>
  <si>
    <t>68FD164DCAB6B3F4B6750A7A8CCA5AF4</t>
  </si>
  <si>
    <t>68FD164DCAB6B3F46825EEDF3F39FDE2</t>
  </si>
  <si>
    <t>68FD164DCAB6B3F4519B3AC6DC3B36F9</t>
  </si>
  <si>
    <t>7C35E19C88D7F56AFD7DAAEBFC6E9D08</t>
  </si>
  <si>
    <t>7C35E19C88D7F56A426DFBBE38126FA7</t>
  </si>
  <si>
    <t>7C35E19C88D7F56AB766B226315AD7EC</t>
  </si>
  <si>
    <t>B21C37062C79A8263761C52BF4993099</t>
  </si>
  <si>
    <t>B21C37062C79A826F70B404392EBB62D</t>
  </si>
  <si>
    <t>B21C37062C79A8261DF4D916B2406AA7</t>
  </si>
  <si>
    <t>55F01AC625FF1F919C985F772D246800</t>
  </si>
  <si>
    <t>55F01AC625FF1F913495A5470900E508</t>
  </si>
  <si>
    <t>55F01AC625FF1F91C30E4CF4D048580A</t>
  </si>
  <si>
    <t>D9F8650418409466133B69FE68EAA141</t>
  </si>
  <si>
    <t>D9F865041840946652C1ACE48379CF11</t>
  </si>
  <si>
    <t>D9F86504184094665F63C198C3840997</t>
  </si>
  <si>
    <t>4FE90A027978AAA4AEF3C1BA8E2C3066</t>
  </si>
  <si>
    <t>4FE90A027978AAA4D67EF1C27ECA4897</t>
  </si>
  <si>
    <t>4FE90A027978AAA401E59F2626BDC029</t>
  </si>
  <si>
    <t>4147F0D0ECE22976F0F7E8738D2D5629</t>
  </si>
  <si>
    <t>4147F0D0ECE229760500B45892B86725</t>
  </si>
  <si>
    <t>4147F0D0ECE22976CF9358B8F3175AB5</t>
  </si>
  <si>
    <t>4147F0D0ECE22976DE6CF94DEC6217B2</t>
  </si>
  <si>
    <t>BEC65B642D31F18ADA8055D361456D3E</t>
  </si>
  <si>
    <t>BEC65B642D31F18A0589652B26880A67</t>
  </si>
  <si>
    <t>6A974E0FA467BFA3A7A8BC597AEE6464</t>
  </si>
  <si>
    <t>6A974E0FA467BFA3A82ACE86210E2A66</t>
  </si>
  <si>
    <t>6A974E0FA467BFA3F4A03DB9A1C8DACE</t>
  </si>
  <si>
    <t>6A974E0FA467BFA386541242C0C603C6</t>
  </si>
  <si>
    <t>6A974E0FA467BFA3048868D4F621CACF</t>
  </si>
  <si>
    <t>024AD62D8B6825C9EA0B482F37113ECD</t>
  </si>
  <si>
    <t>E6A8C629F40301C6C9A0AE0C5B51BAD4</t>
  </si>
  <si>
    <t>E6A8C629F40301C619C0F26AA1DEC640</t>
  </si>
  <si>
    <t>E6A8C629F40301C69EFC48C2A39D5882</t>
  </si>
  <si>
    <t>E6A8C629F40301C6796F04C6694701D7</t>
  </si>
  <si>
    <t>E6A8C629F40301C621D6E66C6E60BA1B</t>
  </si>
  <si>
    <t>A96A5DBA0905C08F6F2089EBEF6AB322</t>
  </si>
  <si>
    <t>09CDAD448C6D0EB6751C25693791C681</t>
  </si>
  <si>
    <t>09CDAD448C6D0EB6363912D2915D2DC8</t>
  </si>
  <si>
    <t>09CDAD448C6D0EB647A18E203C72F743</t>
  </si>
  <si>
    <t>09CDAD448C6D0EB6127856B32B5BB9A7</t>
  </si>
  <si>
    <t>FA58BD6AAD42F0867D2D9DC97D51E173</t>
  </si>
  <si>
    <t>FA58BD6AAD42F0864252C9E9D616A7EF</t>
  </si>
  <si>
    <t>0D183097AD76510B5ADF9F7B1EDDD45C</t>
  </si>
  <si>
    <t>0D183097AD76510B14C0547A9135ABD7</t>
  </si>
  <si>
    <t>0D183097AD76510B00D071D99D8BA2B3</t>
  </si>
  <si>
    <t>2F3C1F9CF1A20B09C805AEA885B9F496</t>
  </si>
  <si>
    <t>2F3C1F9CF1A20B09058239D92C294DA7</t>
  </si>
  <si>
    <t>2F3C1F9CF1A20B09A2890DC6B5FC1E20</t>
  </si>
  <si>
    <t>2B268B6689FA62867F54C75FEC5EBC65</t>
  </si>
  <si>
    <t>2B268B6689FA6286BA1224EABF8228FB</t>
  </si>
  <si>
    <t>2B268B6689FA6286E65678C6FE095691</t>
  </si>
  <si>
    <t>2B268B6689FA628645AB4921D9249209</t>
  </si>
  <si>
    <t>2B268B6689FA62862EFD42B5907CC63F</t>
  </si>
  <si>
    <t>CE490A2DA4CD23115B14CB22188B3914</t>
  </si>
  <si>
    <t>07557244C035F825EB19526F52E0B23E</t>
  </si>
  <si>
    <t>07557244C035F825E4FC9F379AE0DF35</t>
  </si>
  <si>
    <t>07557244C035F825D769C0A928293128</t>
  </si>
  <si>
    <t>05DC621E2B73A1C1B57A4496212B9DB3</t>
  </si>
  <si>
    <t>05DC621E2B73A1C11FED7D1A53A39926</t>
  </si>
  <si>
    <t>05DC621E2B73A1C1859EBB98A4CFBEFF</t>
  </si>
  <si>
    <t>05DC621E2B73A1C1C73D9240F77D7574</t>
  </si>
  <si>
    <t>05DC621E2B73A1C10AB3598171E7D3B6</t>
  </si>
  <si>
    <t>60D65F16C90089791D49CA298D14B932</t>
  </si>
  <si>
    <t>60D65F16C9008979120C626D3B6AE173</t>
  </si>
  <si>
    <t>60D65F16C9008979088EDB633D1ABA8E</t>
  </si>
  <si>
    <t>60D65F16C9008979AB16F052DA57EEF5</t>
  </si>
  <si>
    <t>62478CDBA1446ED99A802EFF1A6B2CC1</t>
  </si>
  <si>
    <t>FA0529DF9A2527EA21203C9AB543B3EC</t>
  </si>
  <si>
    <t>FA0529DF9A2527EA3ED048CD808E0852</t>
  </si>
  <si>
    <t>FA0529DF9A2527EAEB126088CE376A5C</t>
  </si>
  <si>
    <t>FA0529DF9A2527EA362C0B4C791DA1F0</t>
  </si>
  <si>
    <t>60D65F16C9008979B7EB205C4527CEF1</t>
  </si>
  <si>
    <t>5E967A32DD8A6D2D7C1286A58111316F</t>
  </si>
  <si>
    <t>5E967A32DD8A6D2D3E0C6F112C13F1F0</t>
  </si>
  <si>
    <t>5E967A32DD8A6D2D0E2181435FF3854E</t>
  </si>
  <si>
    <t>5E967A32DD8A6D2DF3A01650534778F6</t>
  </si>
  <si>
    <t>5E967A32DD8A6D2DEDC6B11D6CAE5F70</t>
  </si>
  <si>
    <t>045B791745E4175DC15A79E4F900554B</t>
  </si>
  <si>
    <t>045B791745E4175D7473862C4FD85A10</t>
  </si>
  <si>
    <t>045B791745E4175D0428DCCD87282A99</t>
  </si>
  <si>
    <t>045B791745E4175D3255FA3C8967B8A3</t>
  </si>
  <si>
    <t>045B791745E4175DB6AF80C2C14FFABC</t>
  </si>
  <si>
    <t>37BAA9CF642D1F229E90CE0C75EFCBAA</t>
  </si>
  <si>
    <t>37BAA9CF642D1F22DECB0DD796191DCD</t>
  </si>
  <si>
    <t>37BAA9CF642D1F22221D25B05E86EDDA</t>
  </si>
  <si>
    <t>37BAA9CF642D1F222DFD938F2148FC44</t>
  </si>
  <si>
    <t>37BAA9CF642D1F2211BFD3BE08BD0785</t>
  </si>
  <si>
    <t>D7CB0E67C6C65AA9505A3B6D2EE9B9B7</t>
  </si>
  <si>
    <t>D7CB0E67C6C65AA93BC8EA3772D20ECF</t>
  </si>
  <si>
    <t>D7CB0E67C6C65AA9AE41C5377EC81648</t>
  </si>
  <si>
    <t>D7CB0E67C6C65AA93EEF43250AC5E020</t>
  </si>
  <si>
    <t>D7CB0E67C6C65AA9D2046A8C2B7F47B5</t>
  </si>
  <si>
    <t>A0C0BDDF0E3D3187FAFD22784C915B19</t>
  </si>
  <si>
    <t>A0C0BDDF0E3D3187429AEA4EFF85A73A</t>
  </si>
  <si>
    <t>A0C0BDDF0E3D3187279C06515E891E0D</t>
  </si>
  <si>
    <t>A0C0BDDF0E3D318701F6792715437B20</t>
  </si>
  <si>
    <t>A0C0BDDF0E3D3187B218FD7EE037086D</t>
  </si>
  <si>
    <t>B0F0F740E7C1FA126BFED4E067867477</t>
  </si>
  <si>
    <t>B0F0F740E7C1FA12927BBC5F526A263C</t>
  </si>
  <si>
    <t>B0F0F740E7C1FA12D87DE85FE17C07E5</t>
  </si>
  <si>
    <t>B0F0F740E7C1FA125F329DB1410B9C4E</t>
  </si>
  <si>
    <t>B0F0F740E7C1FA1200CC56789C9F2570</t>
  </si>
  <si>
    <t>457E90A7BD9607F91D0A16005553D3E8</t>
  </si>
  <si>
    <t>457E90A7BD9607F910A8590B0AAA3879</t>
  </si>
  <si>
    <t>457E90A7BD9607F9D22F3AF90B607C93</t>
  </si>
  <si>
    <t>457E90A7BD9607F9EC8511A39949956A</t>
  </si>
  <si>
    <t>457E90A7BD9607F9B42863B1196F392E</t>
  </si>
  <si>
    <t>CA5C6A08FA6A2F2200B6A1DDE5C0779B</t>
  </si>
  <si>
    <t>CA5C6A08FA6A2F220489789554FD0ABA</t>
  </si>
  <si>
    <t>CA5C6A08FA6A2F227AD8168191910341</t>
  </si>
  <si>
    <t>CA5C6A08FA6A2F22F337799D44611888</t>
  </si>
  <si>
    <t>CA5C6A08FA6A2F22B209BC8B472A99C8</t>
  </si>
  <si>
    <t>8819B27220BEC1495EB70943FD490549</t>
  </si>
  <si>
    <t>8819B27220BEC149F0EFCE6D6C75CCAA</t>
  </si>
  <si>
    <t>8819B27220BEC149D36F1D952216A99E</t>
  </si>
  <si>
    <t>8819B27220BEC1499472FD2D8C80D1AC</t>
  </si>
  <si>
    <t>8819B27220BEC1498F9E3BA0B0E37337</t>
  </si>
  <si>
    <t>62478CDBA1446ED96F1F4647D26AEA6B</t>
  </si>
  <si>
    <t>62478CDBA1446ED9DD4D9078BAF231C5</t>
  </si>
  <si>
    <t>62478CDBA1446ED977EB07A9CA500280</t>
  </si>
  <si>
    <t>62478CDBA1446ED948F5E12EF24725F0</t>
  </si>
  <si>
    <t>D9807EA1EACF444F499A1ADDFE93AC51</t>
  </si>
  <si>
    <t>D9807EA1EACF444F23A2C079062087A0</t>
  </si>
  <si>
    <t>D9807EA1EACF444FFC6B8A7E72A028E9</t>
  </si>
  <si>
    <t>35EB27866C8E6B31B122922D541D2AE2</t>
  </si>
  <si>
    <t>35EB27866C8E6B3150695C458E2FB894</t>
  </si>
  <si>
    <t>35EB27866C8E6B31D35F6169EE649D23</t>
  </si>
  <si>
    <t>35EB27866C8E6B312F6B290A40A811DF</t>
  </si>
  <si>
    <t>35EB27866C8E6B314F610732CE43BEB6</t>
  </si>
  <si>
    <t>CFCA69C4835FE6C3F9228501D84AA0C9</t>
  </si>
  <si>
    <t>CFCA69C4835FE6C3F77882295A7498F3</t>
  </si>
  <si>
    <t>CFCA69C4835FE6C3B3F2F99569B462E7</t>
  </si>
  <si>
    <t>CFCA69C4835FE6C3C56A5075C8779DDB</t>
  </si>
  <si>
    <t>CFCA69C4835FE6C366798805A5037275</t>
  </si>
  <si>
    <t>CF877560CD807E8DCF51372825D345FA</t>
  </si>
  <si>
    <t>CF877560CD807E8D66DADB44D19EC61D</t>
  </si>
  <si>
    <t>CF877560CD807E8D097F77C94C6414FC</t>
  </si>
  <si>
    <t>CF877560CD807E8D49D60B99482150AC</t>
  </si>
  <si>
    <t>CF877560CD807E8DB1EECB36CD9023D5</t>
  </si>
  <si>
    <t>283B40C6656DC0CFBA7EE66153ABD7E5</t>
  </si>
  <si>
    <t>283B40C6656DC0CF2827CF162DB71DD1</t>
  </si>
  <si>
    <t>283B40C6656DC0CFEA2E1115CACFABB0</t>
  </si>
  <si>
    <t>283B40C6656DC0CF54C6EE4806DB52F8</t>
  </si>
  <si>
    <t>283B40C6656DC0CF7184B1797DD7F135</t>
  </si>
  <si>
    <t>A14A49FB58648CD9EECB6ABB196FF6B2</t>
  </si>
  <si>
    <t>A14A49FB58648CD94A85DEEBB3EA47A6</t>
  </si>
  <si>
    <t>A14A49FB58648CD98F605641EF1C9EC6</t>
  </si>
  <si>
    <t>A14A49FB58648CD9B3D49993B1470F97</t>
  </si>
  <si>
    <t>A14A49FB58648CD94681961D22FCAD78</t>
  </si>
  <si>
    <t>A9BE3A1F281531BE20876F56D340D3BC</t>
  </si>
  <si>
    <t>A9BE3A1F281531BE560A7D2F725652A2</t>
  </si>
  <si>
    <t>A9BE3A1F281531BEDF6B99F73F227C6C</t>
  </si>
  <si>
    <t>A9BE3A1F281531BE0409E272F3EE8ECB</t>
  </si>
  <si>
    <t>A9BE3A1F281531BE613EFE2AA5C70A51</t>
  </si>
  <si>
    <t>966CB97646FFF43651A28E6F8D233A4E</t>
  </si>
  <si>
    <t>966CB97646FFF43694251A8CF4F1EEEC</t>
  </si>
  <si>
    <t>966CB97646FFF4362BEB34A9CE6C1F7D</t>
  </si>
  <si>
    <t>966CB97646FFF436E3B2DE5FFB9B1D59</t>
  </si>
  <si>
    <t>966CB97646FFF43625B65789873387DF</t>
  </si>
  <si>
    <t>F672753DEB56B3808727F5FB1EE4F18D</t>
  </si>
  <si>
    <t>F672753DEB56B3800233A10E30A0D5CF</t>
  </si>
  <si>
    <t>F672753DEB56B3808660CEF85B1D7D82</t>
  </si>
  <si>
    <t>F672753DEB56B380259C5F15A1B283A1</t>
  </si>
  <si>
    <t>F672753DEB56B3809632E5DF3D48F46B</t>
  </si>
  <si>
    <t>600940358BA32F9D9AD4B7298FD2B399</t>
  </si>
  <si>
    <t>600940358BA32F9D9F1644FB7D880272</t>
  </si>
  <si>
    <t>600940358BA32F9DD92DD564AE829D6E</t>
  </si>
  <si>
    <t>600940358BA32F9DE8F074A2E587BBF1</t>
  </si>
  <si>
    <t>600940358BA32F9DC59DCA9826C84FDE</t>
  </si>
  <si>
    <t>CE490A2DA4CD2311093201ACD24F013C</t>
  </si>
  <si>
    <t>CE490A2DA4CD2311717DFE3BE9C2F2EA</t>
  </si>
  <si>
    <t>CE490A2DA4CD2311B054940B792E6238</t>
  </si>
  <si>
    <t>CE490A2DA4CD2311502E14CDC82493AF</t>
  </si>
  <si>
    <t>94781EFE0CAEA908322CDDBA0AF227E4</t>
  </si>
  <si>
    <t>94781EFE0CAEA90892F3F00019327C34</t>
  </si>
  <si>
    <t>94781EFE0CAEA9084772DF3ACEBDAEBF</t>
  </si>
  <si>
    <t>94781EFE0CAEA9084628A378D0C959F5</t>
  </si>
  <si>
    <t>94781EFE0CAEA908B5EDB16CEE6929B0</t>
  </si>
  <si>
    <t>07557244C035F8252B059DC1CBA96339</t>
  </si>
  <si>
    <t>07557244C035F8256CD451D5E334F835</t>
  </si>
  <si>
    <t>FA0529DF9A2527EA3E6AD969C79AD211</t>
  </si>
  <si>
    <t>6DD1F057DC471CB65CFB4F637F74904E</t>
  </si>
  <si>
    <t>6DD1F057DC471CB6DEC73EE904EF2922</t>
  </si>
  <si>
    <t>6DD1F057DC471CB66EB7E8464B7B8F4D</t>
  </si>
  <si>
    <t>6DD1F057DC471CB6675E677CBA6B5EFF</t>
  </si>
  <si>
    <t>6DD1F057DC471CB69D3B4F21474EF348</t>
  </si>
  <si>
    <t>B45028EF5B3326525D81CB8D4D58242F</t>
  </si>
  <si>
    <t>B45028EF5B332652FA4D897A66D88DAD</t>
  </si>
  <si>
    <t>B45028EF5B332652786A5E9E36A18DEE</t>
  </si>
  <si>
    <t>B45028EF5B332652A87191B825A2963F</t>
  </si>
  <si>
    <t>B45028EF5B332652C522CD587BB4222A</t>
  </si>
  <si>
    <t>4379FDD9F36D39B3004BD1F6BB730BB2</t>
  </si>
  <si>
    <t>https://www.sueisssteson.org/App_Themes/Pagina/descargas/documentostransparencia/TOMA%20DE%20NOTA1.pdf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</si>
</sst>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0" fillId="0" borderId="0" xfId="0"/>
    <xf numFmtId="0" fontId="1" fillId="2" borderId="0" xfId="0" applyFont="1" applyFill="1"/>
    <xf numFmtId="0" fontId="0" fillId="0" borderId="0" xfId="0"/>
    <xf numFmtId="0" fontId="2" fillId="3" borderId="0" xfId="0" applyFont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sueisssteson.org/App_Themes/Pagina/descargas/documentostransparencia/TOMA%20DE%20NOTA1.pdf" TargetMode="External"/><Relationship Id="rId3182" Type="http://schemas.openxmlformats.org/officeDocument/2006/relationships/hyperlink" Target="https://www.sueisssteson.org/App_Themes/Pagina/descargas/documentostransparencia/TOMA%20DE%20NOTA1.pdf" TargetMode="External"/><Relationship Id="rId3042" Type="http://schemas.openxmlformats.org/officeDocument/2006/relationships/hyperlink" Target="https://www.sueisssteson.org/App_Themes/Pagina/descargas/documentostransparencia/TOMA%20DE%20NOTA1.pdf" TargetMode="External"/><Relationship Id="rId170" Type="http://schemas.openxmlformats.org/officeDocument/2006/relationships/hyperlink" Target="https://www.sueisssteson.org/App_Themes/Pagina/descargas/documentostransparencia/TOMA%20DE%20NOTA1.pdf" TargetMode="External"/><Relationship Id="rId987" Type="http://schemas.openxmlformats.org/officeDocument/2006/relationships/hyperlink" Target="https://www.sueisssteson.org/App_Themes/Pagina/descargas/documentostransparencia/TOMA%20DE%20NOTA1.pdf" TargetMode="External"/><Relationship Id="rId2668" Type="http://schemas.openxmlformats.org/officeDocument/2006/relationships/hyperlink" Target="https://www.sueisssteson.org/App_Themes/Pagina/descargas/documentostransparencia/TOMA%20DE%20NOTA1.pdf" TargetMode="External"/><Relationship Id="rId2875" Type="http://schemas.openxmlformats.org/officeDocument/2006/relationships/hyperlink" Target="https://www.sueisssteson.org/App_Themes/Pagina/descargas/documentostransparencia/TOMA%20DE%20NOTA1.pdf" TargetMode="External"/><Relationship Id="rId847" Type="http://schemas.openxmlformats.org/officeDocument/2006/relationships/hyperlink" Target="https://www.sueisssteson.org/App_Themes/Pagina/descargas/documentostransparencia/TOMA%20DE%20NOTA1.pdf" TargetMode="External"/><Relationship Id="rId1477" Type="http://schemas.openxmlformats.org/officeDocument/2006/relationships/hyperlink" Target="https://www.sueisssteson.org/App_Themes/Pagina/descargas/documentostransparencia/TOMA%20DE%20NOTA1.pdf" TargetMode="External"/><Relationship Id="rId1684" Type="http://schemas.openxmlformats.org/officeDocument/2006/relationships/hyperlink" Target="https://www.sueisssteson.org/App_Themes/Pagina/descargas/documentostransparencia/TOMA%20DE%20NOTA1.pdf" TargetMode="External"/><Relationship Id="rId1891" Type="http://schemas.openxmlformats.org/officeDocument/2006/relationships/hyperlink" Target="https://www.sueisssteson.org/App_Themes/Pagina/descargas/documentostransparencia/TOMA%20DE%20NOTA1.pdf" TargetMode="External"/><Relationship Id="rId2528" Type="http://schemas.openxmlformats.org/officeDocument/2006/relationships/hyperlink" Target="https://www.sueisssteson.org/App_Themes/Pagina/descargas/documentostransparencia/TOMA%20DE%20NOTA1.pdf" TargetMode="External"/><Relationship Id="rId2735" Type="http://schemas.openxmlformats.org/officeDocument/2006/relationships/hyperlink" Target="https://www.sueisssteson.org/App_Themes/Pagina/descargas/documentostransparencia/TOMA%20DE%20NOTA1.pdf" TargetMode="External"/><Relationship Id="rId2942" Type="http://schemas.openxmlformats.org/officeDocument/2006/relationships/hyperlink" Target="https://www.sueisssteson.org/App_Themes/Pagina/descargas/documentostransparencia/TOMA%20DE%20NOTA1.pdf" TargetMode="External"/><Relationship Id="rId707" Type="http://schemas.openxmlformats.org/officeDocument/2006/relationships/hyperlink" Target="https://www.sueisssteson.org/App_Themes/Pagina/descargas/documentostransparencia/TOMA%20DE%20NOTA1.pdf" TargetMode="External"/><Relationship Id="rId914" Type="http://schemas.openxmlformats.org/officeDocument/2006/relationships/hyperlink" Target="https://www.sueisssteson.org/App_Themes/Pagina/descargas/documentostransparencia/TOMA%20DE%20NOTA1.pdf" TargetMode="External"/><Relationship Id="rId1337" Type="http://schemas.openxmlformats.org/officeDocument/2006/relationships/hyperlink" Target="https://www.sueisssteson.org/App_Themes/Pagina/descargas/documentostransparencia/TOMA%20DE%20NOTA1.pdf" TargetMode="External"/><Relationship Id="rId1544" Type="http://schemas.openxmlformats.org/officeDocument/2006/relationships/hyperlink" Target="https://www.sueisssteson.org/App_Themes/Pagina/descargas/documentostransparencia/TOMA%20DE%20NOTA1.pdf" TargetMode="External"/><Relationship Id="rId1751" Type="http://schemas.openxmlformats.org/officeDocument/2006/relationships/hyperlink" Target="https://www.sueisssteson.org/App_Themes/Pagina/descargas/documentostransparencia/TOMA%20DE%20NOTA1.pdf" TargetMode="External"/><Relationship Id="rId2802" Type="http://schemas.openxmlformats.org/officeDocument/2006/relationships/hyperlink" Target="https://www.sueisssteson.org/App_Themes/Pagina/descargas/documentostransparencia/TOMA%20DE%20NOTA1.pdf" TargetMode="External"/><Relationship Id="rId43" Type="http://schemas.openxmlformats.org/officeDocument/2006/relationships/hyperlink" Target="https://www.sueisssteson.org/App_Themes/Pagina/descargas/documentostransparencia/TOMA%20DE%20NOTA1.pdf" TargetMode="External"/><Relationship Id="rId1404" Type="http://schemas.openxmlformats.org/officeDocument/2006/relationships/hyperlink" Target="https://www.sueisssteson.org/App_Themes/Pagina/descargas/documentostransparencia/TOMA%20DE%20NOTA1.pdf" TargetMode="External"/><Relationship Id="rId1611" Type="http://schemas.openxmlformats.org/officeDocument/2006/relationships/hyperlink" Target="https://www.sueisssteson.org/App_Themes/Pagina/descargas/documentostransparencia/TOMA%20DE%20NOTA1.pdf" TargetMode="External"/><Relationship Id="rId497" Type="http://schemas.openxmlformats.org/officeDocument/2006/relationships/hyperlink" Target="https://www.sueisssteson.org/App_Themes/Pagina/descargas/documentostransparencia/TOMA%20DE%20NOTA1.pdf" TargetMode="External"/><Relationship Id="rId2178" Type="http://schemas.openxmlformats.org/officeDocument/2006/relationships/hyperlink" Target="https://www.sueisssteson.org/App_Themes/Pagina/descargas/documentostransparencia/TOMA%20DE%20NOTA1.pdf" TargetMode="External"/><Relationship Id="rId2385" Type="http://schemas.openxmlformats.org/officeDocument/2006/relationships/hyperlink" Target="https://www.sueisssteson.org/App_Themes/Pagina/descargas/documentostransparencia/TOMA%20DE%20NOTA1.pdf" TargetMode="External"/><Relationship Id="rId3229" Type="http://schemas.openxmlformats.org/officeDocument/2006/relationships/hyperlink" Target="https://www.sueisssteson.org/App_Themes/Pagina/descargas/documentostransparencia/TOMA%20DE%20NOTA1.pdf" TargetMode="External"/><Relationship Id="rId357" Type="http://schemas.openxmlformats.org/officeDocument/2006/relationships/hyperlink" Target="https://www.sueisssteson.org/App_Themes/Pagina/descargas/documentostransparencia/TOMA%20DE%20NOTA1.pdf" TargetMode="External"/><Relationship Id="rId1194" Type="http://schemas.openxmlformats.org/officeDocument/2006/relationships/hyperlink" Target="https://www.sueisssteson.org/App_Themes/Pagina/descargas/documentostransparencia/TOMA%20DE%20NOTA1.pdf" TargetMode="External"/><Relationship Id="rId2038" Type="http://schemas.openxmlformats.org/officeDocument/2006/relationships/hyperlink" Target="https://www.sueisssteson.org/App_Themes/Pagina/descargas/documentostransparencia/TOMA%20DE%20NOTA1.pdf" TargetMode="External"/><Relationship Id="rId2592" Type="http://schemas.openxmlformats.org/officeDocument/2006/relationships/hyperlink" Target="https://www.sueisssteson.org/App_Themes/Pagina/descargas/documentostransparencia/TOMA%20DE%20NOTA1.pdf" TargetMode="External"/><Relationship Id="rId217" Type="http://schemas.openxmlformats.org/officeDocument/2006/relationships/hyperlink" Target="https://www.sueisssteson.org/App_Themes/Pagina/descargas/documentostransparencia/TOMA%20DE%20NOTA1.pdf" TargetMode="External"/><Relationship Id="rId564" Type="http://schemas.openxmlformats.org/officeDocument/2006/relationships/hyperlink" Target="https://www.sueisssteson.org/App_Themes/Pagina/descargas/documentostransparencia/TOMA%20DE%20NOTA1.pdf" TargetMode="External"/><Relationship Id="rId771" Type="http://schemas.openxmlformats.org/officeDocument/2006/relationships/hyperlink" Target="https://www.sueisssteson.org/App_Themes/Pagina/descargas/documentostransparencia/TOMA%20DE%20NOTA1.pdf" TargetMode="External"/><Relationship Id="rId2245" Type="http://schemas.openxmlformats.org/officeDocument/2006/relationships/hyperlink" Target="https://www.sueisssteson.org/App_Themes/Pagina/descargas/documentostransparencia/TOMA%20DE%20NOTA1.pdf" TargetMode="External"/><Relationship Id="rId2452" Type="http://schemas.openxmlformats.org/officeDocument/2006/relationships/hyperlink" Target="https://www.sueisssteson.org/App_Themes/Pagina/descargas/documentostransparencia/TOMA%20DE%20NOTA1.pdf" TargetMode="External"/><Relationship Id="rId424" Type="http://schemas.openxmlformats.org/officeDocument/2006/relationships/hyperlink" Target="https://www.sueisssteson.org/App_Themes/Pagina/descargas/documentostransparencia/TOMA%20DE%20NOTA1.pdf" TargetMode="External"/><Relationship Id="rId631" Type="http://schemas.openxmlformats.org/officeDocument/2006/relationships/hyperlink" Target="https://www.sueisssteson.org/App_Themes/Pagina/descargas/documentostransparencia/TOMA%20DE%20NOTA1.pdf" TargetMode="External"/><Relationship Id="rId1054" Type="http://schemas.openxmlformats.org/officeDocument/2006/relationships/hyperlink" Target="https://www.sueisssteson.org/App_Themes/Pagina/descargas/documentostransparencia/TOMA%20DE%20NOTA1.pdf" TargetMode="External"/><Relationship Id="rId1261" Type="http://schemas.openxmlformats.org/officeDocument/2006/relationships/hyperlink" Target="https://www.sueisssteson.org/App_Themes/Pagina/descargas/documentostransparencia/TOMA%20DE%20NOTA1.pdf" TargetMode="External"/><Relationship Id="rId2105" Type="http://schemas.openxmlformats.org/officeDocument/2006/relationships/hyperlink" Target="https://www.sueisssteson.org/App_Themes/Pagina/descargas/documentostransparencia/TOMA%20DE%20NOTA1.pdf" TargetMode="External"/><Relationship Id="rId2312" Type="http://schemas.openxmlformats.org/officeDocument/2006/relationships/hyperlink" Target="https://www.sueisssteson.org/App_Themes/Pagina/descargas/documentostransparencia/TOMA%20DE%20NOTA1.pdf" TargetMode="External"/><Relationship Id="rId1121" Type="http://schemas.openxmlformats.org/officeDocument/2006/relationships/hyperlink" Target="https://www.sueisssteson.org/App_Themes/Pagina/descargas/documentostransparencia/TOMA%20DE%20NOTA1.pdf" TargetMode="External"/><Relationship Id="rId3086" Type="http://schemas.openxmlformats.org/officeDocument/2006/relationships/hyperlink" Target="https://www.sueisssteson.org/App_Themes/Pagina/descargas/documentostransparencia/TOMA%20DE%20NOTA1.pdf" TargetMode="External"/><Relationship Id="rId3293" Type="http://schemas.openxmlformats.org/officeDocument/2006/relationships/hyperlink" Target="https://www.sueisssteson.org/App_Themes/Pagina/descargas/documentostransparencia/TOMA%20DE%20NOTA1.pdf" TargetMode="External"/><Relationship Id="rId1938" Type="http://schemas.openxmlformats.org/officeDocument/2006/relationships/hyperlink" Target="https://www.sueisssteson.org/App_Themes/Pagina/descargas/documentostransparencia/TOMA%20DE%20NOTA1.pdf" TargetMode="External"/><Relationship Id="rId3153" Type="http://schemas.openxmlformats.org/officeDocument/2006/relationships/hyperlink" Target="https://www.sueisssteson.org/App_Themes/Pagina/descargas/documentostransparencia/TOMA%20DE%20NOTA1.pdf" TargetMode="External"/><Relationship Id="rId281" Type="http://schemas.openxmlformats.org/officeDocument/2006/relationships/hyperlink" Target="https://www.sueisssteson.org/App_Themes/Pagina/descargas/documentostransparencia/TOMA%20DE%20NOTA1.pdf" TargetMode="External"/><Relationship Id="rId3013" Type="http://schemas.openxmlformats.org/officeDocument/2006/relationships/hyperlink" Target="https://www.sueisssteson.org/App_Themes/Pagina/descargas/documentostransparencia/TOMA%20DE%20NOTA1.pdf" TargetMode="External"/><Relationship Id="rId141" Type="http://schemas.openxmlformats.org/officeDocument/2006/relationships/hyperlink" Target="https://www.sueisssteson.org/App_Themes/Pagina/descargas/documentostransparencia/TOMA%20DE%20NOTA1.pdf" TargetMode="External"/><Relationship Id="rId3220" Type="http://schemas.openxmlformats.org/officeDocument/2006/relationships/hyperlink" Target="https://www.sueisssteson.org/App_Themes/Pagina/descargas/documentostransparencia/TOMA%20DE%20NOTA1.pdf" TargetMode="External"/><Relationship Id="rId7" Type="http://schemas.openxmlformats.org/officeDocument/2006/relationships/hyperlink" Target="https://www.sueisssteson.org/App_Themes/Pagina/descargas/documentostransparencia/TOMA%20DE%20NOTA1.pdf" TargetMode="External"/><Relationship Id="rId2779" Type="http://schemas.openxmlformats.org/officeDocument/2006/relationships/hyperlink" Target="https://www.sueisssteson.org/App_Themes/Pagina/descargas/documentostransparencia/TOMA%20DE%20NOTA1.pdf" TargetMode="External"/><Relationship Id="rId2986" Type="http://schemas.openxmlformats.org/officeDocument/2006/relationships/hyperlink" Target="https://www.sueisssteson.org/App_Themes/Pagina/descargas/documentostransparencia/TOMA%20DE%20NOTA1.pdf" TargetMode="External"/><Relationship Id="rId958" Type="http://schemas.openxmlformats.org/officeDocument/2006/relationships/hyperlink" Target="https://www.sueisssteson.org/App_Themes/Pagina/descargas/documentostransparencia/TOMA%20DE%20NOTA1.pdf" TargetMode="External"/><Relationship Id="rId1588" Type="http://schemas.openxmlformats.org/officeDocument/2006/relationships/hyperlink" Target="https://www.sueisssteson.org/App_Themes/Pagina/descargas/documentostransparencia/TOMA%20DE%20NOTA1.pdf" TargetMode="External"/><Relationship Id="rId1795" Type="http://schemas.openxmlformats.org/officeDocument/2006/relationships/hyperlink" Target="https://www.sueisssteson.org/App_Themes/Pagina/descargas/documentostransparencia/TOMA%20DE%20NOTA1.pdf" TargetMode="External"/><Relationship Id="rId2639" Type="http://schemas.openxmlformats.org/officeDocument/2006/relationships/hyperlink" Target="https://www.sueisssteson.org/App_Themes/Pagina/descargas/documentostransparencia/TOMA%20DE%20NOTA1.pdf" TargetMode="External"/><Relationship Id="rId2846" Type="http://schemas.openxmlformats.org/officeDocument/2006/relationships/hyperlink" Target="https://www.sueisssteson.org/App_Themes/Pagina/descargas/documentostransparencia/TOMA%20DE%20NOTA1.pdf" TargetMode="External"/><Relationship Id="rId87" Type="http://schemas.openxmlformats.org/officeDocument/2006/relationships/hyperlink" Target="https://www.sueisssteson.org/App_Themes/Pagina/descargas/documentostransparencia/TOMA%20DE%20NOTA1.pdf" TargetMode="External"/><Relationship Id="rId818" Type="http://schemas.openxmlformats.org/officeDocument/2006/relationships/hyperlink" Target="https://www.sueisssteson.org/App_Themes/Pagina/descargas/documentostransparencia/TOMA%20DE%20NOTA1.pdf" TargetMode="External"/><Relationship Id="rId1448" Type="http://schemas.openxmlformats.org/officeDocument/2006/relationships/hyperlink" Target="https://www.sueisssteson.org/App_Themes/Pagina/descargas/documentostransparencia/TOMA%20DE%20NOTA1.pdf" TargetMode="External"/><Relationship Id="rId1655" Type="http://schemas.openxmlformats.org/officeDocument/2006/relationships/hyperlink" Target="https://www.sueisssteson.org/App_Themes/Pagina/descargas/documentostransparencia/TOMA%20DE%20NOTA1.pdf" TargetMode="External"/><Relationship Id="rId2706" Type="http://schemas.openxmlformats.org/officeDocument/2006/relationships/hyperlink" Target="https://www.sueisssteson.org/App_Themes/Pagina/descargas/documentostransparencia/TOMA%20DE%20NOTA1.pdf" TargetMode="External"/><Relationship Id="rId1308" Type="http://schemas.openxmlformats.org/officeDocument/2006/relationships/hyperlink" Target="https://www.sueisssteson.org/App_Themes/Pagina/descargas/documentostransparencia/TOMA%20DE%20NOTA1.pdf" TargetMode="External"/><Relationship Id="rId1862" Type="http://schemas.openxmlformats.org/officeDocument/2006/relationships/hyperlink" Target="https://www.sueisssteson.org/App_Themes/Pagina/descargas/documentostransparencia/TOMA%20DE%20NOTA1.pdf" TargetMode="External"/><Relationship Id="rId2913" Type="http://schemas.openxmlformats.org/officeDocument/2006/relationships/hyperlink" Target="https://www.sueisssteson.org/App_Themes/Pagina/descargas/documentostransparencia/TOMA%20DE%20NOTA1.pdf" TargetMode="External"/><Relationship Id="rId1515" Type="http://schemas.openxmlformats.org/officeDocument/2006/relationships/hyperlink" Target="https://www.sueisssteson.org/App_Themes/Pagina/descargas/documentostransparencia/TOMA%20DE%20NOTA1.pdf" TargetMode="External"/><Relationship Id="rId1722" Type="http://schemas.openxmlformats.org/officeDocument/2006/relationships/hyperlink" Target="https://www.sueisssteson.org/App_Themes/Pagina/descargas/documentostransparencia/TOMA%20DE%20NOTA1.pdf" TargetMode="External"/><Relationship Id="rId14" Type="http://schemas.openxmlformats.org/officeDocument/2006/relationships/hyperlink" Target="https://www.sueisssteson.org/App_Themes/Pagina/descargas/documentostransparencia/TOMA%20DE%20NOTA1.pdf" TargetMode="External"/><Relationship Id="rId2289" Type="http://schemas.openxmlformats.org/officeDocument/2006/relationships/hyperlink" Target="https://www.sueisssteson.org/App_Themes/Pagina/descargas/documentostransparencia/TOMA%20DE%20NOTA1.pdf" TargetMode="External"/><Relationship Id="rId2496" Type="http://schemas.openxmlformats.org/officeDocument/2006/relationships/hyperlink" Target="https://www.sueisssteson.org/App_Themes/Pagina/descargas/documentostransparencia/TOMA%20DE%20NOTA1.pdf" TargetMode="External"/><Relationship Id="rId468" Type="http://schemas.openxmlformats.org/officeDocument/2006/relationships/hyperlink" Target="https://www.sueisssteson.org/App_Themes/Pagina/descargas/documentostransparencia/TOMA%20DE%20NOTA1.pdf" TargetMode="External"/><Relationship Id="rId675" Type="http://schemas.openxmlformats.org/officeDocument/2006/relationships/hyperlink" Target="https://www.sueisssteson.org/App_Themes/Pagina/descargas/documentostransparencia/TOMA%20DE%20NOTA1.pdf" TargetMode="External"/><Relationship Id="rId882" Type="http://schemas.openxmlformats.org/officeDocument/2006/relationships/hyperlink" Target="https://www.sueisssteson.org/App_Themes/Pagina/descargas/documentostransparencia/TOMA%20DE%20NOTA1.pdf" TargetMode="External"/><Relationship Id="rId1098" Type="http://schemas.openxmlformats.org/officeDocument/2006/relationships/hyperlink" Target="https://www.sueisssteson.org/App_Themes/Pagina/descargas/documentostransparencia/TOMA%20DE%20NOTA1.pdf" TargetMode="External"/><Relationship Id="rId2149" Type="http://schemas.openxmlformats.org/officeDocument/2006/relationships/hyperlink" Target="https://www.sueisssteson.org/App_Themes/Pagina/descargas/documentostransparencia/TOMA%20DE%20NOTA1.pdf" TargetMode="External"/><Relationship Id="rId2356" Type="http://schemas.openxmlformats.org/officeDocument/2006/relationships/hyperlink" Target="https://www.sueisssteson.org/App_Themes/Pagina/descargas/documentostransparencia/TOMA%20DE%20NOTA1.pdf" TargetMode="External"/><Relationship Id="rId2563" Type="http://schemas.openxmlformats.org/officeDocument/2006/relationships/hyperlink" Target="https://www.sueisssteson.org/App_Themes/Pagina/descargas/documentostransparencia/TOMA%20DE%20NOTA1.pdf" TargetMode="External"/><Relationship Id="rId2770" Type="http://schemas.openxmlformats.org/officeDocument/2006/relationships/hyperlink" Target="https://www.sueisssteson.org/App_Themes/Pagina/descargas/documentostransparencia/TOMA%20DE%20NOTA1.pdf" TargetMode="External"/><Relationship Id="rId328" Type="http://schemas.openxmlformats.org/officeDocument/2006/relationships/hyperlink" Target="https://www.sueisssteson.org/App_Themes/Pagina/descargas/documentostransparencia/TOMA%20DE%20NOTA1.pdf" TargetMode="External"/><Relationship Id="rId535" Type="http://schemas.openxmlformats.org/officeDocument/2006/relationships/hyperlink" Target="https://www.sueisssteson.org/App_Themes/Pagina/descargas/documentostransparencia/TOMA%20DE%20NOTA1.pdf" TargetMode="External"/><Relationship Id="rId742" Type="http://schemas.openxmlformats.org/officeDocument/2006/relationships/hyperlink" Target="https://www.sueisssteson.org/App_Themes/Pagina/descargas/documentostransparencia/TOMA%20DE%20NOTA1.pdf" TargetMode="External"/><Relationship Id="rId1165" Type="http://schemas.openxmlformats.org/officeDocument/2006/relationships/hyperlink" Target="https://www.sueisssteson.org/App_Themes/Pagina/descargas/documentostransparencia/TOMA%20DE%20NOTA1.pdf" TargetMode="External"/><Relationship Id="rId1372" Type="http://schemas.openxmlformats.org/officeDocument/2006/relationships/hyperlink" Target="https://www.sueisssteson.org/App_Themes/Pagina/descargas/documentostransparencia/TOMA%20DE%20NOTA1.pdf" TargetMode="External"/><Relationship Id="rId2009" Type="http://schemas.openxmlformats.org/officeDocument/2006/relationships/hyperlink" Target="https://www.sueisssteson.org/App_Themes/Pagina/descargas/documentostransparencia/TOMA%20DE%20NOTA1.pdf" TargetMode="External"/><Relationship Id="rId2216" Type="http://schemas.openxmlformats.org/officeDocument/2006/relationships/hyperlink" Target="https://www.sueisssteson.org/App_Themes/Pagina/descargas/documentostransparencia/TOMA%20DE%20NOTA1.pdf" TargetMode="External"/><Relationship Id="rId2423" Type="http://schemas.openxmlformats.org/officeDocument/2006/relationships/hyperlink" Target="https://www.sueisssteson.org/App_Themes/Pagina/descargas/documentostransparencia/TOMA%20DE%20NOTA1.pdf" TargetMode="External"/><Relationship Id="rId2630" Type="http://schemas.openxmlformats.org/officeDocument/2006/relationships/hyperlink" Target="https://www.sueisssteson.org/App_Themes/Pagina/descargas/documentostransparencia/TOMA%20DE%20NOTA1.pdf" TargetMode="External"/><Relationship Id="rId602" Type="http://schemas.openxmlformats.org/officeDocument/2006/relationships/hyperlink" Target="https://www.sueisssteson.org/App_Themes/Pagina/descargas/documentostransparencia/TOMA%20DE%20NOTA1.pdf" TargetMode="External"/><Relationship Id="rId1025" Type="http://schemas.openxmlformats.org/officeDocument/2006/relationships/hyperlink" Target="https://www.sueisssteson.org/App_Themes/Pagina/descargas/documentostransparencia/TOMA%20DE%20NOTA1.pdf" TargetMode="External"/><Relationship Id="rId1232" Type="http://schemas.openxmlformats.org/officeDocument/2006/relationships/hyperlink" Target="https://www.sueisssteson.org/App_Themes/Pagina/descargas/documentostransparencia/TOMA%20DE%20NOTA1.pdf" TargetMode="External"/><Relationship Id="rId3197" Type="http://schemas.openxmlformats.org/officeDocument/2006/relationships/hyperlink" Target="https://www.sueisssteson.org/App_Themes/Pagina/descargas/documentostransparencia/TOMA%20DE%20NOTA1.pdf" TargetMode="External"/><Relationship Id="rId3057" Type="http://schemas.openxmlformats.org/officeDocument/2006/relationships/hyperlink" Target="https://www.sueisssteson.org/App_Themes/Pagina/descargas/documentostransparencia/TOMA%20DE%20NOTA1.pdf" TargetMode="External"/><Relationship Id="rId185" Type="http://schemas.openxmlformats.org/officeDocument/2006/relationships/hyperlink" Target="https://www.sueisssteson.org/App_Themes/Pagina/descargas/documentostransparencia/TOMA%20DE%20NOTA1.pdf" TargetMode="External"/><Relationship Id="rId1909" Type="http://schemas.openxmlformats.org/officeDocument/2006/relationships/hyperlink" Target="https://www.sueisssteson.org/App_Themes/Pagina/descargas/documentostransparencia/TOMA%20DE%20NOTA1.pdf" TargetMode="External"/><Relationship Id="rId3264" Type="http://schemas.openxmlformats.org/officeDocument/2006/relationships/hyperlink" Target="https://www.sueisssteson.org/App_Themes/Pagina/descargas/documentostransparencia/TOMA%20DE%20NOTA1.pdf" TargetMode="External"/><Relationship Id="rId392" Type="http://schemas.openxmlformats.org/officeDocument/2006/relationships/hyperlink" Target="https://www.sueisssteson.org/App_Themes/Pagina/descargas/documentostransparencia/TOMA%20DE%20NOTA1.pdf" TargetMode="External"/><Relationship Id="rId2073" Type="http://schemas.openxmlformats.org/officeDocument/2006/relationships/hyperlink" Target="https://www.sueisssteson.org/App_Themes/Pagina/descargas/documentostransparencia/TOMA%20DE%20NOTA1.pdf" TargetMode="External"/><Relationship Id="rId2280" Type="http://schemas.openxmlformats.org/officeDocument/2006/relationships/hyperlink" Target="https://www.sueisssteson.org/App_Themes/Pagina/descargas/documentostransparencia/TOMA%20DE%20NOTA1.pdf" TargetMode="External"/><Relationship Id="rId3124" Type="http://schemas.openxmlformats.org/officeDocument/2006/relationships/hyperlink" Target="https://www.sueisssteson.org/App_Themes/Pagina/descargas/documentostransparencia/TOMA%20DE%20NOTA1.pdf" TargetMode="External"/><Relationship Id="rId3331" Type="http://schemas.openxmlformats.org/officeDocument/2006/relationships/hyperlink" Target="https://www.sueisssteson.org/App_Themes/Pagina/descargas/documentostransparencia/TOMA%20DE%20NOTA1.pdf" TargetMode="External"/><Relationship Id="rId252" Type="http://schemas.openxmlformats.org/officeDocument/2006/relationships/hyperlink" Target="https://www.sueisssteson.org/App_Themes/Pagina/descargas/documentostransparencia/TOMA%20DE%20NOTA1.pdf" TargetMode="External"/><Relationship Id="rId2140" Type="http://schemas.openxmlformats.org/officeDocument/2006/relationships/hyperlink" Target="https://www.sueisssteson.org/App_Themes/Pagina/descargas/documentostransparencia/TOMA%20DE%20NOTA1.pdf" TargetMode="External"/><Relationship Id="rId112" Type="http://schemas.openxmlformats.org/officeDocument/2006/relationships/hyperlink" Target="https://www.sueisssteson.org/App_Themes/Pagina/descargas/documentostransparencia/TOMA%20DE%20NOTA1.pdf" TargetMode="External"/><Relationship Id="rId1699" Type="http://schemas.openxmlformats.org/officeDocument/2006/relationships/hyperlink" Target="https://www.sueisssteson.org/App_Themes/Pagina/descargas/documentostransparencia/TOMA%20DE%20NOTA1.pdf" TargetMode="External"/><Relationship Id="rId2000" Type="http://schemas.openxmlformats.org/officeDocument/2006/relationships/hyperlink" Target="https://www.sueisssteson.org/App_Themes/Pagina/descargas/documentostransparencia/TOMA%20DE%20NOTA1.pdf" TargetMode="External"/><Relationship Id="rId2957" Type="http://schemas.openxmlformats.org/officeDocument/2006/relationships/hyperlink" Target="https://www.sueisssteson.org/App_Themes/Pagina/descargas/documentostransparencia/TOMA%20DE%20NOTA1.pdf" TargetMode="External"/><Relationship Id="rId929" Type="http://schemas.openxmlformats.org/officeDocument/2006/relationships/hyperlink" Target="https://www.sueisssteson.org/App_Themes/Pagina/descargas/documentostransparencia/TOMA%20DE%20NOTA1.pdf" TargetMode="External"/><Relationship Id="rId1559" Type="http://schemas.openxmlformats.org/officeDocument/2006/relationships/hyperlink" Target="https://www.sueisssteson.org/App_Themes/Pagina/descargas/documentostransparencia/TOMA%20DE%20NOTA1.pdf" TargetMode="External"/><Relationship Id="rId1766" Type="http://schemas.openxmlformats.org/officeDocument/2006/relationships/hyperlink" Target="https://www.sueisssteson.org/App_Themes/Pagina/descargas/documentostransparencia/TOMA%20DE%20NOTA1.pdf" TargetMode="External"/><Relationship Id="rId1973" Type="http://schemas.openxmlformats.org/officeDocument/2006/relationships/hyperlink" Target="https://www.sueisssteson.org/App_Themes/Pagina/descargas/documentostransparencia/TOMA%20DE%20NOTA1.pdf" TargetMode="External"/><Relationship Id="rId2817" Type="http://schemas.openxmlformats.org/officeDocument/2006/relationships/hyperlink" Target="https://www.sueisssteson.org/App_Themes/Pagina/descargas/documentostransparencia/TOMA%20DE%20NOTA1.pdf" TargetMode="External"/><Relationship Id="rId58" Type="http://schemas.openxmlformats.org/officeDocument/2006/relationships/hyperlink" Target="https://www.sueisssteson.org/App_Themes/Pagina/descargas/documentostransparencia/TOMA%20DE%20NOTA1.pdf" TargetMode="External"/><Relationship Id="rId1419" Type="http://schemas.openxmlformats.org/officeDocument/2006/relationships/hyperlink" Target="https://www.sueisssteson.org/App_Themes/Pagina/descargas/documentostransparencia/TOMA%20DE%20NOTA1.pdf" TargetMode="External"/><Relationship Id="rId1626" Type="http://schemas.openxmlformats.org/officeDocument/2006/relationships/hyperlink" Target="https://www.sueisssteson.org/App_Themes/Pagina/descargas/documentostransparencia/TOMA%20DE%20NOTA1.pdf" TargetMode="External"/><Relationship Id="rId1833" Type="http://schemas.openxmlformats.org/officeDocument/2006/relationships/hyperlink" Target="https://www.sueisssteson.org/App_Themes/Pagina/descargas/documentostransparencia/TOMA%20DE%20NOTA1.pdf" TargetMode="External"/><Relationship Id="rId1900" Type="http://schemas.openxmlformats.org/officeDocument/2006/relationships/hyperlink" Target="https://www.sueisssteson.org/App_Themes/Pagina/descargas/documentostransparencia/TOMA%20DE%20NOTA1.pdf" TargetMode="External"/><Relationship Id="rId579" Type="http://schemas.openxmlformats.org/officeDocument/2006/relationships/hyperlink" Target="https://www.sueisssteson.org/App_Themes/Pagina/descargas/documentostransparencia/TOMA%20DE%20NOTA1.pdf" TargetMode="External"/><Relationship Id="rId786" Type="http://schemas.openxmlformats.org/officeDocument/2006/relationships/hyperlink" Target="https://www.sueisssteson.org/App_Themes/Pagina/descargas/documentostransparencia/TOMA%20DE%20NOTA1.pdf" TargetMode="External"/><Relationship Id="rId993" Type="http://schemas.openxmlformats.org/officeDocument/2006/relationships/hyperlink" Target="https://www.sueisssteson.org/App_Themes/Pagina/descargas/documentostransparencia/TOMA%20DE%20NOTA1.pdf" TargetMode="External"/><Relationship Id="rId2467" Type="http://schemas.openxmlformats.org/officeDocument/2006/relationships/hyperlink" Target="https://www.sueisssteson.org/App_Themes/Pagina/descargas/documentostransparencia/TOMA%20DE%20NOTA1.pdf" TargetMode="External"/><Relationship Id="rId2674" Type="http://schemas.openxmlformats.org/officeDocument/2006/relationships/hyperlink" Target="https://www.sueisssteson.org/App_Themes/Pagina/descargas/documentostransparencia/TOMA%20DE%20NOTA1.pdf" TargetMode="External"/><Relationship Id="rId439" Type="http://schemas.openxmlformats.org/officeDocument/2006/relationships/hyperlink" Target="https://www.sueisssteson.org/App_Themes/Pagina/descargas/documentostransparencia/TOMA%20DE%20NOTA1.pdf" TargetMode="External"/><Relationship Id="rId646" Type="http://schemas.openxmlformats.org/officeDocument/2006/relationships/hyperlink" Target="https://www.sueisssteson.org/App_Themes/Pagina/descargas/documentostransparencia/TOMA%20DE%20NOTA1.pdf" TargetMode="External"/><Relationship Id="rId1069" Type="http://schemas.openxmlformats.org/officeDocument/2006/relationships/hyperlink" Target="https://www.sueisssteson.org/App_Themes/Pagina/descargas/documentostransparencia/TOMA%20DE%20NOTA1.pdf" TargetMode="External"/><Relationship Id="rId1276" Type="http://schemas.openxmlformats.org/officeDocument/2006/relationships/hyperlink" Target="https://www.sueisssteson.org/App_Themes/Pagina/descargas/documentostransparencia/TOMA%20DE%20NOTA1.pdf" TargetMode="External"/><Relationship Id="rId1483" Type="http://schemas.openxmlformats.org/officeDocument/2006/relationships/hyperlink" Target="https://www.sueisssteson.org/App_Themes/Pagina/descargas/documentostransparencia/TOMA%20DE%20NOTA1.pdf" TargetMode="External"/><Relationship Id="rId2327" Type="http://schemas.openxmlformats.org/officeDocument/2006/relationships/hyperlink" Target="https://www.sueisssteson.org/App_Themes/Pagina/descargas/documentostransparencia/TOMA%20DE%20NOTA1.pdf" TargetMode="External"/><Relationship Id="rId2881" Type="http://schemas.openxmlformats.org/officeDocument/2006/relationships/hyperlink" Target="https://www.sueisssteson.org/App_Themes/Pagina/descargas/documentostransparencia/TOMA%20DE%20NOTA1.pdf" TargetMode="External"/><Relationship Id="rId506" Type="http://schemas.openxmlformats.org/officeDocument/2006/relationships/hyperlink" Target="https://www.sueisssteson.org/App_Themes/Pagina/descargas/documentostransparencia/TOMA%20DE%20NOTA1.pdf" TargetMode="External"/><Relationship Id="rId853" Type="http://schemas.openxmlformats.org/officeDocument/2006/relationships/hyperlink" Target="https://www.sueisssteson.org/App_Themes/Pagina/descargas/documentostransparencia/TOMA%20DE%20NOTA1.pdf" TargetMode="External"/><Relationship Id="rId1136" Type="http://schemas.openxmlformats.org/officeDocument/2006/relationships/hyperlink" Target="https://www.sueisssteson.org/App_Themes/Pagina/descargas/documentostransparencia/TOMA%20DE%20NOTA1.pdf" TargetMode="External"/><Relationship Id="rId1690" Type="http://schemas.openxmlformats.org/officeDocument/2006/relationships/hyperlink" Target="https://www.sueisssteson.org/App_Themes/Pagina/descargas/documentostransparencia/TOMA%20DE%20NOTA1.pdf" TargetMode="External"/><Relationship Id="rId2534" Type="http://schemas.openxmlformats.org/officeDocument/2006/relationships/hyperlink" Target="https://www.sueisssteson.org/App_Themes/Pagina/descargas/documentostransparencia/TOMA%20DE%20NOTA1.pdf" TargetMode="External"/><Relationship Id="rId2741" Type="http://schemas.openxmlformats.org/officeDocument/2006/relationships/hyperlink" Target="https://www.sueisssteson.org/App_Themes/Pagina/descargas/documentostransparencia/TOMA%20DE%20NOTA1.pdf" TargetMode="External"/><Relationship Id="rId713" Type="http://schemas.openxmlformats.org/officeDocument/2006/relationships/hyperlink" Target="https://www.sueisssteson.org/App_Themes/Pagina/descargas/documentostransparencia/TOMA%20DE%20NOTA1.pdf" TargetMode="External"/><Relationship Id="rId920" Type="http://schemas.openxmlformats.org/officeDocument/2006/relationships/hyperlink" Target="https://www.sueisssteson.org/App_Themes/Pagina/descargas/documentostransparencia/TOMA%20DE%20NOTA1.pdf" TargetMode="External"/><Relationship Id="rId1343" Type="http://schemas.openxmlformats.org/officeDocument/2006/relationships/hyperlink" Target="https://www.sueisssteson.org/App_Themes/Pagina/descargas/documentostransparencia/TOMA%20DE%20NOTA1.pdf" TargetMode="External"/><Relationship Id="rId1550" Type="http://schemas.openxmlformats.org/officeDocument/2006/relationships/hyperlink" Target="https://www.sueisssteson.org/App_Themes/Pagina/descargas/documentostransparencia/TOMA%20DE%20NOTA1.pdf" TargetMode="External"/><Relationship Id="rId2601" Type="http://schemas.openxmlformats.org/officeDocument/2006/relationships/hyperlink" Target="https://www.sueisssteson.org/App_Themes/Pagina/descargas/documentostransparencia/TOMA%20DE%20NOTA1.pdf" TargetMode="External"/><Relationship Id="rId1203" Type="http://schemas.openxmlformats.org/officeDocument/2006/relationships/hyperlink" Target="https://www.sueisssteson.org/App_Themes/Pagina/descargas/documentostransparencia/TOMA%20DE%20NOTA1.pdf" TargetMode="External"/><Relationship Id="rId1410" Type="http://schemas.openxmlformats.org/officeDocument/2006/relationships/hyperlink" Target="https://www.sueisssteson.org/App_Themes/Pagina/descargas/documentostransparencia/TOMA%20DE%20NOTA1.pdf" TargetMode="External"/><Relationship Id="rId3168" Type="http://schemas.openxmlformats.org/officeDocument/2006/relationships/hyperlink" Target="https://www.sueisssteson.org/App_Themes/Pagina/descargas/documentostransparencia/TOMA%20DE%20NOTA1.pdf" TargetMode="External"/><Relationship Id="rId296" Type="http://schemas.openxmlformats.org/officeDocument/2006/relationships/hyperlink" Target="https://www.sueisssteson.org/App_Themes/Pagina/descargas/documentostransparencia/TOMA%20DE%20NOTA1.pdf" TargetMode="External"/><Relationship Id="rId2184" Type="http://schemas.openxmlformats.org/officeDocument/2006/relationships/hyperlink" Target="https://www.sueisssteson.org/App_Themes/Pagina/descargas/documentostransparencia/TOMA%20DE%20NOTA1.pdf" TargetMode="External"/><Relationship Id="rId2391" Type="http://schemas.openxmlformats.org/officeDocument/2006/relationships/hyperlink" Target="https://www.sueisssteson.org/App_Themes/Pagina/descargas/documentostransparencia/TOMA%20DE%20NOTA1.pdf" TargetMode="External"/><Relationship Id="rId3028" Type="http://schemas.openxmlformats.org/officeDocument/2006/relationships/hyperlink" Target="https://www.sueisssteson.org/App_Themes/Pagina/descargas/documentostransparencia/TOMA%20DE%20NOTA1.pdf" TargetMode="External"/><Relationship Id="rId3235" Type="http://schemas.openxmlformats.org/officeDocument/2006/relationships/hyperlink" Target="https://www.sueisssteson.org/App_Themes/Pagina/descargas/documentostransparencia/TOMA%20DE%20NOTA1.pdf" TargetMode="External"/><Relationship Id="rId156" Type="http://schemas.openxmlformats.org/officeDocument/2006/relationships/hyperlink" Target="https://www.sueisssteson.org/App_Themes/Pagina/descargas/documentostransparencia/TOMA%20DE%20NOTA1.pdf" TargetMode="External"/><Relationship Id="rId363" Type="http://schemas.openxmlformats.org/officeDocument/2006/relationships/hyperlink" Target="https://www.sueisssteson.org/App_Themes/Pagina/descargas/documentostransparencia/TOMA%20DE%20NOTA1.pdf" TargetMode="External"/><Relationship Id="rId570" Type="http://schemas.openxmlformats.org/officeDocument/2006/relationships/hyperlink" Target="https://www.sueisssteson.org/App_Themes/Pagina/descargas/documentostransparencia/TOMA%20DE%20NOTA1.pdf" TargetMode="External"/><Relationship Id="rId2044" Type="http://schemas.openxmlformats.org/officeDocument/2006/relationships/hyperlink" Target="https://www.sueisssteson.org/App_Themes/Pagina/descargas/documentostransparencia/TOMA%20DE%20NOTA1.pdf" TargetMode="External"/><Relationship Id="rId2251" Type="http://schemas.openxmlformats.org/officeDocument/2006/relationships/hyperlink" Target="https://www.sueisssteson.org/App_Themes/Pagina/descargas/documentostransparencia/TOMA%20DE%20NOTA1.pdf" TargetMode="External"/><Relationship Id="rId3302" Type="http://schemas.openxmlformats.org/officeDocument/2006/relationships/hyperlink" Target="https://www.sueisssteson.org/App_Themes/Pagina/descargas/documentostransparencia/TOMA%20DE%20NOTA1.pdf" TargetMode="External"/><Relationship Id="rId223" Type="http://schemas.openxmlformats.org/officeDocument/2006/relationships/hyperlink" Target="https://www.sueisssteson.org/App_Themes/Pagina/descargas/documentostransparencia/TOMA%20DE%20NOTA1.pdf" TargetMode="External"/><Relationship Id="rId430" Type="http://schemas.openxmlformats.org/officeDocument/2006/relationships/hyperlink" Target="https://www.sueisssteson.org/App_Themes/Pagina/descargas/documentostransparencia/TOMA%20DE%20NOTA1.pdf" TargetMode="External"/><Relationship Id="rId1060" Type="http://schemas.openxmlformats.org/officeDocument/2006/relationships/hyperlink" Target="https://www.sueisssteson.org/App_Themes/Pagina/descargas/documentostransparencia/TOMA%20DE%20NOTA1.pdf" TargetMode="External"/><Relationship Id="rId2111" Type="http://schemas.openxmlformats.org/officeDocument/2006/relationships/hyperlink" Target="https://www.sueisssteson.org/App_Themes/Pagina/descargas/documentostransparencia/TOMA%20DE%20NOTA1.pdf" TargetMode="External"/><Relationship Id="rId1877" Type="http://schemas.openxmlformats.org/officeDocument/2006/relationships/hyperlink" Target="https://www.sueisssteson.org/App_Themes/Pagina/descargas/documentostransparencia/TOMA%20DE%20NOTA1.pdf" TargetMode="External"/><Relationship Id="rId2928" Type="http://schemas.openxmlformats.org/officeDocument/2006/relationships/hyperlink" Target="https://www.sueisssteson.org/App_Themes/Pagina/descargas/documentostransparencia/TOMA%20DE%20NOTA1.pdf" TargetMode="External"/><Relationship Id="rId1737" Type="http://schemas.openxmlformats.org/officeDocument/2006/relationships/hyperlink" Target="https://www.sueisssteson.org/App_Themes/Pagina/descargas/documentostransparencia/TOMA%20DE%20NOTA1.pdf" TargetMode="External"/><Relationship Id="rId1944" Type="http://schemas.openxmlformats.org/officeDocument/2006/relationships/hyperlink" Target="https://www.sueisssteson.org/App_Themes/Pagina/descargas/documentostransparencia/TOMA%20DE%20NOTA1.pdf" TargetMode="External"/><Relationship Id="rId3092" Type="http://schemas.openxmlformats.org/officeDocument/2006/relationships/hyperlink" Target="https://www.sueisssteson.org/App_Themes/Pagina/descargas/documentostransparencia/TOMA%20DE%20NOTA1.pdf" TargetMode="External"/><Relationship Id="rId29" Type="http://schemas.openxmlformats.org/officeDocument/2006/relationships/hyperlink" Target="https://www.sueisssteson.org/App_Themes/Pagina/descargas/documentostransparencia/TOMA%20DE%20NOTA1.pdf" TargetMode="External"/><Relationship Id="rId1804" Type="http://schemas.openxmlformats.org/officeDocument/2006/relationships/hyperlink" Target="https://www.sueisssteson.org/App_Themes/Pagina/descargas/documentostransparencia/TOMA%20DE%20NOTA1.pdf" TargetMode="External"/><Relationship Id="rId897" Type="http://schemas.openxmlformats.org/officeDocument/2006/relationships/hyperlink" Target="https://www.sueisssteson.org/App_Themes/Pagina/descargas/documentostransparencia/TOMA%20DE%20NOTA1.pdf" TargetMode="External"/><Relationship Id="rId2578" Type="http://schemas.openxmlformats.org/officeDocument/2006/relationships/hyperlink" Target="https://www.sueisssteson.org/App_Themes/Pagina/descargas/documentostransparencia/TOMA%20DE%20NOTA1.pdf" TargetMode="External"/><Relationship Id="rId2785" Type="http://schemas.openxmlformats.org/officeDocument/2006/relationships/hyperlink" Target="https://www.sueisssteson.org/App_Themes/Pagina/descargas/documentostransparencia/TOMA%20DE%20NOTA1.pdf" TargetMode="External"/><Relationship Id="rId2992" Type="http://schemas.openxmlformats.org/officeDocument/2006/relationships/hyperlink" Target="https://www.sueisssteson.org/App_Themes/Pagina/descargas/documentostransparencia/TOMA%20DE%20NOTA1.pdf" TargetMode="External"/><Relationship Id="rId757" Type="http://schemas.openxmlformats.org/officeDocument/2006/relationships/hyperlink" Target="https://www.sueisssteson.org/App_Themes/Pagina/descargas/documentostransparencia/TOMA%20DE%20NOTA1.pdf" TargetMode="External"/><Relationship Id="rId964" Type="http://schemas.openxmlformats.org/officeDocument/2006/relationships/hyperlink" Target="https://www.sueisssteson.org/App_Themes/Pagina/descargas/documentostransparencia/TOMA%20DE%20NOTA1.pdf" TargetMode="External"/><Relationship Id="rId1387" Type="http://schemas.openxmlformats.org/officeDocument/2006/relationships/hyperlink" Target="https://www.sueisssteson.org/App_Themes/Pagina/descargas/documentostransparencia/TOMA%20DE%20NOTA1.pdf" TargetMode="External"/><Relationship Id="rId1594" Type="http://schemas.openxmlformats.org/officeDocument/2006/relationships/hyperlink" Target="https://www.sueisssteson.org/App_Themes/Pagina/descargas/documentostransparencia/TOMA%20DE%20NOTA1.pdf" TargetMode="External"/><Relationship Id="rId2438" Type="http://schemas.openxmlformats.org/officeDocument/2006/relationships/hyperlink" Target="https://www.sueisssteson.org/App_Themes/Pagina/descargas/documentostransparencia/TOMA%20DE%20NOTA1.pdf" TargetMode="External"/><Relationship Id="rId2645" Type="http://schemas.openxmlformats.org/officeDocument/2006/relationships/hyperlink" Target="https://www.sueisssteson.org/App_Themes/Pagina/descargas/documentostransparencia/TOMA%20DE%20NOTA1.pdf" TargetMode="External"/><Relationship Id="rId2852" Type="http://schemas.openxmlformats.org/officeDocument/2006/relationships/hyperlink" Target="https://www.sueisssteson.org/App_Themes/Pagina/descargas/documentostransparencia/TOMA%20DE%20NOTA1.pdf" TargetMode="External"/><Relationship Id="rId93" Type="http://schemas.openxmlformats.org/officeDocument/2006/relationships/hyperlink" Target="https://www.sueisssteson.org/App_Themes/Pagina/descargas/documentostransparencia/TOMA%20DE%20NOTA1.pdf" TargetMode="External"/><Relationship Id="rId617" Type="http://schemas.openxmlformats.org/officeDocument/2006/relationships/hyperlink" Target="https://www.sueisssteson.org/App_Themes/Pagina/descargas/documentostransparencia/TOMA%20DE%20NOTA1.pdf" TargetMode="External"/><Relationship Id="rId824" Type="http://schemas.openxmlformats.org/officeDocument/2006/relationships/hyperlink" Target="https://www.sueisssteson.org/App_Themes/Pagina/descargas/documentostransparencia/TOMA%20DE%20NOTA1.pdf" TargetMode="External"/><Relationship Id="rId1247" Type="http://schemas.openxmlformats.org/officeDocument/2006/relationships/hyperlink" Target="https://www.sueisssteson.org/App_Themes/Pagina/descargas/documentostransparencia/TOMA%20DE%20NOTA1.pdf" TargetMode="External"/><Relationship Id="rId1454" Type="http://schemas.openxmlformats.org/officeDocument/2006/relationships/hyperlink" Target="https://www.sueisssteson.org/App_Themes/Pagina/descargas/documentostransparencia/TOMA%20DE%20NOTA1.pdf" TargetMode="External"/><Relationship Id="rId1661" Type="http://schemas.openxmlformats.org/officeDocument/2006/relationships/hyperlink" Target="https://www.sueisssteson.org/App_Themes/Pagina/descargas/documentostransparencia/TOMA%20DE%20NOTA1.pdf" TargetMode="External"/><Relationship Id="rId2505" Type="http://schemas.openxmlformats.org/officeDocument/2006/relationships/hyperlink" Target="https://www.sueisssteson.org/App_Themes/Pagina/descargas/documentostransparencia/TOMA%20DE%20NOTA1.pdf" TargetMode="External"/><Relationship Id="rId2712" Type="http://schemas.openxmlformats.org/officeDocument/2006/relationships/hyperlink" Target="https://www.sueisssteson.org/App_Themes/Pagina/descargas/documentostransparencia/TOMA%20DE%20NOTA1.pdf" TargetMode="External"/><Relationship Id="rId1107" Type="http://schemas.openxmlformats.org/officeDocument/2006/relationships/hyperlink" Target="https://www.sueisssteson.org/App_Themes/Pagina/descargas/documentostransparencia/TOMA%20DE%20NOTA1.pdf" TargetMode="External"/><Relationship Id="rId1314" Type="http://schemas.openxmlformats.org/officeDocument/2006/relationships/hyperlink" Target="https://www.sueisssteson.org/App_Themes/Pagina/descargas/documentostransparencia/TOMA%20DE%20NOTA1.pdf" TargetMode="External"/><Relationship Id="rId1521" Type="http://schemas.openxmlformats.org/officeDocument/2006/relationships/hyperlink" Target="https://www.sueisssteson.org/App_Themes/Pagina/descargas/documentostransparencia/TOMA%20DE%20NOTA1.pdf" TargetMode="External"/><Relationship Id="rId3279" Type="http://schemas.openxmlformats.org/officeDocument/2006/relationships/hyperlink" Target="https://www.sueisssteson.org/App_Themes/Pagina/descargas/documentostransparencia/TOMA%20DE%20NOTA1.pdf" TargetMode="External"/><Relationship Id="rId20" Type="http://schemas.openxmlformats.org/officeDocument/2006/relationships/hyperlink" Target="https://www.sueisssteson.org/App_Themes/Pagina/descargas/documentostransparencia/TOMA%20DE%20NOTA1.pdf" TargetMode="External"/><Relationship Id="rId2088" Type="http://schemas.openxmlformats.org/officeDocument/2006/relationships/hyperlink" Target="https://www.sueisssteson.org/App_Themes/Pagina/descargas/documentostransparencia/TOMA%20DE%20NOTA1.pdf" TargetMode="External"/><Relationship Id="rId2295" Type="http://schemas.openxmlformats.org/officeDocument/2006/relationships/hyperlink" Target="https://www.sueisssteson.org/App_Themes/Pagina/descargas/documentostransparencia/TOMA%20DE%20NOTA1.pdf" TargetMode="External"/><Relationship Id="rId3139" Type="http://schemas.openxmlformats.org/officeDocument/2006/relationships/hyperlink" Target="https://www.sueisssteson.org/App_Themes/Pagina/descargas/documentostransparencia/TOMA%20DE%20NOTA1.pdf" TargetMode="External"/><Relationship Id="rId3346" Type="http://schemas.openxmlformats.org/officeDocument/2006/relationships/hyperlink" Target="https://www.sueisssteson.org/App_Themes/Pagina/descargas/documentostransparencia/TOMA%20DE%20NOTA1.pdf" TargetMode="External"/><Relationship Id="rId267" Type="http://schemas.openxmlformats.org/officeDocument/2006/relationships/hyperlink" Target="https://www.sueisssteson.org/App_Themes/Pagina/descargas/documentostransparencia/TOMA%20DE%20NOTA1.pdf" TargetMode="External"/><Relationship Id="rId474" Type="http://schemas.openxmlformats.org/officeDocument/2006/relationships/hyperlink" Target="https://www.sueisssteson.org/App_Themes/Pagina/descargas/documentostransparencia/TOMA%20DE%20NOTA1.pdf" TargetMode="External"/><Relationship Id="rId2155" Type="http://schemas.openxmlformats.org/officeDocument/2006/relationships/hyperlink" Target="https://www.sueisssteson.org/App_Themes/Pagina/descargas/documentostransparencia/TOMA%20DE%20NOTA1.pdf" TargetMode="External"/><Relationship Id="rId127" Type="http://schemas.openxmlformats.org/officeDocument/2006/relationships/hyperlink" Target="https://www.sueisssteson.org/App_Themes/Pagina/descargas/documentostransparencia/TOMA%20DE%20NOTA1.pdf" TargetMode="External"/><Relationship Id="rId681" Type="http://schemas.openxmlformats.org/officeDocument/2006/relationships/hyperlink" Target="https://www.sueisssteson.org/App_Themes/Pagina/descargas/documentostransparencia/TOMA%20DE%20NOTA1.pdf" TargetMode="External"/><Relationship Id="rId2362" Type="http://schemas.openxmlformats.org/officeDocument/2006/relationships/hyperlink" Target="https://www.sueisssteson.org/App_Themes/Pagina/descargas/documentostransparencia/TOMA%20DE%20NOTA1.pdf" TargetMode="External"/><Relationship Id="rId3206" Type="http://schemas.openxmlformats.org/officeDocument/2006/relationships/hyperlink" Target="https://www.sueisssteson.org/App_Themes/Pagina/descargas/documentostransparencia/TOMA%20DE%20NOTA1.pdf" TargetMode="External"/><Relationship Id="rId334" Type="http://schemas.openxmlformats.org/officeDocument/2006/relationships/hyperlink" Target="https://www.sueisssteson.org/App_Themes/Pagina/descargas/documentostransparencia/TOMA%20DE%20NOTA1.pdf" TargetMode="External"/><Relationship Id="rId541" Type="http://schemas.openxmlformats.org/officeDocument/2006/relationships/hyperlink" Target="https://www.sueisssteson.org/App_Themes/Pagina/descargas/documentostransparencia/TOMA%20DE%20NOTA1.pdf" TargetMode="External"/><Relationship Id="rId1171" Type="http://schemas.openxmlformats.org/officeDocument/2006/relationships/hyperlink" Target="https://www.sueisssteson.org/App_Themes/Pagina/descargas/documentostransparencia/TOMA%20DE%20NOTA1.pdf" TargetMode="External"/><Relationship Id="rId2015" Type="http://schemas.openxmlformats.org/officeDocument/2006/relationships/hyperlink" Target="https://www.sueisssteson.org/App_Themes/Pagina/descargas/documentostransparencia/TOMA%20DE%20NOTA1.pdf" TargetMode="External"/><Relationship Id="rId2222" Type="http://schemas.openxmlformats.org/officeDocument/2006/relationships/hyperlink" Target="https://www.sueisssteson.org/App_Themes/Pagina/descargas/documentostransparencia/TOMA%20DE%20NOTA1.pdf" TargetMode="External"/><Relationship Id="rId401" Type="http://schemas.openxmlformats.org/officeDocument/2006/relationships/hyperlink" Target="https://www.sueisssteson.org/App_Themes/Pagina/descargas/documentostransparencia/TOMA%20DE%20NOTA1.pdf" TargetMode="External"/><Relationship Id="rId1031" Type="http://schemas.openxmlformats.org/officeDocument/2006/relationships/hyperlink" Target="https://www.sueisssteson.org/App_Themes/Pagina/descargas/documentostransparencia/TOMA%20DE%20NOTA1.pdf" TargetMode="External"/><Relationship Id="rId1988" Type="http://schemas.openxmlformats.org/officeDocument/2006/relationships/hyperlink" Target="https://www.sueisssteson.org/App_Themes/Pagina/descargas/documentostransparencia/TOMA%20DE%20NOTA1.pdf" TargetMode="External"/><Relationship Id="rId1848" Type="http://schemas.openxmlformats.org/officeDocument/2006/relationships/hyperlink" Target="https://www.sueisssteson.org/App_Themes/Pagina/descargas/documentostransparencia/TOMA%20DE%20NOTA1.pdf" TargetMode="External"/><Relationship Id="rId3063" Type="http://schemas.openxmlformats.org/officeDocument/2006/relationships/hyperlink" Target="https://www.sueisssteson.org/App_Themes/Pagina/descargas/documentostransparencia/TOMA%20DE%20NOTA1.pdf" TargetMode="External"/><Relationship Id="rId3270" Type="http://schemas.openxmlformats.org/officeDocument/2006/relationships/hyperlink" Target="https://www.sueisssteson.org/App_Themes/Pagina/descargas/documentostransparencia/TOMA%20DE%20NOTA1.pdf" TargetMode="External"/><Relationship Id="rId191" Type="http://schemas.openxmlformats.org/officeDocument/2006/relationships/hyperlink" Target="https://www.sueisssteson.org/App_Themes/Pagina/descargas/documentostransparencia/TOMA%20DE%20NOTA1.pdf" TargetMode="External"/><Relationship Id="rId1708" Type="http://schemas.openxmlformats.org/officeDocument/2006/relationships/hyperlink" Target="https://www.sueisssteson.org/App_Themes/Pagina/descargas/documentostransparencia/TOMA%20DE%20NOTA1.pdf" TargetMode="External"/><Relationship Id="rId1915" Type="http://schemas.openxmlformats.org/officeDocument/2006/relationships/hyperlink" Target="https://www.sueisssteson.org/App_Themes/Pagina/descargas/documentostransparencia/TOMA%20DE%20NOTA1.pdf" TargetMode="External"/><Relationship Id="rId3130" Type="http://schemas.openxmlformats.org/officeDocument/2006/relationships/hyperlink" Target="https://www.sueisssteson.org/App_Themes/Pagina/descargas/documentostransparencia/TOMA%20DE%20NOTA1.pdf" TargetMode="External"/><Relationship Id="rId2689" Type="http://schemas.openxmlformats.org/officeDocument/2006/relationships/hyperlink" Target="https://www.sueisssteson.org/App_Themes/Pagina/descargas/documentostransparencia/TOMA%20DE%20NOTA1.pdf" TargetMode="External"/><Relationship Id="rId2896" Type="http://schemas.openxmlformats.org/officeDocument/2006/relationships/hyperlink" Target="https://www.sueisssteson.org/App_Themes/Pagina/descargas/documentostransparencia/TOMA%20DE%20NOTA1.pdf" TargetMode="External"/><Relationship Id="rId868" Type="http://schemas.openxmlformats.org/officeDocument/2006/relationships/hyperlink" Target="https://www.sueisssteson.org/App_Themes/Pagina/descargas/documentostransparencia/TOMA%20DE%20NOTA1.pdf" TargetMode="External"/><Relationship Id="rId1498" Type="http://schemas.openxmlformats.org/officeDocument/2006/relationships/hyperlink" Target="https://www.sueisssteson.org/App_Themes/Pagina/descargas/documentostransparencia/TOMA%20DE%20NOTA1.pdf" TargetMode="External"/><Relationship Id="rId2549" Type="http://schemas.openxmlformats.org/officeDocument/2006/relationships/hyperlink" Target="https://www.sueisssteson.org/App_Themes/Pagina/descargas/documentostransparencia/TOMA%20DE%20NOTA1.pdf" TargetMode="External"/><Relationship Id="rId2756" Type="http://schemas.openxmlformats.org/officeDocument/2006/relationships/hyperlink" Target="https://www.sueisssteson.org/App_Themes/Pagina/descargas/documentostransparencia/TOMA%20DE%20NOTA1.pdf" TargetMode="External"/><Relationship Id="rId2963" Type="http://schemas.openxmlformats.org/officeDocument/2006/relationships/hyperlink" Target="https://www.sueisssteson.org/App_Themes/Pagina/descargas/documentostransparencia/TOMA%20DE%20NOTA1.pdf" TargetMode="External"/><Relationship Id="rId728" Type="http://schemas.openxmlformats.org/officeDocument/2006/relationships/hyperlink" Target="https://www.sueisssteson.org/App_Themes/Pagina/descargas/documentostransparencia/TOMA%20DE%20NOTA1.pdf" TargetMode="External"/><Relationship Id="rId935" Type="http://schemas.openxmlformats.org/officeDocument/2006/relationships/hyperlink" Target="https://www.sueisssteson.org/App_Themes/Pagina/descargas/documentostransparencia/TOMA%20DE%20NOTA1.pdf" TargetMode="External"/><Relationship Id="rId1358" Type="http://schemas.openxmlformats.org/officeDocument/2006/relationships/hyperlink" Target="https://www.sueisssteson.org/App_Themes/Pagina/descargas/documentostransparencia/TOMA%20DE%20NOTA1.pdf" TargetMode="External"/><Relationship Id="rId1565" Type="http://schemas.openxmlformats.org/officeDocument/2006/relationships/hyperlink" Target="https://www.sueisssteson.org/App_Themes/Pagina/descargas/documentostransparencia/TOMA%20DE%20NOTA1.pdf" TargetMode="External"/><Relationship Id="rId1772" Type="http://schemas.openxmlformats.org/officeDocument/2006/relationships/hyperlink" Target="https://www.sueisssteson.org/App_Themes/Pagina/descargas/documentostransparencia/TOMA%20DE%20NOTA1.pdf" TargetMode="External"/><Relationship Id="rId2409" Type="http://schemas.openxmlformats.org/officeDocument/2006/relationships/hyperlink" Target="https://www.sueisssteson.org/App_Themes/Pagina/descargas/documentostransparencia/TOMA%20DE%20NOTA1.pdf" TargetMode="External"/><Relationship Id="rId2616" Type="http://schemas.openxmlformats.org/officeDocument/2006/relationships/hyperlink" Target="https://www.sueisssteson.org/App_Themes/Pagina/descargas/documentostransparencia/TOMA%20DE%20NOTA1.pdf" TargetMode="External"/><Relationship Id="rId64" Type="http://schemas.openxmlformats.org/officeDocument/2006/relationships/hyperlink" Target="https://www.sueisssteson.org/App_Themes/Pagina/descargas/documentostransparencia/TOMA%20DE%20NOTA1.pdf" TargetMode="External"/><Relationship Id="rId1218" Type="http://schemas.openxmlformats.org/officeDocument/2006/relationships/hyperlink" Target="https://www.sueisssteson.org/App_Themes/Pagina/descargas/documentostransparencia/TOMA%20DE%20NOTA1.pdf" TargetMode="External"/><Relationship Id="rId1425" Type="http://schemas.openxmlformats.org/officeDocument/2006/relationships/hyperlink" Target="https://www.sueisssteson.org/App_Themes/Pagina/descargas/documentostransparencia/TOMA%20DE%20NOTA1.pdf" TargetMode="External"/><Relationship Id="rId2823" Type="http://schemas.openxmlformats.org/officeDocument/2006/relationships/hyperlink" Target="https://www.sueisssteson.org/App_Themes/Pagina/descargas/documentostransparencia/TOMA%20DE%20NOTA1.pdf" TargetMode="External"/><Relationship Id="rId1632" Type="http://schemas.openxmlformats.org/officeDocument/2006/relationships/hyperlink" Target="https://www.sueisssteson.org/App_Themes/Pagina/descargas/documentostransparencia/TOMA%20DE%20NOTA1.pdf" TargetMode="External"/><Relationship Id="rId2199" Type="http://schemas.openxmlformats.org/officeDocument/2006/relationships/hyperlink" Target="https://www.sueisssteson.org/App_Themes/Pagina/descargas/documentostransparencia/TOMA%20DE%20NOTA1.pdf" TargetMode="External"/><Relationship Id="rId378" Type="http://schemas.openxmlformats.org/officeDocument/2006/relationships/hyperlink" Target="https://www.sueisssteson.org/App_Themes/Pagina/descargas/documentostransparencia/TOMA%20DE%20NOTA1.pdf" TargetMode="External"/><Relationship Id="rId585" Type="http://schemas.openxmlformats.org/officeDocument/2006/relationships/hyperlink" Target="https://www.sueisssteson.org/App_Themes/Pagina/descargas/documentostransparencia/TOMA%20DE%20NOTA1.pdf" TargetMode="External"/><Relationship Id="rId792" Type="http://schemas.openxmlformats.org/officeDocument/2006/relationships/hyperlink" Target="https://www.sueisssteson.org/App_Themes/Pagina/descargas/documentostransparencia/TOMA%20DE%20NOTA1.pdf" TargetMode="External"/><Relationship Id="rId2059" Type="http://schemas.openxmlformats.org/officeDocument/2006/relationships/hyperlink" Target="https://www.sueisssteson.org/App_Themes/Pagina/descargas/documentostransparencia/TOMA%20DE%20NOTA1.pdf" TargetMode="External"/><Relationship Id="rId2266" Type="http://schemas.openxmlformats.org/officeDocument/2006/relationships/hyperlink" Target="https://www.sueisssteson.org/App_Themes/Pagina/descargas/documentostransparencia/TOMA%20DE%20NOTA1.pdf" TargetMode="External"/><Relationship Id="rId2473" Type="http://schemas.openxmlformats.org/officeDocument/2006/relationships/hyperlink" Target="https://www.sueisssteson.org/App_Themes/Pagina/descargas/documentostransparencia/TOMA%20DE%20NOTA1.pdf" TargetMode="External"/><Relationship Id="rId2680" Type="http://schemas.openxmlformats.org/officeDocument/2006/relationships/hyperlink" Target="https://www.sueisssteson.org/App_Themes/Pagina/descargas/documentostransparencia/TOMA%20DE%20NOTA1.pdf" TargetMode="External"/><Relationship Id="rId3317" Type="http://schemas.openxmlformats.org/officeDocument/2006/relationships/hyperlink" Target="https://www.sueisssteson.org/App_Themes/Pagina/descargas/documentostransparencia/TOMA%20DE%20NOTA1.pdf" TargetMode="External"/><Relationship Id="rId238" Type="http://schemas.openxmlformats.org/officeDocument/2006/relationships/hyperlink" Target="https://www.sueisssteson.org/App_Themes/Pagina/descargas/documentostransparencia/TOMA%20DE%20NOTA1.pdf" TargetMode="External"/><Relationship Id="rId445" Type="http://schemas.openxmlformats.org/officeDocument/2006/relationships/hyperlink" Target="https://www.sueisssteson.org/App_Themes/Pagina/descargas/documentostransparencia/TOMA%20DE%20NOTA1.pdf" TargetMode="External"/><Relationship Id="rId652" Type="http://schemas.openxmlformats.org/officeDocument/2006/relationships/hyperlink" Target="https://www.sueisssteson.org/App_Themes/Pagina/descargas/documentostransparencia/TOMA%20DE%20NOTA1.pdf" TargetMode="External"/><Relationship Id="rId1075" Type="http://schemas.openxmlformats.org/officeDocument/2006/relationships/hyperlink" Target="https://www.sueisssteson.org/App_Themes/Pagina/descargas/documentostransparencia/TOMA%20DE%20NOTA1.pdf" TargetMode="External"/><Relationship Id="rId1282" Type="http://schemas.openxmlformats.org/officeDocument/2006/relationships/hyperlink" Target="https://www.sueisssteson.org/App_Themes/Pagina/descargas/documentostransparencia/TOMA%20DE%20NOTA1.pdf" TargetMode="External"/><Relationship Id="rId2126" Type="http://schemas.openxmlformats.org/officeDocument/2006/relationships/hyperlink" Target="https://www.sueisssteson.org/App_Themes/Pagina/descargas/documentostransparencia/TOMA%20DE%20NOTA1.pdf" TargetMode="External"/><Relationship Id="rId2333" Type="http://schemas.openxmlformats.org/officeDocument/2006/relationships/hyperlink" Target="https://www.sueisssteson.org/App_Themes/Pagina/descargas/documentostransparencia/TOMA%20DE%20NOTA1.pdf" TargetMode="External"/><Relationship Id="rId2540" Type="http://schemas.openxmlformats.org/officeDocument/2006/relationships/hyperlink" Target="https://www.sueisssteson.org/App_Themes/Pagina/descargas/documentostransparencia/TOMA%20DE%20NOTA1.pdf" TargetMode="External"/><Relationship Id="rId305" Type="http://schemas.openxmlformats.org/officeDocument/2006/relationships/hyperlink" Target="https://www.sueisssteson.org/App_Themes/Pagina/descargas/documentostransparencia/TOMA%20DE%20NOTA1.pdf" TargetMode="External"/><Relationship Id="rId512" Type="http://schemas.openxmlformats.org/officeDocument/2006/relationships/hyperlink" Target="https://www.sueisssteson.org/App_Themes/Pagina/descargas/documentostransparencia/TOMA%20DE%20NOTA1.pdf" TargetMode="External"/><Relationship Id="rId1142" Type="http://schemas.openxmlformats.org/officeDocument/2006/relationships/hyperlink" Target="https://www.sueisssteson.org/App_Themes/Pagina/descargas/documentostransparencia/TOMA%20DE%20NOTA1.pdf" TargetMode="External"/><Relationship Id="rId2400" Type="http://schemas.openxmlformats.org/officeDocument/2006/relationships/hyperlink" Target="https://www.sueisssteson.org/App_Themes/Pagina/descargas/documentostransparencia/TOMA%20DE%20NOTA1.pdf" TargetMode="External"/><Relationship Id="rId1002" Type="http://schemas.openxmlformats.org/officeDocument/2006/relationships/hyperlink" Target="https://www.sueisssteson.org/App_Themes/Pagina/descargas/documentostransparencia/TOMA%20DE%20NOTA1.pdf" TargetMode="External"/><Relationship Id="rId1959" Type="http://schemas.openxmlformats.org/officeDocument/2006/relationships/hyperlink" Target="https://www.sueisssteson.org/App_Themes/Pagina/descargas/documentostransparencia/TOMA%20DE%20NOTA1.pdf" TargetMode="External"/><Relationship Id="rId3174" Type="http://schemas.openxmlformats.org/officeDocument/2006/relationships/hyperlink" Target="https://www.sueisssteson.org/App_Themes/Pagina/descargas/documentostransparencia/TOMA%20DE%20NOTA1.pdf" TargetMode="External"/><Relationship Id="rId1819" Type="http://schemas.openxmlformats.org/officeDocument/2006/relationships/hyperlink" Target="https://www.sueisssteson.org/App_Themes/Pagina/descargas/documentostransparencia/TOMA%20DE%20NOTA1.pdf" TargetMode="External"/><Relationship Id="rId2190" Type="http://schemas.openxmlformats.org/officeDocument/2006/relationships/hyperlink" Target="https://www.sueisssteson.org/App_Themes/Pagina/descargas/documentostransparencia/TOMA%20DE%20NOTA1.pdf" TargetMode="External"/><Relationship Id="rId3034" Type="http://schemas.openxmlformats.org/officeDocument/2006/relationships/hyperlink" Target="https://www.sueisssteson.org/App_Themes/Pagina/descargas/documentostransparencia/TOMA%20DE%20NOTA1.pdf" TargetMode="External"/><Relationship Id="rId3241" Type="http://schemas.openxmlformats.org/officeDocument/2006/relationships/hyperlink" Target="https://www.sueisssteson.org/App_Themes/Pagina/descargas/documentostransparencia/TOMA%20DE%20NOTA1.pdf" TargetMode="External"/><Relationship Id="rId162" Type="http://schemas.openxmlformats.org/officeDocument/2006/relationships/hyperlink" Target="https://www.sueisssteson.org/App_Themes/Pagina/descargas/documentostransparencia/TOMA%20DE%20NOTA1.pdf" TargetMode="External"/><Relationship Id="rId2050" Type="http://schemas.openxmlformats.org/officeDocument/2006/relationships/hyperlink" Target="https://www.sueisssteson.org/App_Themes/Pagina/descargas/documentostransparencia/TOMA%20DE%20NOTA1.pdf" TargetMode="External"/><Relationship Id="rId3101" Type="http://schemas.openxmlformats.org/officeDocument/2006/relationships/hyperlink" Target="https://www.sueisssteson.org/App_Themes/Pagina/descargas/documentostransparencia/TOMA%20DE%20NOTA1.pdf" TargetMode="External"/><Relationship Id="rId979" Type="http://schemas.openxmlformats.org/officeDocument/2006/relationships/hyperlink" Target="https://www.sueisssteson.org/App_Themes/Pagina/descargas/documentostransparencia/TOMA%20DE%20NOTA1.pdf" TargetMode="External"/><Relationship Id="rId839" Type="http://schemas.openxmlformats.org/officeDocument/2006/relationships/hyperlink" Target="https://www.sueisssteson.org/App_Themes/Pagina/descargas/documentostransparencia/TOMA%20DE%20NOTA1.pdf" TargetMode="External"/><Relationship Id="rId1469" Type="http://schemas.openxmlformats.org/officeDocument/2006/relationships/hyperlink" Target="https://www.sueisssteson.org/App_Themes/Pagina/descargas/documentostransparencia/TOMA%20DE%20NOTA1.pdf" TargetMode="External"/><Relationship Id="rId2867" Type="http://schemas.openxmlformats.org/officeDocument/2006/relationships/hyperlink" Target="https://www.sueisssteson.org/App_Themes/Pagina/descargas/documentostransparencia/TOMA%20DE%20NOTA1.pdf" TargetMode="External"/><Relationship Id="rId1676" Type="http://schemas.openxmlformats.org/officeDocument/2006/relationships/hyperlink" Target="https://www.sueisssteson.org/App_Themes/Pagina/descargas/documentostransparencia/TOMA%20DE%20NOTA1.pdf" TargetMode="External"/><Relationship Id="rId1883" Type="http://schemas.openxmlformats.org/officeDocument/2006/relationships/hyperlink" Target="https://www.sueisssteson.org/App_Themes/Pagina/descargas/documentostransparencia/TOMA%20DE%20NOTA1.pdf" TargetMode="External"/><Relationship Id="rId2727" Type="http://schemas.openxmlformats.org/officeDocument/2006/relationships/hyperlink" Target="https://www.sueisssteson.org/App_Themes/Pagina/descargas/documentostransparencia/TOMA%20DE%20NOTA1.pdf" TargetMode="External"/><Relationship Id="rId2934" Type="http://schemas.openxmlformats.org/officeDocument/2006/relationships/hyperlink" Target="https://www.sueisssteson.org/App_Themes/Pagina/descargas/documentostransparencia/TOMA%20DE%20NOTA1.pdf" TargetMode="External"/><Relationship Id="rId906" Type="http://schemas.openxmlformats.org/officeDocument/2006/relationships/hyperlink" Target="https://www.sueisssteson.org/App_Themes/Pagina/descargas/documentostransparencia/TOMA%20DE%20NOTA1.pdf" TargetMode="External"/><Relationship Id="rId1329" Type="http://schemas.openxmlformats.org/officeDocument/2006/relationships/hyperlink" Target="https://www.sueisssteson.org/App_Themes/Pagina/descargas/documentostransparencia/TOMA%20DE%20NOTA1.pdf" TargetMode="External"/><Relationship Id="rId1536" Type="http://schemas.openxmlformats.org/officeDocument/2006/relationships/hyperlink" Target="https://www.sueisssteson.org/App_Themes/Pagina/descargas/documentostransparencia/TOMA%20DE%20NOTA1.pdf" TargetMode="External"/><Relationship Id="rId1743" Type="http://schemas.openxmlformats.org/officeDocument/2006/relationships/hyperlink" Target="https://www.sueisssteson.org/App_Themes/Pagina/descargas/documentostransparencia/TOMA%20DE%20NOTA1.pdf" TargetMode="External"/><Relationship Id="rId1950" Type="http://schemas.openxmlformats.org/officeDocument/2006/relationships/hyperlink" Target="https://www.sueisssteson.org/App_Themes/Pagina/descargas/documentostransparencia/TOMA%20DE%20NOTA1.pdf" TargetMode="External"/><Relationship Id="rId35" Type="http://schemas.openxmlformats.org/officeDocument/2006/relationships/hyperlink" Target="https://www.sueisssteson.org/App_Themes/Pagina/descargas/documentostransparencia/TOMA%20DE%20NOTA1.pdf" TargetMode="External"/><Relationship Id="rId1603" Type="http://schemas.openxmlformats.org/officeDocument/2006/relationships/hyperlink" Target="https://www.sueisssteson.org/App_Themes/Pagina/descargas/documentostransparencia/TOMA%20DE%20NOTA1.pdf" TargetMode="External"/><Relationship Id="rId1810" Type="http://schemas.openxmlformats.org/officeDocument/2006/relationships/hyperlink" Target="https://www.sueisssteson.org/App_Themes/Pagina/descargas/documentostransparencia/TOMA%20DE%20NOTA1.pdf" TargetMode="External"/><Relationship Id="rId489" Type="http://schemas.openxmlformats.org/officeDocument/2006/relationships/hyperlink" Target="https://www.sueisssteson.org/App_Themes/Pagina/descargas/documentostransparencia/TOMA%20DE%20NOTA1.pdf" TargetMode="External"/><Relationship Id="rId696" Type="http://schemas.openxmlformats.org/officeDocument/2006/relationships/hyperlink" Target="https://www.sueisssteson.org/App_Themes/Pagina/descargas/documentostransparencia/TOMA%20DE%20NOTA1.pdf" TargetMode="External"/><Relationship Id="rId2377" Type="http://schemas.openxmlformats.org/officeDocument/2006/relationships/hyperlink" Target="https://www.sueisssteson.org/App_Themes/Pagina/descargas/documentostransparencia/TOMA%20DE%20NOTA1.pdf" TargetMode="External"/><Relationship Id="rId2584" Type="http://schemas.openxmlformats.org/officeDocument/2006/relationships/hyperlink" Target="https://www.sueisssteson.org/App_Themes/Pagina/descargas/documentostransparencia/TOMA%20DE%20NOTA1.pdf" TargetMode="External"/><Relationship Id="rId2791" Type="http://schemas.openxmlformats.org/officeDocument/2006/relationships/hyperlink" Target="https://www.sueisssteson.org/App_Themes/Pagina/descargas/documentostransparencia/TOMA%20DE%20NOTA1.pdf" TargetMode="External"/><Relationship Id="rId349" Type="http://schemas.openxmlformats.org/officeDocument/2006/relationships/hyperlink" Target="https://www.sueisssteson.org/App_Themes/Pagina/descargas/documentostransparencia/TOMA%20DE%20NOTA1.pdf" TargetMode="External"/><Relationship Id="rId556" Type="http://schemas.openxmlformats.org/officeDocument/2006/relationships/hyperlink" Target="https://www.sueisssteson.org/App_Themes/Pagina/descargas/documentostransparencia/TOMA%20DE%20NOTA1.pdf" TargetMode="External"/><Relationship Id="rId763" Type="http://schemas.openxmlformats.org/officeDocument/2006/relationships/hyperlink" Target="https://www.sueisssteson.org/App_Themes/Pagina/descargas/documentostransparencia/TOMA%20DE%20NOTA1.pdf" TargetMode="External"/><Relationship Id="rId1186" Type="http://schemas.openxmlformats.org/officeDocument/2006/relationships/hyperlink" Target="https://www.sueisssteson.org/App_Themes/Pagina/descargas/documentostransparencia/TOMA%20DE%20NOTA1.pdf" TargetMode="External"/><Relationship Id="rId1393" Type="http://schemas.openxmlformats.org/officeDocument/2006/relationships/hyperlink" Target="https://www.sueisssteson.org/App_Themes/Pagina/descargas/documentostransparencia/TOMA%20DE%20NOTA1.pdf" TargetMode="External"/><Relationship Id="rId2237" Type="http://schemas.openxmlformats.org/officeDocument/2006/relationships/hyperlink" Target="https://www.sueisssteson.org/App_Themes/Pagina/descargas/documentostransparencia/TOMA%20DE%20NOTA1.pdf" TargetMode="External"/><Relationship Id="rId2444" Type="http://schemas.openxmlformats.org/officeDocument/2006/relationships/hyperlink" Target="https://www.sueisssteson.org/App_Themes/Pagina/descargas/documentostransparencia/TOMA%20DE%20NOTA1.pdf" TargetMode="External"/><Relationship Id="rId209" Type="http://schemas.openxmlformats.org/officeDocument/2006/relationships/hyperlink" Target="https://www.sueisssteson.org/App_Themes/Pagina/descargas/documentostransparencia/TOMA%20DE%20NOTA1.pdf" TargetMode="External"/><Relationship Id="rId416" Type="http://schemas.openxmlformats.org/officeDocument/2006/relationships/hyperlink" Target="https://www.sueisssteson.org/App_Themes/Pagina/descargas/documentostransparencia/TOMA%20DE%20NOTA1.pdf" TargetMode="External"/><Relationship Id="rId970" Type="http://schemas.openxmlformats.org/officeDocument/2006/relationships/hyperlink" Target="https://www.sueisssteson.org/App_Themes/Pagina/descargas/documentostransparencia/TOMA%20DE%20NOTA1.pdf" TargetMode="External"/><Relationship Id="rId1046" Type="http://schemas.openxmlformats.org/officeDocument/2006/relationships/hyperlink" Target="https://www.sueisssteson.org/App_Themes/Pagina/descargas/documentostransparencia/TOMA%20DE%20NOTA1.pdf" TargetMode="External"/><Relationship Id="rId1253" Type="http://schemas.openxmlformats.org/officeDocument/2006/relationships/hyperlink" Target="https://www.sueisssteson.org/App_Themes/Pagina/descargas/documentostransparencia/TOMA%20DE%20NOTA1.pdf" TargetMode="External"/><Relationship Id="rId2651" Type="http://schemas.openxmlformats.org/officeDocument/2006/relationships/hyperlink" Target="https://www.sueisssteson.org/App_Themes/Pagina/descargas/documentostransparencia/TOMA%20DE%20NOTA1.pdf" TargetMode="External"/><Relationship Id="rId623" Type="http://schemas.openxmlformats.org/officeDocument/2006/relationships/hyperlink" Target="https://www.sueisssteson.org/App_Themes/Pagina/descargas/documentostransparencia/TOMA%20DE%20NOTA1.pdf" TargetMode="External"/><Relationship Id="rId830" Type="http://schemas.openxmlformats.org/officeDocument/2006/relationships/hyperlink" Target="https://www.sueisssteson.org/App_Themes/Pagina/descargas/documentostransparencia/TOMA%20DE%20NOTA1.pdf" TargetMode="External"/><Relationship Id="rId1460" Type="http://schemas.openxmlformats.org/officeDocument/2006/relationships/hyperlink" Target="https://www.sueisssteson.org/App_Themes/Pagina/descargas/documentostransparencia/TOMA%20DE%20NOTA1.pdf" TargetMode="External"/><Relationship Id="rId2304" Type="http://schemas.openxmlformats.org/officeDocument/2006/relationships/hyperlink" Target="https://www.sueisssteson.org/App_Themes/Pagina/descargas/documentostransparencia/TOMA%20DE%20NOTA1.pdf" TargetMode="External"/><Relationship Id="rId2511" Type="http://schemas.openxmlformats.org/officeDocument/2006/relationships/hyperlink" Target="https://www.sueisssteson.org/App_Themes/Pagina/descargas/documentostransparencia/TOMA%20DE%20NOTA1.pdf" TargetMode="External"/><Relationship Id="rId1113" Type="http://schemas.openxmlformats.org/officeDocument/2006/relationships/hyperlink" Target="https://www.sueisssteson.org/App_Themes/Pagina/descargas/documentostransparencia/TOMA%20DE%20NOTA1.pdf" TargetMode="External"/><Relationship Id="rId1320" Type="http://schemas.openxmlformats.org/officeDocument/2006/relationships/hyperlink" Target="https://www.sueisssteson.org/App_Themes/Pagina/descargas/documentostransparencia/TOMA%20DE%20NOTA1.pdf" TargetMode="External"/><Relationship Id="rId3078" Type="http://schemas.openxmlformats.org/officeDocument/2006/relationships/hyperlink" Target="https://www.sueisssteson.org/App_Themes/Pagina/descargas/documentostransparencia/TOMA%20DE%20NOTA1.pdf" TargetMode="External"/><Relationship Id="rId3285" Type="http://schemas.openxmlformats.org/officeDocument/2006/relationships/hyperlink" Target="https://www.sueisssteson.org/App_Themes/Pagina/descargas/documentostransparencia/TOMA%20DE%20NOTA1.pdf" TargetMode="External"/><Relationship Id="rId2094" Type="http://schemas.openxmlformats.org/officeDocument/2006/relationships/hyperlink" Target="https://www.sueisssteson.org/App_Themes/Pagina/descargas/documentostransparencia/TOMA%20DE%20NOTA1.pdf" TargetMode="External"/><Relationship Id="rId3145" Type="http://schemas.openxmlformats.org/officeDocument/2006/relationships/hyperlink" Target="https://www.sueisssteson.org/App_Themes/Pagina/descargas/documentostransparencia/TOMA%20DE%20NOTA1.pdf" TargetMode="External"/><Relationship Id="rId273" Type="http://schemas.openxmlformats.org/officeDocument/2006/relationships/hyperlink" Target="https://www.sueisssteson.org/App_Themes/Pagina/descargas/documentostransparencia/TOMA%20DE%20NOTA1.pdf" TargetMode="External"/><Relationship Id="rId480" Type="http://schemas.openxmlformats.org/officeDocument/2006/relationships/hyperlink" Target="https://www.sueisssteson.org/App_Themes/Pagina/descargas/documentostransparencia/TOMA%20DE%20NOTA1.pdf" TargetMode="External"/><Relationship Id="rId2161" Type="http://schemas.openxmlformats.org/officeDocument/2006/relationships/hyperlink" Target="https://www.sueisssteson.org/App_Themes/Pagina/descargas/documentostransparencia/TOMA%20DE%20NOTA1.pdf" TargetMode="External"/><Relationship Id="rId3005" Type="http://schemas.openxmlformats.org/officeDocument/2006/relationships/hyperlink" Target="https://www.sueisssteson.org/App_Themes/Pagina/descargas/documentostransparencia/TOMA%20DE%20NOTA1.pdf" TargetMode="External"/><Relationship Id="rId3212" Type="http://schemas.openxmlformats.org/officeDocument/2006/relationships/hyperlink" Target="https://www.sueisssteson.org/App_Themes/Pagina/descargas/documentostransparencia/TOMA%20DE%20NOTA1.pdf" TargetMode="External"/><Relationship Id="rId133" Type="http://schemas.openxmlformats.org/officeDocument/2006/relationships/hyperlink" Target="https://www.sueisssteson.org/App_Themes/Pagina/descargas/documentostransparencia/TOMA%20DE%20NOTA1.pdf" TargetMode="External"/><Relationship Id="rId340" Type="http://schemas.openxmlformats.org/officeDocument/2006/relationships/hyperlink" Target="https://www.sueisssteson.org/App_Themes/Pagina/descargas/documentostransparencia/TOMA%20DE%20NOTA1.pdf" TargetMode="External"/><Relationship Id="rId2021" Type="http://schemas.openxmlformats.org/officeDocument/2006/relationships/hyperlink" Target="https://www.sueisssteson.org/App_Themes/Pagina/descargas/documentostransparencia/TOMA%20DE%20NOTA1.pdf" TargetMode="External"/><Relationship Id="rId200" Type="http://schemas.openxmlformats.org/officeDocument/2006/relationships/hyperlink" Target="https://www.sueisssteson.org/App_Themes/Pagina/descargas/documentostransparencia/TOMA%20DE%20NOTA1.pdf" TargetMode="External"/><Relationship Id="rId2978" Type="http://schemas.openxmlformats.org/officeDocument/2006/relationships/hyperlink" Target="https://www.sueisssteson.org/App_Themes/Pagina/descargas/documentostransparencia/TOMA%20DE%20NOTA1.pdf" TargetMode="External"/><Relationship Id="rId1787" Type="http://schemas.openxmlformats.org/officeDocument/2006/relationships/hyperlink" Target="https://www.sueisssteson.org/App_Themes/Pagina/descargas/documentostransparencia/TOMA%20DE%20NOTA1.pdf" TargetMode="External"/><Relationship Id="rId1994" Type="http://schemas.openxmlformats.org/officeDocument/2006/relationships/hyperlink" Target="https://www.sueisssteson.org/App_Themes/Pagina/descargas/documentostransparencia/TOMA%20DE%20NOTA1.pdf" TargetMode="External"/><Relationship Id="rId2838" Type="http://schemas.openxmlformats.org/officeDocument/2006/relationships/hyperlink" Target="https://www.sueisssteson.org/App_Themes/Pagina/descargas/documentostransparencia/TOMA%20DE%20NOTA1.pdf" TargetMode="External"/><Relationship Id="rId79" Type="http://schemas.openxmlformats.org/officeDocument/2006/relationships/hyperlink" Target="https://www.sueisssteson.org/App_Themes/Pagina/descargas/documentostransparencia/TOMA%20DE%20NOTA1.pdf" TargetMode="External"/><Relationship Id="rId1647" Type="http://schemas.openxmlformats.org/officeDocument/2006/relationships/hyperlink" Target="https://www.sueisssteson.org/App_Themes/Pagina/descargas/documentostransparencia/TOMA%20DE%20NOTA1.pdf" TargetMode="External"/><Relationship Id="rId1854" Type="http://schemas.openxmlformats.org/officeDocument/2006/relationships/hyperlink" Target="https://www.sueisssteson.org/App_Themes/Pagina/descargas/documentostransparencia/TOMA%20DE%20NOTA1.pdf" TargetMode="External"/><Relationship Id="rId2905" Type="http://schemas.openxmlformats.org/officeDocument/2006/relationships/hyperlink" Target="https://www.sueisssteson.org/App_Themes/Pagina/descargas/documentostransparencia/TOMA%20DE%20NOTA1.pdf" TargetMode="External"/><Relationship Id="rId1507" Type="http://schemas.openxmlformats.org/officeDocument/2006/relationships/hyperlink" Target="https://www.sueisssteson.org/App_Themes/Pagina/descargas/documentostransparencia/TOMA%20DE%20NOTA1.pdf" TargetMode="External"/><Relationship Id="rId1714" Type="http://schemas.openxmlformats.org/officeDocument/2006/relationships/hyperlink" Target="https://www.sueisssteson.org/App_Themes/Pagina/descargas/documentostransparencia/TOMA%20DE%20NOTA1.pdf" TargetMode="External"/><Relationship Id="rId1921" Type="http://schemas.openxmlformats.org/officeDocument/2006/relationships/hyperlink" Target="https://www.sueisssteson.org/App_Themes/Pagina/descargas/documentostransparencia/TOMA%20DE%20NOTA1.pdf" TargetMode="External"/><Relationship Id="rId2488" Type="http://schemas.openxmlformats.org/officeDocument/2006/relationships/hyperlink" Target="https://www.sueisssteson.org/App_Themes/Pagina/descargas/documentostransparencia/TOMA%20DE%20NOTA1.pdf" TargetMode="External"/><Relationship Id="rId1297" Type="http://schemas.openxmlformats.org/officeDocument/2006/relationships/hyperlink" Target="https://www.sueisssteson.org/App_Themes/Pagina/descargas/documentostransparencia/TOMA%20DE%20NOTA1.pdf" TargetMode="External"/><Relationship Id="rId2695" Type="http://schemas.openxmlformats.org/officeDocument/2006/relationships/hyperlink" Target="https://www.sueisssteson.org/App_Themes/Pagina/descargas/documentostransparencia/TOMA%20DE%20NOTA1.pdf" TargetMode="External"/><Relationship Id="rId667" Type="http://schemas.openxmlformats.org/officeDocument/2006/relationships/hyperlink" Target="https://www.sueisssteson.org/App_Themes/Pagina/descargas/documentostransparencia/TOMA%20DE%20NOTA1.pdf" TargetMode="External"/><Relationship Id="rId874" Type="http://schemas.openxmlformats.org/officeDocument/2006/relationships/hyperlink" Target="https://www.sueisssteson.org/App_Themes/Pagina/descargas/documentostransparencia/TOMA%20DE%20NOTA1.pdf" TargetMode="External"/><Relationship Id="rId2348" Type="http://schemas.openxmlformats.org/officeDocument/2006/relationships/hyperlink" Target="https://www.sueisssteson.org/App_Themes/Pagina/descargas/documentostransparencia/TOMA%20DE%20NOTA1.pdf" TargetMode="External"/><Relationship Id="rId2555" Type="http://schemas.openxmlformats.org/officeDocument/2006/relationships/hyperlink" Target="https://www.sueisssteson.org/App_Themes/Pagina/descargas/documentostransparencia/TOMA%20DE%20NOTA1.pdf" TargetMode="External"/><Relationship Id="rId2762" Type="http://schemas.openxmlformats.org/officeDocument/2006/relationships/hyperlink" Target="https://www.sueisssteson.org/App_Themes/Pagina/descargas/documentostransparencia/TOMA%20DE%20NOTA1.pdf" TargetMode="External"/><Relationship Id="rId527" Type="http://schemas.openxmlformats.org/officeDocument/2006/relationships/hyperlink" Target="https://www.sueisssteson.org/App_Themes/Pagina/descargas/documentostransparencia/TOMA%20DE%20NOTA1.pdf" TargetMode="External"/><Relationship Id="rId734" Type="http://schemas.openxmlformats.org/officeDocument/2006/relationships/hyperlink" Target="https://www.sueisssteson.org/App_Themes/Pagina/descargas/documentostransparencia/TOMA%20DE%20NOTA1.pdf" TargetMode="External"/><Relationship Id="rId941" Type="http://schemas.openxmlformats.org/officeDocument/2006/relationships/hyperlink" Target="https://www.sueisssteson.org/App_Themes/Pagina/descargas/documentostransparencia/TOMA%20DE%20NOTA1.pdf" TargetMode="External"/><Relationship Id="rId1157" Type="http://schemas.openxmlformats.org/officeDocument/2006/relationships/hyperlink" Target="https://www.sueisssteson.org/App_Themes/Pagina/descargas/documentostransparencia/TOMA%20DE%20NOTA1.pdf" TargetMode="External"/><Relationship Id="rId1364" Type="http://schemas.openxmlformats.org/officeDocument/2006/relationships/hyperlink" Target="https://www.sueisssteson.org/App_Themes/Pagina/descargas/documentostransparencia/TOMA%20DE%20NOTA1.pdf" TargetMode="External"/><Relationship Id="rId1571" Type="http://schemas.openxmlformats.org/officeDocument/2006/relationships/hyperlink" Target="https://www.sueisssteson.org/App_Themes/Pagina/descargas/documentostransparencia/TOMA%20DE%20NOTA1.pdf" TargetMode="External"/><Relationship Id="rId2208" Type="http://schemas.openxmlformats.org/officeDocument/2006/relationships/hyperlink" Target="https://www.sueisssteson.org/App_Themes/Pagina/descargas/documentostransparencia/TOMA%20DE%20NOTA1.pdf" TargetMode="External"/><Relationship Id="rId2415" Type="http://schemas.openxmlformats.org/officeDocument/2006/relationships/hyperlink" Target="https://www.sueisssteson.org/App_Themes/Pagina/descargas/documentostransparencia/TOMA%20DE%20NOTA1.pdf" TargetMode="External"/><Relationship Id="rId2622" Type="http://schemas.openxmlformats.org/officeDocument/2006/relationships/hyperlink" Target="https://www.sueisssteson.org/App_Themes/Pagina/descargas/documentostransparencia/TOMA%20DE%20NOTA1.pdf" TargetMode="External"/><Relationship Id="rId70" Type="http://schemas.openxmlformats.org/officeDocument/2006/relationships/hyperlink" Target="https://www.sueisssteson.org/App_Themes/Pagina/descargas/documentostransparencia/TOMA%20DE%20NOTA1.pdf" TargetMode="External"/><Relationship Id="rId801" Type="http://schemas.openxmlformats.org/officeDocument/2006/relationships/hyperlink" Target="https://www.sueisssteson.org/App_Themes/Pagina/descargas/documentostransparencia/TOMA%20DE%20NOTA1.pdf" TargetMode="External"/><Relationship Id="rId1017" Type="http://schemas.openxmlformats.org/officeDocument/2006/relationships/hyperlink" Target="https://www.sueisssteson.org/App_Themes/Pagina/descargas/documentostransparencia/TOMA%20DE%20NOTA1.pdf" TargetMode="External"/><Relationship Id="rId1224" Type="http://schemas.openxmlformats.org/officeDocument/2006/relationships/hyperlink" Target="https://www.sueisssteson.org/App_Themes/Pagina/descargas/documentostransparencia/TOMA%20DE%20NOTA1.pdf" TargetMode="External"/><Relationship Id="rId1431" Type="http://schemas.openxmlformats.org/officeDocument/2006/relationships/hyperlink" Target="https://www.sueisssteson.org/App_Themes/Pagina/descargas/documentostransparencia/TOMA%20DE%20NOTA1.pdf" TargetMode="External"/><Relationship Id="rId3189" Type="http://schemas.openxmlformats.org/officeDocument/2006/relationships/hyperlink" Target="https://www.sueisssteson.org/App_Themes/Pagina/descargas/documentostransparencia/TOMA%20DE%20NOTA1.pdf" TargetMode="External"/><Relationship Id="rId3049" Type="http://schemas.openxmlformats.org/officeDocument/2006/relationships/hyperlink" Target="https://www.sueisssteson.org/App_Themes/Pagina/descargas/documentostransparencia/TOMA%20DE%20NOTA1.pdf" TargetMode="External"/><Relationship Id="rId3256" Type="http://schemas.openxmlformats.org/officeDocument/2006/relationships/hyperlink" Target="https://www.sueisssteson.org/App_Themes/Pagina/descargas/documentostransparencia/TOMA%20DE%20NOTA1.pdf" TargetMode="External"/><Relationship Id="rId177" Type="http://schemas.openxmlformats.org/officeDocument/2006/relationships/hyperlink" Target="https://www.sueisssteson.org/App_Themes/Pagina/descargas/documentostransparencia/TOMA%20DE%20NOTA1.pdf" TargetMode="External"/><Relationship Id="rId384" Type="http://schemas.openxmlformats.org/officeDocument/2006/relationships/hyperlink" Target="https://www.sueisssteson.org/App_Themes/Pagina/descargas/documentostransparencia/TOMA%20DE%20NOTA1.pdf" TargetMode="External"/><Relationship Id="rId591" Type="http://schemas.openxmlformats.org/officeDocument/2006/relationships/hyperlink" Target="https://www.sueisssteson.org/App_Themes/Pagina/descargas/documentostransparencia/TOMA%20DE%20NOTA1.pdf" TargetMode="External"/><Relationship Id="rId2065" Type="http://schemas.openxmlformats.org/officeDocument/2006/relationships/hyperlink" Target="https://www.sueisssteson.org/App_Themes/Pagina/descargas/documentostransparencia/TOMA%20DE%20NOTA1.pdf" TargetMode="External"/><Relationship Id="rId2272" Type="http://schemas.openxmlformats.org/officeDocument/2006/relationships/hyperlink" Target="https://www.sueisssteson.org/App_Themes/Pagina/descargas/documentostransparencia/TOMA%20DE%20NOTA1.pdf" TargetMode="External"/><Relationship Id="rId3116" Type="http://schemas.openxmlformats.org/officeDocument/2006/relationships/hyperlink" Target="https://www.sueisssteson.org/App_Themes/Pagina/descargas/documentostransparencia/TOMA%20DE%20NOTA1.pdf" TargetMode="External"/><Relationship Id="rId244" Type="http://schemas.openxmlformats.org/officeDocument/2006/relationships/hyperlink" Target="https://www.sueisssteson.org/App_Themes/Pagina/descargas/documentostransparencia/TOMA%20DE%20NOTA1.pdf" TargetMode="External"/><Relationship Id="rId1081" Type="http://schemas.openxmlformats.org/officeDocument/2006/relationships/hyperlink" Target="https://www.sueisssteson.org/App_Themes/Pagina/descargas/documentostransparencia/TOMA%20DE%20NOTA1.pdf" TargetMode="External"/><Relationship Id="rId3323" Type="http://schemas.openxmlformats.org/officeDocument/2006/relationships/hyperlink" Target="https://www.sueisssteson.org/App_Themes/Pagina/descargas/documentostransparencia/TOMA%20DE%20NOTA1.pdf" TargetMode="External"/><Relationship Id="rId451" Type="http://schemas.openxmlformats.org/officeDocument/2006/relationships/hyperlink" Target="https://www.sueisssteson.org/App_Themes/Pagina/descargas/documentostransparencia/TOMA%20DE%20NOTA1.pdf" TargetMode="External"/><Relationship Id="rId2132" Type="http://schemas.openxmlformats.org/officeDocument/2006/relationships/hyperlink" Target="https://www.sueisssteson.org/App_Themes/Pagina/descargas/documentostransparencia/TOMA%20DE%20NOTA1.pdf" TargetMode="External"/><Relationship Id="rId104" Type="http://schemas.openxmlformats.org/officeDocument/2006/relationships/hyperlink" Target="https://www.sueisssteson.org/App_Themes/Pagina/descargas/documentostransparencia/TOMA%20DE%20NOTA1.pdf" TargetMode="External"/><Relationship Id="rId311" Type="http://schemas.openxmlformats.org/officeDocument/2006/relationships/hyperlink" Target="https://www.sueisssteson.org/App_Themes/Pagina/descargas/documentostransparencia/TOMA%20DE%20NOTA1.pdf" TargetMode="External"/><Relationship Id="rId1898" Type="http://schemas.openxmlformats.org/officeDocument/2006/relationships/hyperlink" Target="https://www.sueisssteson.org/App_Themes/Pagina/descargas/documentostransparencia/TOMA%20DE%20NOTA1.pdf" TargetMode="External"/><Relationship Id="rId2949" Type="http://schemas.openxmlformats.org/officeDocument/2006/relationships/hyperlink" Target="https://www.sueisssteson.org/App_Themes/Pagina/descargas/documentostransparencia/TOMA%20DE%20NOTA1.pdf" TargetMode="External"/><Relationship Id="rId1758" Type="http://schemas.openxmlformats.org/officeDocument/2006/relationships/hyperlink" Target="https://www.sueisssteson.org/App_Themes/Pagina/descargas/documentostransparencia/TOMA%20DE%20NOTA1.pdf" TargetMode="External"/><Relationship Id="rId2809" Type="http://schemas.openxmlformats.org/officeDocument/2006/relationships/hyperlink" Target="https://www.sueisssteson.org/App_Themes/Pagina/descargas/documentostransparencia/TOMA%20DE%20NOTA1.pdf" TargetMode="External"/><Relationship Id="rId1965" Type="http://schemas.openxmlformats.org/officeDocument/2006/relationships/hyperlink" Target="https://www.sueisssteson.org/App_Themes/Pagina/descargas/documentostransparencia/TOMA%20DE%20NOTA1.pdf" TargetMode="External"/><Relationship Id="rId3180" Type="http://schemas.openxmlformats.org/officeDocument/2006/relationships/hyperlink" Target="https://www.sueisssteson.org/App_Themes/Pagina/descargas/documentostransparencia/TOMA%20DE%20NOTA1.pdf" TargetMode="External"/><Relationship Id="rId1618" Type="http://schemas.openxmlformats.org/officeDocument/2006/relationships/hyperlink" Target="https://www.sueisssteson.org/App_Themes/Pagina/descargas/documentostransparencia/TOMA%20DE%20NOTA1.pdf" TargetMode="External"/><Relationship Id="rId1825" Type="http://schemas.openxmlformats.org/officeDocument/2006/relationships/hyperlink" Target="https://www.sueisssteson.org/App_Themes/Pagina/descargas/documentostransparencia/TOMA%20DE%20NOTA1.pdf" TargetMode="External"/><Relationship Id="rId3040" Type="http://schemas.openxmlformats.org/officeDocument/2006/relationships/hyperlink" Target="https://www.sueisssteson.org/App_Themes/Pagina/descargas/documentostransparencia/TOMA%20DE%20NOTA1.pdf" TargetMode="External"/><Relationship Id="rId2599" Type="http://schemas.openxmlformats.org/officeDocument/2006/relationships/hyperlink" Target="https://www.sueisssteson.org/App_Themes/Pagina/descargas/documentostransparencia/TOMA%20DE%20NOTA1.pdf" TargetMode="External"/><Relationship Id="rId778" Type="http://schemas.openxmlformats.org/officeDocument/2006/relationships/hyperlink" Target="https://www.sueisssteson.org/App_Themes/Pagina/descargas/documentostransparencia/TOMA%20DE%20NOTA1.pdf" TargetMode="External"/><Relationship Id="rId985" Type="http://schemas.openxmlformats.org/officeDocument/2006/relationships/hyperlink" Target="https://www.sueisssteson.org/App_Themes/Pagina/descargas/documentostransparencia/TOMA%20DE%20NOTA1.pdf" TargetMode="External"/><Relationship Id="rId2459" Type="http://schemas.openxmlformats.org/officeDocument/2006/relationships/hyperlink" Target="https://www.sueisssteson.org/App_Themes/Pagina/descargas/documentostransparencia/TOMA%20DE%20NOTA1.pdf" TargetMode="External"/><Relationship Id="rId2666" Type="http://schemas.openxmlformats.org/officeDocument/2006/relationships/hyperlink" Target="https://www.sueisssteson.org/App_Themes/Pagina/descargas/documentostransparencia/TOMA%20DE%20NOTA1.pdf" TargetMode="External"/><Relationship Id="rId2873" Type="http://schemas.openxmlformats.org/officeDocument/2006/relationships/hyperlink" Target="https://www.sueisssteson.org/App_Themes/Pagina/descargas/documentostransparencia/TOMA%20DE%20NOTA1.pdf" TargetMode="External"/><Relationship Id="rId638" Type="http://schemas.openxmlformats.org/officeDocument/2006/relationships/hyperlink" Target="https://www.sueisssteson.org/App_Themes/Pagina/descargas/documentostransparencia/TOMA%20DE%20NOTA1.pdf" TargetMode="External"/><Relationship Id="rId845" Type="http://schemas.openxmlformats.org/officeDocument/2006/relationships/hyperlink" Target="https://www.sueisssteson.org/App_Themes/Pagina/descargas/documentostransparencia/TOMA%20DE%20NOTA1.pdf" TargetMode="External"/><Relationship Id="rId1268" Type="http://schemas.openxmlformats.org/officeDocument/2006/relationships/hyperlink" Target="https://www.sueisssteson.org/App_Themes/Pagina/descargas/documentostransparencia/TOMA%20DE%20NOTA1.pdf" TargetMode="External"/><Relationship Id="rId1475" Type="http://schemas.openxmlformats.org/officeDocument/2006/relationships/hyperlink" Target="https://www.sueisssteson.org/App_Themes/Pagina/descargas/documentostransparencia/TOMA%20DE%20NOTA1.pdf" TargetMode="External"/><Relationship Id="rId1682" Type="http://schemas.openxmlformats.org/officeDocument/2006/relationships/hyperlink" Target="https://www.sueisssteson.org/App_Themes/Pagina/descargas/documentostransparencia/TOMA%20DE%20NOTA1.pdf" TargetMode="External"/><Relationship Id="rId2319" Type="http://schemas.openxmlformats.org/officeDocument/2006/relationships/hyperlink" Target="https://www.sueisssteson.org/App_Themes/Pagina/descargas/documentostransparencia/TOMA%20DE%20NOTA1.pdf" TargetMode="External"/><Relationship Id="rId2526" Type="http://schemas.openxmlformats.org/officeDocument/2006/relationships/hyperlink" Target="https://www.sueisssteson.org/App_Themes/Pagina/descargas/documentostransparencia/TOMA%20DE%20NOTA1.pdf" TargetMode="External"/><Relationship Id="rId2733" Type="http://schemas.openxmlformats.org/officeDocument/2006/relationships/hyperlink" Target="https://www.sueisssteson.org/App_Themes/Pagina/descargas/documentostransparencia/TOMA%20DE%20NOTA1.pdf" TargetMode="External"/><Relationship Id="rId705" Type="http://schemas.openxmlformats.org/officeDocument/2006/relationships/hyperlink" Target="https://www.sueisssteson.org/App_Themes/Pagina/descargas/documentostransparencia/TOMA%20DE%20NOTA1.pdf" TargetMode="External"/><Relationship Id="rId1128" Type="http://schemas.openxmlformats.org/officeDocument/2006/relationships/hyperlink" Target="https://www.sueisssteson.org/App_Themes/Pagina/descargas/documentostransparencia/TOMA%20DE%20NOTA1.pdf" TargetMode="External"/><Relationship Id="rId1335" Type="http://schemas.openxmlformats.org/officeDocument/2006/relationships/hyperlink" Target="https://www.sueisssteson.org/App_Themes/Pagina/descargas/documentostransparencia/TOMA%20DE%20NOTA1.pdf" TargetMode="External"/><Relationship Id="rId1542" Type="http://schemas.openxmlformats.org/officeDocument/2006/relationships/hyperlink" Target="https://www.sueisssteson.org/App_Themes/Pagina/descargas/documentostransparencia/TOMA%20DE%20NOTA1.pdf" TargetMode="External"/><Relationship Id="rId2940" Type="http://schemas.openxmlformats.org/officeDocument/2006/relationships/hyperlink" Target="https://www.sueisssteson.org/App_Themes/Pagina/descargas/documentostransparencia/TOMA%20DE%20NOTA1.pdf" TargetMode="External"/><Relationship Id="rId912" Type="http://schemas.openxmlformats.org/officeDocument/2006/relationships/hyperlink" Target="https://www.sueisssteson.org/App_Themes/Pagina/descargas/documentostransparencia/TOMA%20DE%20NOTA1.pdf" TargetMode="External"/><Relationship Id="rId2800" Type="http://schemas.openxmlformats.org/officeDocument/2006/relationships/hyperlink" Target="https://www.sueisssteson.org/App_Themes/Pagina/descargas/documentostransparencia/TOMA%20DE%20NOTA1.pdf" TargetMode="External"/><Relationship Id="rId41" Type="http://schemas.openxmlformats.org/officeDocument/2006/relationships/hyperlink" Target="https://www.sueisssteson.org/App_Themes/Pagina/descargas/documentostransparencia/TOMA%20DE%20NOTA1.pdf" TargetMode="External"/><Relationship Id="rId1402" Type="http://schemas.openxmlformats.org/officeDocument/2006/relationships/hyperlink" Target="https://www.sueisssteson.org/App_Themes/Pagina/descargas/documentostransparencia/TOMA%20DE%20NOTA1.pdf" TargetMode="External"/><Relationship Id="rId288" Type="http://schemas.openxmlformats.org/officeDocument/2006/relationships/hyperlink" Target="https://www.sueisssteson.org/App_Themes/Pagina/descargas/documentostransparencia/TOMA%20DE%20NOTA1.pdf" TargetMode="External"/><Relationship Id="rId495" Type="http://schemas.openxmlformats.org/officeDocument/2006/relationships/hyperlink" Target="https://www.sueisssteson.org/App_Themes/Pagina/descargas/documentostransparencia/TOMA%20DE%20NOTA1.pdf" TargetMode="External"/><Relationship Id="rId2176" Type="http://schemas.openxmlformats.org/officeDocument/2006/relationships/hyperlink" Target="https://www.sueisssteson.org/App_Themes/Pagina/descargas/documentostransparencia/TOMA%20DE%20NOTA1.pdf" TargetMode="External"/><Relationship Id="rId2383" Type="http://schemas.openxmlformats.org/officeDocument/2006/relationships/hyperlink" Target="https://www.sueisssteson.org/App_Themes/Pagina/descargas/documentostransparencia/TOMA%20DE%20NOTA1.pdf" TargetMode="External"/><Relationship Id="rId2590" Type="http://schemas.openxmlformats.org/officeDocument/2006/relationships/hyperlink" Target="https://www.sueisssteson.org/App_Themes/Pagina/descargas/documentostransparencia/TOMA%20DE%20NOTA1.pdf" TargetMode="External"/><Relationship Id="rId3227" Type="http://schemas.openxmlformats.org/officeDocument/2006/relationships/hyperlink" Target="https://www.sueisssteson.org/App_Themes/Pagina/descargas/documentostransparencia/TOMA%20DE%20NOTA1.pdf" TargetMode="External"/><Relationship Id="rId148" Type="http://schemas.openxmlformats.org/officeDocument/2006/relationships/hyperlink" Target="https://www.sueisssteson.org/App_Themes/Pagina/descargas/documentostransparencia/TOMA%20DE%20NOTA1.pdf" TargetMode="External"/><Relationship Id="rId355" Type="http://schemas.openxmlformats.org/officeDocument/2006/relationships/hyperlink" Target="https://www.sueisssteson.org/App_Themes/Pagina/descargas/documentostransparencia/TOMA%20DE%20NOTA1.pdf" TargetMode="External"/><Relationship Id="rId562" Type="http://schemas.openxmlformats.org/officeDocument/2006/relationships/hyperlink" Target="https://www.sueisssteson.org/App_Themes/Pagina/descargas/documentostransparencia/TOMA%20DE%20NOTA1.pdf" TargetMode="External"/><Relationship Id="rId1192" Type="http://schemas.openxmlformats.org/officeDocument/2006/relationships/hyperlink" Target="https://www.sueisssteson.org/App_Themes/Pagina/descargas/documentostransparencia/TOMA%20DE%20NOTA1.pdf" TargetMode="External"/><Relationship Id="rId2036" Type="http://schemas.openxmlformats.org/officeDocument/2006/relationships/hyperlink" Target="https://www.sueisssteson.org/App_Themes/Pagina/descargas/documentostransparencia/TOMA%20DE%20NOTA1.pdf" TargetMode="External"/><Relationship Id="rId2243" Type="http://schemas.openxmlformats.org/officeDocument/2006/relationships/hyperlink" Target="https://www.sueisssteson.org/App_Themes/Pagina/descargas/documentostransparencia/TOMA%20DE%20NOTA1.pdf" TargetMode="External"/><Relationship Id="rId2450" Type="http://schemas.openxmlformats.org/officeDocument/2006/relationships/hyperlink" Target="https://www.sueisssteson.org/App_Themes/Pagina/descargas/documentostransparencia/TOMA%20DE%20NOTA1.pdf" TargetMode="External"/><Relationship Id="rId215" Type="http://schemas.openxmlformats.org/officeDocument/2006/relationships/hyperlink" Target="https://www.sueisssteson.org/App_Themes/Pagina/descargas/documentostransparencia/TOMA%20DE%20NOTA1.pdf" TargetMode="External"/><Relationship Id="rId422" Type="http://schemas.openxmlformats.org/officeDocument/2006/relationships/hyperlink" Target="https://www.sueisssteson.org/App_Themes/Pagina/descargas/documentostransparencia/TOMA%20DE%20NOTA1.pdf" TargetMode="External"/><Relationship Id="rId1052" Type="http://schemas.openxmlformats.org/officeDocument/2006/relationships/hyperlink" Target="https://www.sueisssteson.org/App_Themes/Pagina/descargas/documentostransparencia/TOMA%20DE%20NOTA1.pdf" TargetMode="External"/><Relationship Id="rId2103" Type="http://schemas.openxmlformats.org/officeDocument/2006/relationships/hyperlink" Target="https://www.sueisssteson.org/App_Themes/Pagina/descargas/documentostransparencia/TOMA%20DE%20NOTA1.pdf" TargetMode="External"/><Relationship Id="rId2310" Type="http://schemas.openxmlformats.org/officeDocument/2006/relationships/hyperlink" Target="https://www.sueisssteson.org/App_Themes/Pagina/descargas/documentostransparencia/TOMA%20DE%20NOTA1.pdf" TargetMode="External"/><Relationship Id="rId1869" Type="http://schemas.openxmlformats.org/officeDocument/2006/relationships/hyperlink" Target="https://www.sueisssteson.org/App_Themes/Pagina/descargas/documentostransparencia/TOMA%20DE%20NOTA1.pdf" TargetMode="External"/><Relationship Id="rId3084" Type="http://schemas.openxmlformats.org/officeDocument/2006/relationships/hyperlink" Target="https://www.sueisssteson.org/App_Themes/Pagina/descargas/documentostransparencia/TOMA%20DE%20NOTA1.pdf" TargetMode="External"/><Relationship Id="rId3291" Type="http://schemas.openxmlformats.org/officeDocument/2006/relationships/hyperlink" Target="https://www.sueisssteson.org/App_Themes/Pagina/descargas/documentostransparencia/TOMA%20DE%20NOTA1.pdf" TargetMode="External"/><Relationship Id="rId1729" Type="http://schemas.openxmlformats.org/officeDocument/2006/relationships/hyperlink" Target="https://www.sueisssteson.org/App_Themes/Pagina/descargas/documentostransparencia/TOMA%20DE%20NOTA1.pdf" TargetMode="External"/><Relationship Id="rId1936" Type="http://schemas.openxmlformats.org/officeDocument/2006/relationships/hyperlink" Target="https://www.sueisssteson.org/App_Themes/Pagina/descargas/documentostransparencia/TOMA%20DE%20NOTA1.pdf" TargetMode="External"/><Relationship Id="rId3151" Type="http://schemas.openxmlformats.org/officeDocument/2006/relationships/hyperlink" Target="https://www.sueisssteson.org/App_Themes/Pagina/descargas/documentostransparencia/TOMA%20DE%20NOTA1.pdf" TargetMode="External"/><Relationship Id="rId3011" Type="http://schemas.openxmlformats.org/officeDocument/2006/relationships/hyperlink" Target="https://www.sueisssteson.org/App_Themes/Pagina/descargas/documentostransparencia/TOMA%20DE%20NOTA1.pdf" TargetMode="External"/><Relationship Id="rId5" Type="http://schemas.openxmlformats.org/officeDocument/2006/relationships/hyperlink" Target="https://www.sueisssteson.org/App_Themes/Pagina/descargas/documentostransparencia/TOMA%20DE%20NOTA1.pdf" TargetMode="External"/><Relationship Id="rId889" Type="http://schemas.openxmlformats.org/officeDocument/2006/relationships/hyperlink" Target="https://www.sueisssteson.org/App_Themes/Pagina/descargas/documentostransparencia/TOMA%20DE%20NOTA1.pdf" TargetMode="External"/><Relationship Id="rId2777" Type="http://schemas.openxmlformats.org/officeDocument/2006/relationships/hyperlink" Target="https://www.sueisssteson.org/App_Themes/Pagina/descargas/documentostransparencia/TOMA%20DE%20NOTA1.pdf" TargetMode="External"/><Relationship Id="rId749" Type="http://schemas.openxmlformats.org/officeDocument/2006/relationships/hyperlink" Target="https://www.sueisssteson.org/App_Themes/Pagina/descargas/documentostransparencia/TOMA%20DE%20NOTA1.pdf" TargetMode="External"/><Relationship Id="rId1379" Type="http://schemas.openxmlformats.org/officeDocument/2006/relationships/hyperlink" Target="https://www.sueisssteson.org/App_Themes/Pagina/descargas/documentostransparencia/TOMA%20DE%20NOTA1.pdf" TargetMode="External"/><Relationship Id="rId1586" Type="http://schemas.openxmlformats.org/officeDocument/2006/relationships/hyperlink" Target="https://www.sueisssteson.org/App_Themes/Pagina/descargas/documentostransparencia/TOMA%20DE%20NOTA1.pdf" TargetMode="External"/><Relationship Id="rId2984" Type="http://schemas.openxmlformats.org/officeDocument/2006/relationships/hyperlink" Target="https://www.sueisssteson.org/App_Themes/Pagina/descargas/documentostransparencia/TOMA%20DE%20NOTA1.pdf" TargetMode="External"/><Relationship Id="rId609" Type="http://schemas.openxmlformats.org/officeDocument/2006/relationships/hyperlink" Target="https://www.sueisssteson.org/App_Themes/Pagina/descargas/documentostransparencia/TOMA%20DE%20NOTA1.pdf" TargetMode="External"/><Relationship Id="rId956" Type="http://schemas.openxmlformats.org/officeDocument/2006/relationships/hyperlink" Target="https://www.sueisssteson.org/App_Themes/Pagina/descargas/documentostransparencia/TOMA%20DE%20NOTA1.pdf" TargetMode="External"/><Relationship Id="rId1239" Type="http://schemas.openxmlformats.org/officeDocument/2006/relationships/hyperlink" Target="https://www.sueisssteson.org/App_Themes/Pagina/descargas/documentostransparencia/TOMA%20DE%20NOTA1.pdf" TargetMode="External"/><Relationship Id="rId1793" Type="http://schemas.openxmlformats.org/officeDocument/2006/relationships/hyperlink" Target="https://www.sueisssteson.org/App_Themes/Pagina/descargas/documentostransparencia/TOMA%20DE%20NOTA1.pdf" TargetMode="External"/><Relationship Id="rId2637" Type="http://schemas.openxmlformats.org/officeDocument/2006/relationships/hyperlink" Target="https://www.sueisssteson.org/App_Themes/Pagina/descargas/documentostransparencia/TOMA%20DE%20NOTA1.pdf" TargetMode="External"/><Relationship Id="rId2844" Type="http://schemas.openxmlformats.org/officeDocument/2006/relationships/hyperlink" Target="https://www.sueisssteson.org/App_Themes/Pagina/descargas/documentostransparencia/TOMA%20DE%20NOTA1.pdf" TargetMode="External"/><Relationship Id="rId85" Type="http://schemas.openxmlformats.org/officeDocument/2006/relationships/hyperlink" Target="https://www.sueisssteson.org/App_Themes/Pagina/descargas/documentostransparencia/TOMA%20DE%20NOTA1.pdf" TargetMode="External"/><Relationship Id="rId816" Type="http://schemas.openxmlformats.org/officeDocument/2006/relationships/hyperlink" Target="https://www.sueisssteson.org/App_Themes/Pagina/descargas/documentostransparencia/TOMA%20DE%20NOTA1.pdf" TargetMode="External"/><Relationship Id="rId1446" Type="http://schemas.openxmlformats.org/officeDocument/2006/relationships/hyperlink" Target="https://www.sueisssteson.org/App_Themes/Pagina/descargas/documentostransparencia/TOMA%20DE%20NOTA1.pdf" TargetMode="External"/><Relationship Id="rId1653" Type="http://schemas.openxmlformats.org/officeDocument/2006/relationships/hyperlink" Target="https://www.sueisssteson.org/App_Themes/Pagina/descargas/documentostransparencia/TOMA%20DE%20NOTA1.pdf" TargetMode="External"/><Relationship Id="rId1860" Type="http://schemas.openxmlformats.org/officeDocument/2006/relationships/hyperlink" Target="https://www.sueisssteson.org/App_Themes/Pagina/descargas/documentostransparencia/TOMA%20DE%20NOTA1.pdf" TargetMode="External"/><Relationship Id="rId2704" Type="http://schemas.openxmlformats.org/officeDocument/2006/relationships/hyperlink" Target="https://www.sueisssteson.org/App_Themes/Pagina/descargas/documentostransparencia/TOMA%20DE%20NOTA1.pdf" TargetMode="External"/><Relationship Id="rId2911" Type="http://schemas.openxmlformats.org/officeDocument/2006/relationships/hyperlink" Target="https://www.sueisssteson.org/App_Themes/Pagina/descargas/documentostransparencia/TOMA%20DE%20NOTA1.pdf" TargetMode="External"/><Relationship Id="rId1306" Type="http://schemas.openxmlformats.org/officeDocument/2006/relationships/hyperlink" Target="https://www.sueisssteson.org/App_Themes/Pagina/descargas/documentostransparencia/TOMA%20DE%20NOTA1.pdf" TargetMode="External"/><Relationship Id="rId1513" Type="http://schemas.openxmlformats.org/officeDocument/2006/relationships/hyperlink" Target="https://www.sueisssteson.org/App_Themes/Pagina/descargas/documentostransparencia/TOMA%20DE%20NOTA1.pdf" TargetMode="External"/><Relationship Id="rId1720" Type="http://schemas.openxmlformats.org/officeDocument/2006/relationships/hyperlink" Target="https://www.sueisssteson.org/App_Themes/Pagina/descargas/documentostransparencia/TOMA%20DE%20NOTA1.pdf" TargetMode="External"/><Relationship Id="rId12" Type="http://schemas.openxmlformats.org/officeDocument/2006/relationships/hyperlink" Target="https://www.sueisssteson.org/App_Themes/Pagina/descargas/documentostransparencia/TOMA%20DE%20NOTA1.pdf" TargetMode="External"/><Relationship Id="rId399" Type="http://schemas.openxmlformats.org/officeDocument/2006/relationships/hyperlink" Target="https://www.sueisssteson.org/App_Themes/Pagina/descargas/documentostransparencia/TOMA%20DE%20NOTA1.pdf" TargetMode="External"/><Relationship Id="rId2287" Type="http://schemas.openxmlformats.org/officeDocument/2006/relationships/hyperlink" Target="https://www.sueisssteson.org/App_Themes/Pagina/descargas/documentostransparencia/TOMA%20DE%20NOTA1.pdf" TargetMode="External"/><Relationship Id="rId2494" Type="http://schemas.openxmlformats.org/officeDocument/2006/relationships/hyperlink" Target="https://www.sueisssteson.org/App_Themes/Pagina/descargas/documentostransparencia/TOMA%20DE%20NOTA1.pdf" TargetMode="External"/><Relationship Id="rId3338" Type="http://schemas.openxmlformats.org/officeDocument/2006/relationships/hyperlink" Target="https://www.sueisssteson.org/App_Themes/Pagina/descargas/documentostransparencia/TOMA%20DE%20NOTA1.pdf" TargetMode="External"/><Relationship Id="rId259" Type="http://schemas.openxmlformats.org/officeDocument/2006/relationships/hyperlink" Target="https://www.sueisssteson.org/App_Themes/Pagina/descargas/documentostransparencia/TOMA%20DE%20NOTA1.pdf" TargetMode="External"/><Relationship Id="rId466" Type="http://schemas.openxmlformats.org/officeDocument/2006/relationships/hyperlink" Target="https://www.sueisssteson.org/App_Themes/Pagina/descargas/documentostransparencia/TOMA%20DE%20NOTA1.pdf" TargetMode="External"/><Relationship Id="rId673" Type="http://schemas.openxmlformats.org/officeDocument/2006/relationships/hyperlink" Target="https://www.sueisssteson.org/App_Themes/Pagina/descargas/documentostransparencia/TOMA%20DE%20NOTA1.pdf" TargetMode="External"/><Relationship Id="rId880" Type="http://schemas.openxmlformats.org/officeDocument/2006/relationships/hyperlink" Target="https://www.sueisssteson.org/App_Themes/Pagina/descargas/documentostransparencia/TOMA%20DE%20NOTA1.pdf" TargetMode="External"/><Relationship Id="rId1096" Type="http://schemas.openxmlformats.org/officeDocument/2006/relationships/hyperlink" Target="https://www.sueisssteson.org/App_Themes/Pagina/descargas/documentostransparencia/TOMA%20DE%20NOTA1.pdf" TargetMode="External"/><Relationship Id="rId2147" Type="http://schemas.openxmlformats.org/officeDocument/2006/relationships/hyperlink" Target="https://www.sueisssteson.org/App_Themes/Pagina/descargas/documentostransparencia/TOMA%20DE%20NOTA1.pdf" TargetMode="External"/><Relationship Id="rId2354" Type="http://schemas.openxmlformats.org/officeDocument/2006/relationships/hyperlink" Target="https://www.sueisssteson.org/App_Themes/Pagina/descargas/documentostransparencia/TOMA%20DE%20NOTA1.pdf" TargetMode="External"/><Relationship Id="rId2561" Type="http://schemas.openxmlformats.org/officeDocument/2006/relationships/hyperlink" Target="https://www.sueisssteson.org/App_Themes/Pagina/descargas/documentostransparencia/TOMA%20DE%20NOTA1.pdf" TargetMode="External"/><Relationship Id="rId119" Type="http://schemas.openxmlformats.org/officeDocument/2006/relationships/hyperlink" Target="https://www.sueisssteson.org/App_Themes/Pagina/descargas/documentostransparencia/TOMA%20DE%20NOTA1.pdf" TargetMode="External"/><Relationship Id="rId326" Type="http://schemas.openxmlformats.org/officeDocument/2006/relationships/hyperlink" Target="https://www.sueisssteson.org/App_Themes/Pagina/descargas/documentostransparencia/TOMA%20DE%20NOTA1.pdf" TargetMode="External"/><Relationship Id="rId533" Type="http://schemas.openxmlformats.org/officeDocument/2006/relationships/hyperlink" Target="https://www.sueisssteson.org/App_Themes/Pagina/descargas/documentostransparencia/TOMA%20DE%20NOTA1.pdf" TargetMode="External"/><Relationship Id="rId1163" Type="http://schemas.openxmlformats.org/officeDocument/2006/relationships/hyperlink" Target="https://www.sueisssteson.org/App_Themes/Pagina/descargas/documentostransparencia/TOMA%20DE%20NOTA1.pdf" TargetMode="External"/><Relationship Id="rId1370" Type="http://schemas.openxmlformats.org/officeDocument/2006/relationships/hyperlink" Target="https://www.sueisssteson.org/App_Themes/Pagina/descargas/documentostransparencia/TOMA%20DE%20NOTA1.pdf" TargetMode="External"/><Relationship Id="rId2007" Type="http://schemas.openxmlformats.org/officeDocument/2006/relationships/hyperlink" Target="https://www.sueisssteson.org/App_Themes/Pagina/descargas/documentostransparencia/TOMA%20DE%20NOTA1.pdf" TargetMode="External"/><Relationship Id="rId2214" Type="http://schemas.openxmlformats.org/officeDocument/2006/relationships/hyperlink" Target="https://www.sueisssteson.org/App_Themes/Pagina/descargas/documentostransparencia/TOMA%20DE%20NOTA1.pdf" TargetMode="External"/><Relationship Id="rId740" Type="http://schemas.openxmlformats.org/officeDocument/2006/relationships/hyperlink" Target="https://www.sueisssteson.org/App_Themes/Pagina/descargas/documentostransparencia/TOMA%20DE%20NOTA1.pdf" TargetMode="External"/><Relationship Id="rId1023" Type="http://schemas.openxmlformats.org/officeDocument/2006/relationships/hyperlink" Target="https://www.sueisssteson.org/App_Themes/Pagina/descargas/documentostransparencia/TOMA%20DE%20NOTA1.pdf" TargetMode="External"/><Relationship Id="rId2421" Type="http://schemas.openxmlformats.org/officeDocument/2006/relationships/hyperlink" Target="https://www.sueisssteson.org/App_Themes/Pagina/descargas/documentostransparencia/TOMA%20DE%20NOTA1.pdf" TargetMode="External"/><Relationship Id="rId600" Type="http://schemas.openxmlformats.org/officeDocument/2006/relationships/hyperlink" Target="https://www.sueisssteson.org/App_Themes/Pagina/descargas/documentostransparencia/TOMA%20DE%20NOTA1.pdf" TargetMode="External"/><Relationship Id="rId1230" Type="http://schemas.openxmlformats.org/officeDocument/2006/relationships/hyperlink" Target="https://www.sueisssteson.org/App_Themes/Pagina/descargas/documentostransparencia/TOMA%20DE%20NOTA1.pdf" TargetMode="External"/><Relationship Id="rId3195" Type="http://schemas.openxmlformats.org/officeDocument/2006/relationships/hyperlink" Target="https://www.sueisssteson.org/App_Themes/Pagina/descargas/documentostransparencia/TOMA%20DE%20NOTA1.pdf" TargetMode="External"/><Relationship Id="rId3055" Type="http://schemas.openxmlformats.org/officeDocument/2006/relationships/hyperlink" Target="https://www.sueisssteson.org/App_Themes/Pagina/descargas/documentostransparencia/TOMA%20DE%20NOTA1.pdf" TargetMode="External"/><Relationship Id="rId3262" Type="http://schemas.openxmlformats.org/officeDocument/2006/relationships/hyperlink" Target="https://www.sueisssteson.org/App_Themes/Pagina/descargas/documentostransparencia/TOMA%20DE%20NOTA1.pdf" TargetMode="External"/><Relationship Id="rId183" Type="http://schemas.openxmlformats.org/officeDocument/2006/relationships/hyperlink" Target="https://www.sueisssteson.org/App_Themes/Pagina/descargas/documentostransparencia/TOMA%20DE%20NOTA1.pdf" TargetMode="External"/><Relationship Id="rId390" Type="http://schemas.openxmlformats.org/officeDocument/2006/relationships/hyperlink" Target="https://www.sueisssteson.org/App_Themes/Pagina/descargas/documentostransparencia/TOMA%20DE%20NOTA1.pdf" TargetMode="External"/><Relationship Id="rId1907" Type="http://schemas.openxmlformats.org/officeDocument/2006/relationships/hyperlink" Target="https://www.sueisssteson.org/App_Themes/Pagina/descargas/documentostransparencia/TOMA%20DE%20NOTA1.pdf" TargetMode="External"/><Relationship Id="rId2071" Type="http://schemas.openxmlformats.org/officeDocument/2006/relationships/hyperlink" Target="https://www.sueisssteson.org/App_Themes/Pagina/descargas/documentostransparencia/TOMA%20DE%20NOTA1.pdf" TargetMode="External"/><Relationship Id="rId3122" Type="http://schemas.openxmlformats.org/officeDocument/2006/relationships/hyperlink" Target="https://www.sueisssteson.org/App_Themes/Pagina/descargas/documentostransparencia/TOMA%20DE%20NOTA1.pdf" TargetMode="External"/><Relationship Id="rId250" Type="http://schemas.openxmlformats.org/officeDocument/2006/relationships/hyperlink" Target="https://www.sueisssteson.org/App_Themes/Pagina/descargas/documentostransparencia/TOMA%20DE%20NOTA1.pdf" TargetMode="External"/><Relationship Id="rId110" Type="http://schemas.openxmlformats.org/officeDocument/2006/relationships/hyperlink" Target="https://www.sueisssteson.org/App_Themes/Pagina/descargas/documentostransparencia/TOMA%20DE%20NOTA1.pdf" TargetMode="External"/><Relationship Id="rId2888" Type="http://schemas.openxmlformats.org/officeDocument/2006/relationships/hyperlink" Target="https://www.sueisssteson.org/App_Themes/Pagina/descargas/documentostransparencia/TOMA%20DE%20NOTA1.pdf" TargetMode="External"/><Relationship Id="rId1697" Type="http://schemas.openxmlformats.org/officeDocument/2006/relationships/hyperlink" Target="https://www.sueisssteson.org/App_Themes/Pagina/descargas/documentostransparencia/TOMA%20DE%20NOTA1.pdf" TargetMode="External"/><Relationship Id="rId2748" Type="http://schemas.openxmlformats.org/officeDocument/2006/relationships/hyperlink" Target="https://www.sueisssteson.org/App_Themes/Pagina/descargas/documentostransparencia/TOMA%20DE%20NOTA1.pdf" TargetMode="External"/><Relationship Id="rId2955" Type="http://schemas.openxmlformats.org/officeDocument/2006/relationships/hyperlink" Target="https://www.sueisssteson.org/App_Themes/Pagina/descargas/documentostransparencia/TOMA%20DE%20NOTA1.pdf" TargetMode="External"/><Relationship Id="rId927" Type="http://schemas.openxmlformats.org/officeDocument/2006/relationships/hyperlink" Target="https://www.sueisssteson.org/App_Themes/Pagina/descargas/documentostransparencia/TOMA%20DE%20NOTA1.pdf" TargetMode="External"/><Relationship Id="rId1557" Type="http://schemas.openxmlformats.org/officeDocument/2006/relationships/hyperlink" Target="https://www.sueisssteson.org/App_Themes/Pagina/descargas/documentostransparencia/TOMA%20DE%20NOTA1.pdf" TargetMode="External"/><Relationship Id="rId1764" Type="http://schemas.openxmlformats.org/officeDocument/2006/relationships/hyperlink" Target="https://www.sueisssteson.org/App_Themes/Pagina/descargas/documentostransparencia/TOMA%20DE%20NOTA1.pdf" TargetMode="External"/><Relationship Id="rId1971" Type="http://schemas.openxmlformats.org/officeDocument/2006/relationships/hyperlink" Target="https://www.sueisssteson.org/App_Themes/Pagina/descargas/documentostransparencia/TOMA%20DE%20NOTA1.pdf" TargetMode="External"/><Relationship Id="rId2608" Type="http://schemas.openxmlformats.org/officeDocument/2006/relationships/hyperlink" Target="https://www.sueisssteson.org/App_Themes/Pagina/descargas/documentostransparencia/TOMA%20DE%20NOTA1.pdf" TargetMode="External"/><Relationship Id="rId2815" Type="http://schemas.openxmlformats.org/officeDocument/2006/relationships/hyperlink" Target="https://www.sueisssteson.org/App_Themes/Pagina/descargas/documentostransparencia/TOMA%20DE%20NOTA1.pdf" TargetMode="External"/><Relationship Id="rId56" Type="http://schemas.openxmlformats.org/officeDocument/2006/relationships/hyperlink" Target="https://www.sueisssteson.org/App_Themes/Pagina/descargas/documentostransparencia/TOMA%20DE%20NOTA1.pdf" TargetMode="External"/><Relationship Id="rId1417" Type="http://schemas.openxmlformats.org/officeDocument/2006/relationships/hyperlink" Target="https://www.sueisssteson.org/App_Themes/Pagina/descargas/documentostransparencia/TOMA%20DE%20NOTA1.pdf" TargetMode="External"/><Relationship Id="rId1624" Type="http://schemas.openxmlformats.org/officeDocument/2006/relationships/hyperlink" Target="https://www.sueisssteson.org/App_Themes/Pagina/descargas/documentostransparencia/TOMA%20DE%20NOTA1.pdf" TargetMode="External"/><Relationship Id="rId1831" Type="http://schemas.openxmlformats.org/officeDocument/2006/relationships/hyperlink" Target="https://www.sueisssteson.org/App_Themes/Pagina/descargas/documentostransparencia/TOMA%20DE%20NOTA1.pdf" TargetMode="External"/><Relationship Id="rId2398" Type="http://schemas.openxmlformats.org/officeDocument/2006/relationships/hyperlink" Target="https://www.sueisssteson.org/App_Themes/Pagina/descargas/documentostransparencia/TOMA%20DE%20NOTA1.pdf" TargetMode="External"/><Relationship Id="rId577" Type="http://schemas.openxmlformats.org/officeDocument/2006/relationships/hyperlink" Target="https://www.sueisssteson.org/App_Themes/Pagina/descargas/documentostransparencia/TOMA%20DE%20NOTA1.pdf" TargetMode="External"/><Relationship Id="rId2258" Type="http://schemas.openxmlformats.org/officeDocument/2006/relationships/hyperlink" Target="https://www.sueisssteson.org/App_Themes/Pagina/descargas/documentostransparencia/TOMA%20DE%20NOTA1.pdf" TargetMode="External"/><Relationship Id="rId784" Type="http://schemas.openxmlformats.org/officeDocument/2006/relationships/hyperlink" Target="https://www.sueisssteson.org/App_Themes/Pagina/descargas/documentostransparencia/TOMA%20DE%20NOTA1.pdf" TargetMode="External"/><Relationship Id="rId991" Type="http://schemas.openxmlformats.org/officeDocument/2006/relationships/hyperlink" Target="https://www.sueisssteson.org/App_Themes/Pagina/descargas/documentostransparencia/TOMA%20DE%20NOTA1.pdf" TargetMode="External"/><Relationship Id="rId1067" Type="http://schemas.openxmlformats.org/officeDocument/2006/relationships/hyperlink" Target="https://www.sueisssteson.org/App_Themes/Pagina/descargas/documentostransparencia/TOMA%20DE%20NOTA1.pdf" TargetMode="External"/><Relationship Id="rId2465" Type="http://schemas.openxmlformats.org/officeDocument/2006/relationships/hyperlink" Target="https://www.sueisssteson.org/App_Themes/Pagina/descargas/documentostransparencia/TOMA%20DE%20NOTA1.pdf" TargetMode="External"/><Relationship Id="rId2672" Type="http://schemas.openxmlformats.org/officeDocument/2006/relationships/hyperlink" Target="https://www.sueisssteson.org/App_Themes/Pagina/descargas/documentostransparencia/TOMA%20DE%20NOTA1.pdf" TargetMode="External"/><Relationship Id="rId3309" Type="http://schemas.openxmlformats.org/officeDocument/2006/relationships/hyperlink" Target="https://www.sueisssteson.org/App_Themes/Pagina/descargas/documentostransparencia/TOMA%20DE%20NOTA1.pdf" TargetMode="External"/><Relationship Id="rId437" Type="http://schemas.openxmlformats.org/officeDocument/2006/relationships/hyperlink" Target="https://www.sueisssteson.org/App_Themes/Pagina/descargas/documentostransparencia/TOMA%20DE%20NOTA1.pdf" TargetMode="External"/><Relationship Id="rId644" Type="http://schemas.openxmlformats.org/officeDocument/2006/relationships/hyperlink" Target="https://www.sueisssteson.org/App_Themes/Pagina/descargas/documentostransparencia/TOMA%20DE%20NOTA1.pdf" TargetMode="External"/><Relationship Id="rId851" Type="http://schemas.openxmlformats.org/officeDocument/2006/relationships/hyperlink" Target="https://www.sueisssteson.org/App_Themes/Pagina/descargas/documentostransparencia/TOMA%20DE%20NOTA1.pdf" TargetMode="External"/><Relationship Id="rId1274" Type="http://schemas.openxmlformats.org/officeDocument/2006/relationships/hyperlink" Target="https://www.sueisssteson.org/App_Themes/Pagina/descargas/documentostransparencia/TOMA%20DE%20NOTA1.pdf" TargetMode="External"/><Relationship Id="rId1481" Type="http://schemas.openxmlformats.org/officeDocument/2006/relationships/hyperlink" Target="https://www.sueisssteson.org/App_Themes/Pagina/descargas/documentostransparencia/TOMA%20DE%20NOTA1.pdf" TargetMode="External"/><Relationship Id="rId2118" Type="http://schemas.openxmlformats.org/officeDocument/2006/relationships/hyperlink" Target="https://www.sueisssteson.org/App_Themes/Pagina/descargas/documentostransparencia/TOMA%20DE%20NOTA1.pdf" TargetMode="External"/><Relationship Id="rId2325" Type="http://schemas.openxmlformats.org/officeDocument/2006/relationships/hyperlink" Target="https://www.sueisssteson.org/App_Themes/Pagina/descargas/documentostransparencia/TOMA%20DE%20NOTA1.pdf" TargetMode="External"/><Relationship Id="rId2532" Type="http://schemas.openxmlformats.org/officeDocument/2006/relationships/hyperlink" Target="https://www.sueisssteson.org/App_Themes/Pagina/descargas/documentostransparencia/TOMA%20DE%20NOTA1.pdf" TargetMode="External"/><Relationship Id="rId504" Type="http://schemas.openxmlformats.org/officeDocument/2006/relationships/hyperlink" Target="https://www.sueisssteson.org/App_Themes/Pagina/descargas/documentostransparencia/TOMA%20DE%20NOTA1.pdf" TargetMode="External"/><Relationship Id="rId711" Type="http://schemas.openxmlformats.org/officeDocument/2006/relationships/hyperlink" Target="https://www.sueisssteson.org/App_Themes/Pagina/descargas/documentostransparencia/TOMA%20DE%20NOTA1.pdf" TargetMode="External"/><Relationship Id="rId1134" Type="http://schemas.openxmlformats.org/officeDocument/2006/relationships/hyperlink" Target="https://www.sueisssteson.org/App_Themes/Pagina/descargas/documentostransparencia/TOMA%20DE%20NOTA1.pdf" TargetMode="External"/><Relationship Id="rId1341" Type="http://schemas.openxmlformats.org/officeDocument/2006/relationships/hyperlink" Target="https://www.sueisssteson.org/App_Themes/Pagina/descargas/documentostransparencia/TOMA%20DE%20NOTA1.pdf" TargetMode="External"/><Relationship Id="rId1201" Type="http://schemas.openxmlformats.org/officeDocument/2006/relationships/hyperlink" Target="https://www.sueisssteson.org/App_Themes/Pagina/descargas/documentostransparencia/TOMA%20DE%20NOTA1.pdf" TargetMode="External"/><Relationship Id="rId3099" Type="http://schemas.openxmlformats.org/officeDocument/2006/relationships/hyperlink" Target="https://www.sueisssteson.org/App_Themes/Pagina/descargas/documentostransparencia/TOMA%20DE%20NOTA1.pdf" TargetMode="External"/><Relationship Id="rId3166" Type="http://schemas.openxmlformats.org/officeDocument/2006/relationships/hyperlink" Target="https://www.sueisssteson.org/App_Themes/Pagina/descargas/documentostransparencia/TOMA%20DE%20NOTA1.pdf" TargetMode="External"/><Relationship Id="rId294" Type="http://schemas.openxmlformats.org/officeDocument/2006/relationships/hyperlink" Target="https://www.sueisssteson.org/App_Themes/Pagina/descargas/documentostransparencia/TOMA%20DE%20NOTA1.pdf" TargetMode="External"/><Relationship Id="rId2182" Type="http://schemas.openxmlformats.org/officeDocument/2006/relationships/hyperlink" Target="https://www.sueisssteson.org/App_Themes/Pagina/descargas/documentostransparencia/TOMA%20DE%20NOTA1.pdf" TargetMode="External"/><Relationship Id="rId3026" Type="http://schemas.openxmlformats.org/officeDocument/2006/relationships/hyperlink" Target="https://www.sueisssteson.org/App_Themes/Pagina/descargas/documentostransparencia/TOMA%20DE%20NOTA1.pdf" TargetMode="External"/><Relationship Id="rId3233" Type="http://schemas.openxmlformats.org/officeDocument/2006/relationships/hyperlink" Target="https://www.sueisssteson.org/App_Themes/Pagina/descargas/documentostransparencia/TOMA%20DE%20NOTA1.pdf" TargetMode="External"/><Relationship Id="rId154" Type="http://schemas.openxmlformats.org/officeDocument/2006/relationships/hyperlink" Target="https://www.sueisssteson.org/App_Themes/Pagina/descargas/documentostransparencia/TOMA%20DE%20NOTA1.pdf" TargetMode="External"/><Relationship Id="rId361" Type="http://schemas.openxmlformats.org/officeDocument/2006/relationships/hyperlink" Target="https://www.sueisssteson.org/App_Themes/Pagina/descargas/documentostransparencia/TOMA%20DE%20NOTA1.pdf" TargetMode="External"/><Relationship Id="rId2042" Type="http://schemas.openxmlformats.org/officeDocument/2006/relationships/hyperlink" Target="https://www.sueisssteson.org/App_Themes/Pagina/descargas/documentostransparencia/TOMA%20DE%20NOTA1.pdf" TargetMode="External"/><Relationship Id="rId2999" Type="http://schemas.openxmlformats.org/officeDocument/2006/relationships/hyperlink" Target="https://www.sueisssteson.org/App_Themes/Pagina/descargas/documentostransparencia/TOMA%20DE%20NOTA1.pdf" TargetMode="External"/><Relationship Id="rId3300" Type="http://schemas.openxmlformats.org/officeDocument/2006/relationships/hyperlink" Target="https://www.sueisssteson.org/App_Themes/Pagina/descargas/documentostransparencia/TOMA%20DE%20NOTA1.pdf" TargetMode="External"/><Relationship Id="rId221" Type="http://schemas.openxmlformats.org/officeDocument/2006/relationships/hyperlink" Target="https://www.sueisssteson.org/App_Themes/Pagina/descargas/documentostransparencia/TOMA%20DE%20NOTA1.pdf" TargetMode="External"/><Relationship Id="rId2859" Type="http://schemas.openxmlformats.org/officeDocument/2006/relationships/hyperlink" Target="https://www.sueisssteson.org/App_Themes/Pagina/descargas/documentostransparencia/TOMA%20DE%20NOTA1.pdf" TargetMode="External"/><Relationship Id="rId1668" Type="http://schemas.openxmlformats.org/officeDocument/2006/relationships/hyperlink" Target="https://www.sueisssteson.org/App_Themes/Pagina/descargas/documentostransparencia/TOMA%20DE%20NOTA1.pdf" TargetMode="External"/><Relationship Id="rId1875" Type="http://schemas.openxmlformats.org/officeDocument/2006/relationships/hyperlink" Target="https://www.sueisssteson.org/App_Themes/Pagina/descargas/documentostransparencia/TOMA%20DE%20NOTA1.pdf" TargetMode="External"/><Relationship Id="rId2719" Type="http://schemas.openxmlformats.org/officeDocument/2006/relationships/hyperlink" Target="https://www.sueisssteson.org/App_Themes/Pagina/descargas/documentostransparencia/TOMA%20DE%20NOTA1.pdf" TargetMode="External"/><Relationship Id="rId1528" Type="http://schemas.openxmlformats.org/officeDocument/2006/relationships/hyperlink" Target="https://www.sueisssteson.org/App_Themes/Pagina/descargas/documentostransparencia/TOMA%20DE%20NOTA1.pdf" TargetMode="External"/><Relationship Id="rId2926" Type="http://schemas.openxmlformats.org/officeDocument/2006/relationships/hyperlink" Target="https://www.sueisssteson.org/App_Themes/Pagina/descargas/documentostransparencia/TOMA%20DE%20NOTA1.pdf" TargetMode="External"/><Relationship Id="rId3090" Type="http://schemas.openxmlformats.org/officeDocument/2006/relationships/hyperlink" Target="https://www.sueisssteson.org/App_Themes/Pagina/descargas/documentostransparencia/TOMA%20DE%20NOTA1.pdf" TargetMode="External"/><Relationship Id="rId1735" Type="http://schemas.openxmlformats.org/officeDocument/2006/relationships/hyperlink" Target="https://www.sueisssteson.org/App_Themes/Pagina/descargas/documentostransparencia/TOMA%20DE%20NOTA1.pdf" TargetMode="External"/><Relationship Id="rId1942" Type="http://schemas.openxmlformats.org/officeDocument/2006/relationships/hyperlink" Target="https://www.sueisssteson.org/App_Themes/Pagina/descargas/documentostransparencia/TOMA%20DE%20NOTA1.pdf" TargetMode="External"/><Relationship Id="rId27" Type="http://schemas.openxmlformats.org/officeDocument/2006/relationships/hyperlink" Target="https://www.sueisssteson.org/App_Themes/Pagina/descargas/documentostransparencia/TOMA%20DE%20NOTA1.pdf" TargetMode="External"/><Relationship Id="rId1802" Type="http://schemas.openxmlformats.org/officeDocument/2006/relationships/hyperlink" Target="https://www.sueisssteson.org/App_Themes/Pagina/descargas/documentostransparencia/TOMA%20DE%20NOTA1.pdf" TargetMode="External"/><Relationship Id="rId688" Type="http://schemas.openxmlformats.org/officeDocument/2006/relationships/hyperlink" Target="https://www.sueisssteson.org/App_Themes/Pagina/descargas/documentostransparencia/TOMA%20DE%20NOTA1.pdf" TargetMode="External"/><Relationship Id="rId895" Type="http://schemas.openxmlformats.org/officeDocument/2006/relationships/hyperlink" Target="https://www.sueisssteson.org/App_Themes/Pagina/descargas/documentostransparencia/TOMA%20DE%20NOTA1.pdf" TargetMode="External"/><Relationship Id="rId2369" Type="http://schemas.openxmlformats.org/officeDocument/2006/relationships/hyperlink" Target="https://www.sueisssteson.org/App_Themes/Pagina/descargas/documentostransparencia/TOMA%20DE%20NOTA1.pdf" TargetMode="External"/><Relationship Id="rId2576" Type="http://schemas.openxmlformats.org/officeDocument/2006/relationships/hyperlink" Target="https://www.sueisssteson.org/App_Themes/Pagina/descargas/documentostransparencia/TOMA%20DE%20NOTA1.pdf" TargetMode="External"/><Relationship Id="rId2783" Type="http://schemas.openxmlformats.org/officeDocument/2006/relationships/hyperlink" Target="https://www.sueisssteson.org/App_Themes/Pagina/descargas/documentostransparencia/TOMA%20DE%20NOTA1.pdf" TargetMode="External"/><Relationship Id="rId2990" Type="http://schemas.openxmlformats.org/officeDocument/2006/relationships/hyperlink" Target="https://www.sueisssteson.org/App_Themes/Pagina/descargas/documentostransparencia/TOMA%20DE%20NOTA1.pdf" TargetMode="External"/><Relationship Id="rId548" Type="http://schemas.openxmlformats.org/officeDocument/2006/relationships/hyperlink" Target="https://www.sueisssteson.org/App_Themes/Pagina/descargas/documentostransparencia/TOMA%20DE%20NOTA1.pdf" TargetMode="External"/><Relationship Id="rId755" Type="http://schemas.openxmlformats.org/officeDocument/2006/relationships/hyperlink" Target="https://www.sueisssteson.org/App_Themes/Pagina/descargas/documentostransparencia/TOMA%20DE%20NOTA1.pdf" TargetMode="External"/><Relationship Id="rId962" Type="http://schemas.openxmlformats.org/officeDocument/2006/relationships/hyperlink" Target="https://www.sueisssteson.org/App_Themes/Pagina/descargas/documentostransparencia/TOMA%20DE%20NOTA1.pdf" TargetMode="External"/><Relationship Id="rId1178" Type="http://schemas.openxmlformats.org/officeDocument/2006/relationships/hyperlink" Target="https://www.sueisssteson.org/App_Themes/Pagina/descargas/documentostransparencia/TOMA%20DE%20NOTA1.pdf" TargetMode="External"/><Relationship Id="rId1385" Type="http://schemas.openxmlformats.org/officeDocument/2006/relationships/hyperlink" Target="https://www.sueisssteson.org/App_Themes/Pagina/descargas/documentostransparencia/TOMA%20DE%20NOTA1.pdf" TargetMode="External"/><Relationship Id="rId1592" Type="http://schemas.openxmlformats.org/officeDocument/2006/relationships/hyperlink" Target="https://www.sueisssteson.org/App_Themes/Pagina/descargas/documentostransparencia/TOMA%20DE%20NOTA1.pdf" TargetMode="External"/><Relationship Id="rId2229" Type="http://schemas.openxmlformats.org/officeDocument/2006/relationships/hyperlink" Target="https://www.sueisssteson.org/App_Themes/Pagina/descargas/documentostransparencia/TOMA%20DE%20NOTA1.pdf" TargetMode="External"/><Relationship Id="rId2436" Type="http://schemas.openxmlformats.org/officeDocument/2006/relationships/hyperlink" Target="https://www.sueisssteson.org/App_Themes/Pagina/descargas/documentostransparencia/TOMA%20DE%20NOTA1.pdf" TargetMode="External"/><Relationship Id="rId2643" Type="http://schemas.openxmlformats.org/officeDocument/2006/relationships/hyperlink" Target="https://www.sueisssteson.org/App_Themes/Pagina/descargas/documentostransparencia/TOMA%20DE%20NOTA1.pdf" TargetMode="External"/><Relationship Id="rId2850" Type="http://schemas.openxmlformats.org/officeDocument/2006/relationships/hyperlink" Target="https://www.sueisssteson.org/App_Themes/Pagina/descargas/documentostransparencia/TOMA%20DE%20NOTA1.pdf" TargetMode="External"/><Relationship Id="rId91" Type="http://schemas.openxmlformats.org/officeDocument/2006/relationships/hyperlink" Target="https://www.sueisssteson.org/App_Themes/Pagina/descargas/documentostransparencia/TOMA%20DE%20NOTA1.pdf" TargetMode="External"/><Relationship Id="rId408" Type="http://schemas.openxmlformats.org/officeDocument/2006/relationships/hyperlink" Target="https://www.sueisssteson.org/App_Themes/Pagina/descargas/documentostransparencia/TOMA%20DE%20NOTA1.pdf" TargetMode="External"/><Relationship Id="rId615" Type="http://schemas.openxmlformats.org/officeDocument/2006/relationships/hyperlink" Target="https://www.sueisssteson.org/App_Themes/Pagina/descargas/documentostransparencia/TOMA%20DE%20NOTA1.pdf" TargetMode="External"/><Relationship Id="rId822" Type="http://schemas.openxmlformats.org/officeDocument/2006/relationships/hyperlink" Target="https://www.sueisssteson.org/App_Themes/Pagina/descargas/documentostransparencia/TOMA%20DE%20NOTA1.pdf" TargetMode="External"/><Relationship Id="rId1038" Type="http://schemas.openxmlformats.org/officeDocument/2006/relationships/hyperlink" Target="https://www.sueisssteson.org/App_Themes/Pagina/descargas/documentostransparencia/TOMA%20DE%20NOTA1.pdf" TargetMode="External"/><Relationship Id="rId1245" Type="http://schemas.openxmlformats.org/officeDocument/2006/relationships/hyperlink" Target="https://www.sueisssteson.org/App_Themes/Pagina/descargas/documentostransparencia/TOMA%20DE%20NOTA1.pdf" TargetMode="External"/><Relationship Id="rId1452" Type="http://schemas.openxmlformats.org/officeDocument/2006/relationships/hyperlink" Target="https://www.sueisssteson.org/App_Themes/Pagina/descargas/documentostransparencia/TOMA%20DE%20NOTA1.pdf" TargetMode="External"/><Relationship Id="rId2503" Type="http://schemas.openxmlformats.org/officeDocument/2006/relationships/hyperlink" Target="https://www.sueisssteson.org/App_Themes/Pagina/descargas/documentostransparencia/TOMA%20DE%20NOTA1.pdf" TargetMode="External"/><Relationship Id="rId1105" Type="http://schemas.openxmlformats.org/officeDocument/2006/relationships/hyperlink" Target="https://www.sueisssteson.org/App_Themes/Pagina/descargas/documentostransparencia/TOMA%20DE%20NOTA1.pdf" TargetMode="External"/><Relationship Id="rId1312" Type="http://schemas.openxmlformats.org/officeDocument/2006/relationships/hyperlink" Target="https://www.sueisssteson.org/App_Themes/Pagina/descargas/documentostransparencia/TOMA%20DE%20NOTA1.pdf" TargetMode="External"/><Relationship Id="rId2710" Type="http://schemas.openxmlformats.org/officeDocument/2006/relationships/hyperlink" Target="https://www.sueisssteson.org/App_Themes/Pagina/descargas/documentostransparencia/TOMA%20DE%20NOTA1.pdf" TargetMode="External"/><Relationship Id="rId3277" Type="http://schemas.openxmlformats.org/officeDocument/2006/relationships/hyperlink" Target="https://www.sueisssteson.org/App_Themes/Pagina/descargas/documentostransparencia/TOMA%20DE%20NOTA1.pdf" TargetMode="External"/><Relationship Id="rId198" Type="http://schemas.openxmlformats.org/officeDocument/2006/relationships/hyperlink" Target="https://www.sueisssteson.org/App_Themes/Pagina/descargas/documentostransparencia/TOMA%20DE%20NOTA1.pdf" TargetMode="External"/><Relationship Id="rId2086" Type="http://schemas.openxmlformats.org/officeDocument/2006/relationships/hyperlink" Target="https://www.sueisssteson.org/App_Themes/Pagina/descargas/documentostransparencia/TOMA%20DE%20NOTA1.pdf" TargetMode="External"/><Relationship Id="rId2293" Type="http://schemas.openxmlformats.org/officeDocument/2006/relationships/hyperlink" Target="https://www.sueisssteson.org/App_Themes/Pagina/descargas/documentostransparencia/TOMA%20DE%20NOTA1.pdf" TargetMode="External"/><Relationship Id="rId3137" Type="http://schemas.openxmlformats.org/officeDocument/2006/relationships/hyperlink" Target="https://www.sueisssteson.org/App_Themes/Pagina/descargas/documentostransparencia/TOMA%20DE%20NOTA1.pdf" TargetMode="External"/><Relationship Id="rId3344" Type="http://schemas.openxmlformats.org/officeDocument/2006/relationships/hyperlink" Target="https://www.sueisssteson.org/App_Themes/Pagina/descargas/documentostransparencia/TOMA%20DE%20NOTA1.pdf" TargetMode="External"/><Relationship Id="rId265" Type="http://schemas.openxmlformats.org/officeDocument/2006/relationships/hyperlink" Target="https://www.sueisssteson.org/App_Themes/Pagina/descargas/documentostransparencia/TOMA%20DE%20NOTA1.pdf" TargetMode="External"/><Relationship Id="rId472" Type="http://schemas.openxmlformats.org/officeDocument/2006/relationships/hyperlink" Target="https://www.sueisssteson.org/App_Themes/Pagina/descargas/documentostransparencia/TOMA%20DE%20NOTA1.pdf" TargetMode="External"/><Relationship Id="rId2153" Type="http://schemas.openxmlformats.org/officeDocument/2006/relationships/hyperlink" Target="https://www.sueisssteson.org/App_Themes/Pagina/descargas/documentostransparencia/TOMA%20DE%20NOTA1.pdf" TargetMode="External"/><Relationship Id="rId2360" Type="http://schemas.openxmlformats.org/officeDocument/2006/relationships/hyperlink" Target="https://www.sueisssteson.org/App_Themes/Pagina/descargas/documentostransparencia/TOMA%20DE%20NOTA1.pdf" TargetMode="External"/><Relationship Id="rId3204" Type="http://schemas.openxmlformats.org/officeDocument/2006/relationships/hyperlink" Target="https://www.sueisssteson.org/App_Themes/Pagina/descargas/documentostransparencia/TOMA%20DE%20NOTA1.pdf" TargetMode="External"/><Relationship Id="rId125" Type="http://schemas.openxmlformats.org/officeDocument/2006/relationships/hyperlink" Target="https://www.sueisssteson.org/App_Themes/Pagina/descargas/documentostransparencia/TOMA%20DE%20NOTA1.pdf" TargetMode="External"/><Relationship Id="rId332" Type="http://schemas.openxmlformats.org/officeDocument/2006/relationships/hyperlink" Target="https://www.sueisssteson.org/App_Themes/Pagina/descargas/documentostransparencia/TOMA%20DE%20NOTA1.pdf" TargetMode="External"/><Relationship Id="rId2013" Type="http://schemas.openxmlformats.org/officeDocument/2006/relationships/hyperlink" Target="https://www.sueisssteson.org/App_Themes/Pagina/descargas/documentostransparencia/TOMA%20DE%20NOTA1.pdf" TargetMode="External"/><Relationship Id="rId2220" Type="http://schemas.openxmlformats.org/officeDocument/2006/relationships/hyperlink" Target="https://www.sueisssteson.org/App_Themes/Pagina/descargas/documentostransparencia/TOMA%20DE%20NOTA1.pdf" TargetMode="External"/><Relationship Id="rId1779" Type="http://schemas.openxmlformats.org/officeDocument/2006/relationships/hyperlink" Target="https://www.sueisssteson.org/App_Themes/Pagina/descargas/documentostransparencia/TOMA%20DE%20NOTA1.pdf" TargetMode="External"/><Relationship Id="rId1986" Type="http://schemas.openxmlformats.org/officeDocument/2006/relationships/hyperlink" Target="https://www.sueisssteson.org/App_Themes/Pagina/descargas/documentostransparencia/TOMA%20DE%20NOTA1.pdf" TargetMode="External"/><Relationship Id="rId1639" Type="http://schemas.openxmlformats.org/officeDocument/2006/relationships/hyperlink" Target="https://www.sueisssteson.org/App_Themes/Pagina/descargas/documentostransparencia/TOMA%20DE%20NOTA1.pdf" TargetMode="External"/><Relationship Id="rId1846" Type="http://schemas.openxmlformats.org/officeDocument/2006/relationships/hyperlink" Target="https://www.sueisssteson.org/App_Themes/Pagina/descargas/documentostransparencia/TOMA%20DE%20NOTA1.pdf" TargetMode="External"/><Relationship Id="rId3061" Type="http://schemas.openxmlformats.org/officeDocument/2006/relationships/hyperlink" Target="https://www.sueisssteson.org/App_Themes/Pagina/descargas/documentostransparencia/TOMA%20DE%20NOTA1.pdf" TargetMode="External"/><Relationship Id="rId1706" Type="http://schemas.openxmlformats.org/officeDocument/2006/relationships/hyperlink" Target="https://www.sueisssteson.org/App_Themes/Pagina/descargas/documentostransparencia/TOMA%20DE%20NOTA1.pdf" TargetMode="External"/><Relationship Id="rId1913" Type="http://schemas.openxmlformats.org/officeDocument/2006/relationships/hyperlink" Target="https://www.sueisssteson.org/App_Themes/Pagina/descargas/documentostransparencia/TOMA%20DE%20NOTA1.pdf" TargetMode="External"/><Relationship Id="rId799" Type="http://schemas.openxmlformats.org/officeDocument/2006/relationships/hyperlink" Target="https://www.sueisssteson.org/App_Themes/Pagina/descargas/documentostransparencia/TOMA%20DE%20NOTA1.pdf" TargetMode="External"/><Relationship Id="rId2687" Type="http://schemas.openxmlformats.org/officeDocument/2006/relationships/hyperlink" Target="https://www.sueisssteson.org/App_Themes/Pagina/descargas/documentostransparencia/TOMA%20DE%20NOTA1.pdf" TargetMode="External"/><Relationship Id="rId2894" Type="http://schemas.openxmlformats.org/officeDocument/2006/relationships/hyperlink" Target="https://www.sueisssteson.org/App_Themes/Pagina/descargas/documentostransparencia/TOMA%20DE%20NOTA1.pdf" TargetMode="External"/><Relationship Id="rId659" Type="http://schemas.openxmlformats.org/officeDocument/2006/relationships/hyperlink" Target="https://www.sueisssteson.org/App_Themes/Pagina/descargas/documentostransparencia/TOMA%20DE%20NOTA1.pdf" TargetMode="External"/><Relationship Id="rId866" Type="http://schemas.openxmlformats.org/officeDocument/2006/relationships/hyperlink" Target="https://www.sueisssteson.org/App_Themes/Pagina/descargas/documentostransparencia/TOMA%20DE%20NOTA1.pdf" TargetMode="External"/><Relationship Id="rId1289" Type="http://schemas.openxmlformats.org/officeDocument/2006/relationships/hyperlink" Target="https://www.sueisssteson.org/App_Themes/Pagina/descargas/documentostransparencia/TOMA%20DE%20NOTA1.pdf" TargetMode="External"/><Relationship Id="rId1496" Type="http://schemas.openxmlformats.org/officeDocument/2006/relationships/hyperlink" Target="https://www.sueisssteson.org/App_Themes/Pagina/descargas/documentostransparencia/TOMA%20DE%20NOTA1.pdf" TargetMode="External"/><Relationship Id="rId2547" Type="http://schemas.openxmlformats.org/officeDocument/2006/relationships/hyperlink" Target="https://www.sueisssteson.org/App_Themes/Pagina/descargas/documentostransparencia/TOMA%20DE%20NOTA1.pdf" TargetMode="External"/><Relationship Id="rId519" Type="http://schemas.openxmlformats.org/officeDocument/2006/relationships/hyperlink" Target="https://www.sueisssteson.org/App_Themes/Pagina/descargas/documentostransparencia/TOMA%20DE%20NOTA1.pdf" TargetMode="External"/><Relationship Id="rId1149" Type="http://schemas.openxmlformats.org/officeDocument/2006/relationships/hyperlink" Target="https://www.sueisssteson.org/App_Themes/Pagina/descargas/documentostransparencia/TOMA%20DE%20NOTA1.pdf" TargetMode="External"/><Relationship Id="rId1356" Type="http://schemas.openxmlformats.org/officeDocument/2006/relationships/hyperlink" Target="https://www.sueisssteson.org/App_Themes/Pagina/descargas/documentostransparencia/TOMA%20DE%20NOTA1.pdf" TargetMode="External"/><Relationship Id="rId2754" Type="http://schemas.openxmlformats.org/officeDocument/2006/relationships/hyperlink" Target="https://www.sueisssteson.org/App_Themes/Pagina/descargas/documentostransparencia/TOMA%20DE%20NOTA1.pdf" TargetMode="External"/><Relationship Id="rId2961" Type="http://schemas.openxmlformats.org/officeDocument/2006/relationships/hyperlink" Target="https://www.sueisssteson.org/App_Themes/Pagina/descargas/documentostransparencia/TOMA%20DE%20NOTA1.pdf" TargetMode="External"/><Relationship Id="rId726" Type="http://schemas.openxmlformats.org/officeDocument/2006/relationships/hyperlink" Target="https://www.sueisssteson.org/App_Themes/Pagina/descargas/documentostransparencia/TOMA%20DE%20NOTA1.pdf" TargetMode="External"/><Relationship Id="rId933" Type="http://schemas.openxmlformats.org/officeDocument/2006/relationships/hyperlink" Target="https://www.sueisssteson.org/App_Themes/Pagina/descargas/documentostransparencia/TOMA%20DE%20NOTA1.pdf" TargetMode="External"/><Relationship Id="rId1009" Type="http://schemas.openxmlformats.org/officeDocument/2006/relationships/hyperlink" Target="https://www.sueisssteson.org/App_Themes/Pagina/descargas/documentostransparencia/TOMA%20DE%20NOTA1.pdf" TargetMode="External"/><Relationship Id="rId1563" Type="http://schemas.openxmlformats.org/officeDocument/2006/relationships/hyperlink" Target="https://www.sueisssteson.org/App_Themes/Pagina/descargas/documentostransparencia/TOMA%20DE%20NOTA1.pdf" TargetMode="External"/><Relationship Id="rId1770" Type="http://schemas.openxmlformats.org/officeDocument/2006/relationships/hyperlink" Target="https://www.sueisssteson.org/App_Themes/Pagina/descargas/documentostransparencia/TOMA%20DE%20NOTA1.pdf" TargetMode="External"/><Relationship Id="rId2407" Type="http://schemas.openxmlformats.org/officeDocument/2006/relationships/hyperlink" Target="https://www.sueisssteson.org/App_Themes/Pagina/descargas/documentostransparencia/TOMA%20DE%20NOTA1.pdf" TargetMode="External"/><Relationship Id="rId2614" Type="http://schemas.openxmlformats.org/officeDocument/2006/relationships/hyperlink" Target="https://www.sueisssteson.org/App_Themes/Pagina/descargas/documentostransparencia/TOMA%20DE%20NOTA1.pdf" TargetMode="External"/><Relationship Id="rId2821" Type="http://schemas.openxmlformats.org/officeDocument/2006/relationships/hyperlink" Target="https://www.sueisssteson.org/App_Themes/Pagina/descargas/documentostransparencia/TOMA%20DE%20NOTA1.pdf" TargetMode="External"/><Relationship Id="rId62" Type="http://schemas.openxmlformats.org/officeDocument/2006/relationships/hyperlink" Target="https://www.sueisssteson.org/App_Themes/Pagina/descargas/documentostransparencia/TOMA%20DE%20NOTA1.pdf" TargetMode="External"/><Relationship Id="rId1216" Type="http://schemas.openxmlformats.org/officeDocument/2006/relationships/hyperlink" Target="https://www.sueisssteson.org/App_Themes/Pagina/descargas/documentostransparencia/TOMA%20DE%20NOTA1.pdf" TargetMode="External"/><Relationship Id="rId1423" Type="http://schemas.openxmlformats.org/officeDocument/2006/relationships/hyperlink" Target="https://www.sueisssteson.org/App_Themes/Pagina/descargas/documentostransparencia/TOMA%20DE%20NOTA1.pdf" TargetMode="External"/><Relationship Id="rId1630" Type="http://schemas.openxmlformats.org/officeDocument/2006/relationships/hyperlink" Target="https://www.sueisssteson.org/App_Themes/Pagina/descargas/documentostransparencia/TOMA%20DE%20NOTA1.pdf" TargetMode="External"/><Relationship Id="rId2197" Type="http://schemas.openxmlformats.org/officeDocument/2006/relationships/hyperlink" Target="https://www.sueisssteson.org/App_Themes/Pagina/descargas/documentostransparencia/TOMA%20DE%20NOTA1.pdf" TargetMode="External"/><Relationship Id="rId3248" Type="http://schemas.openxmlformats.org/officeDocument/2006/relationships/hyperlink" Target="https://www.sueisssteson.org/App_Themes/Pagina/descargas/documentostransparencia/TOMA%20DE%20NOTA1.pdf" TargetMode="External"/><Relationship Id="rId169" Type="http://schemas.openxmlformats.org/officeDocument/2006/relationships/hyperlink" Target="https://www.sueisssteson.org/App_Themes/Pagina/descargas/documentostransparencia/TOMA%20DE%20NOTA1.pdf" TargetMode="External"/><Relationship Id="rId376" Type="http://schemas.openxmlformats.org/officeDocument/2006/relationships/hyperlink" Target="https://www.sueisssteson.org/App_Themes/Pagina/descargas/documentostransparencia/TOMA%20DE%20NOTA1.pdf" TargetMode="External"/><Relationship Id="rId583" Type="http://schemas.openxmlformats.org/officeDocument/2006/relationships/hyperlink" Target="https://www.sueisssteson.org/App_Themes/Pagina/descargas/documentostransparencia/TOMA%20DE%20NOTA1.pdf" TargetMode="External"/><Relationship Id="rId790" Type="http://schemas.openxmlformats.org/officeDocument/2006/relationships/hyperlink" Target="https://www.sueisssteson.org/App_Themes/Pagina/descargas/documentostransparencia/TOMA%20DE%20NOTA1.pdf" TargetMode="External"/><Relationship Id="rId2057" Type="http://schemas.openxmlformats.org/officeDocument/2006/relationships/hyperlink" Target="https://www.sueisssteson.org/App_Themes/Pagina/descargas/documentostransparencia/TOMA%20DE%20NOTA1.pdf" TargetMode="External"/><Relationship Id="rId2264" Type="http://schemas.openxmlformats.org/officeDocument/2006/relationships/hyperlink" Target="https://www.sueisssteson.org/App_Themes/Pagina/descargas/documentostransparencia/TOMA%20DE%20NOTA1.pdf" TargetMode="External"/><Relationship Id="rId2471" Type="http://schemas.openxmlformats.org/officeDocument/2006/relationships/hyperlink" Target="https://www.sueisssteson.org/App_Themes/Pagina/descargas/documentostransparencia/TOMA%20DE%20NOTA1.pdf" TargetMode="External"/><Relationship Id="rId3108" Type="http://schemas.openxmlformats.org/officeDocument/2006/relationships/hyperlink" Target="https://www.sueisssteson.org/App_Themes/Pagina/descargas/documentostransparencia/TOMA%20DE%20NOTA1.pdf" TargetMode="External"/><Relationship Id="rId3315" Type="http://schemas.openxmlformats.org/officeDocument/2006/relationships/hyperlink" Target="https://www.sueisssteson.org/App_Themes/Pagina/descargas/documentostransparencia/TOMA%20DE%20NOTA1.pdf" TargetMode="External"/><Relationship Id="rId236" Type="http://schemas.openxmlformats.org/officeDocument/2006/relationships/hyperlink" Target="https://www.sueisssteson.org/App_Themes/Pagina/descargas/documentostransparencia/TOMA%20DE%20NOTA1.pdf" TargetMode="External"/><Relationship Id="rId443" Type="http://schemas.openxmlformats.org/officeDocument/2006/relationships/hyperlink" Target="https://www.sueisssteson.org/App_Themes/Pagina/descargas/documentostransparencia/TOMA%20DE%20NOTA1.pdf" TargetMode="External"/><Relationship Id="rId650" Type="http://schemas.openxmlformats.org/officeDocument/2006/relationships/hyperlink" Target="https://www.sueisssteson.org/App_Themes/Pagina/descargas/documentostransparencia/TOMA%20DE%20NOTA1.pdf" TargetMode="External"/><Relationship Id="rId1073" Type="http://schemas.openxmlformats.org/officeDocument/2006/relationships/hyperlink" Target="https://www.sueisssteson.org/App_Themes/Pagina/descargas/documentostransparencia/TOMA%20DE%20NOTA1.pdf" TargetMode="External"/><Relationship Id="rId1280" Type="http://schemas.openxmlformats.org/officeDocument/2006/relationships/hyperlink" Target="https://www.sueisssteson.org/App_Themes/Pagina/descargas/documentostransparencia/TOMA%20DE%20NOTA1.pdf" TargetMode="External"/><Relationship Id="rId2124" Type="http://schemas.openxmlformats.org/officeDocument/2006/relationships/hyperlink" Target="https://www.sueisssteson.org/App_Themes/Pagina/descargas/documentostransparencia/TOMA%20DE%20NOTA1.pdf" TargetMode="External"/><Relationship Id="rId2331" Type="http://schemas.openxmlformats.org/officeDocument/2006/relationships/hyperlink" Target="https://www.sueisssteson.org/App_Themes/Pagina/descargas/documentostransparencia/TOMA%20DE%20NOTA1.pdf" TargetMode="External"/><Relationship Id="rId303" Type="http://schemas.openxmlformats.org/officeDocument/2006/relationships/hyperlink" Target="https://www.sueisssteson.org/App_Themes/Pagina/descargas/documentostransparencia/TOMA%20DE%20NOTA1.pdf" TargetMode="External"/><Relationship Id="rId1140" Type="http://schemas.openxmlformats.org/officeDocument/2006/relationships/hyperlink" Target="https://www.sueisssteson.org/App_Themes/Pagina/descargas/documentostransparencia/TOMA%20DE%20NOTA1.pdf" TargetMode="External"/><Relationship Id="rId510" Type="http://schemas.openxmlformats.org/officeDocument/2006/relationships/hyperlink" Target="https://www.sueisssteson.org/App_Themes/Pagina/descargas/documentostransparencia/TOMA%20DE%20NOTA1.pdf" TargetMode="External"/><Relationship Id="rId1000" Type="http://schemas.openxmlformats.org/officeDocument/2006/relationships/hyperlink" Target="https://www.sueisssteson.org/App_Themes/Pagina/descargas/documentostransparencia/TOMA%20DE%20NOTA1.pdf" TargetMode="External"/><Relationship Id="rId1957" Type="http://schemas.openxmlformats.org/officeDocument/2006/relationships/hyperlink" Target="https://www.sueisssteson.org/App_Themes/Pagina/descargas/documentostransparencia/TOMA%20DE%20NOTA1.pdf" TargetMode="External"/><Relationship Id="rId1817" Type="http://schemas.openxmlformats.org/officeDocument/2006/relationships/hyperlink" Target="https://www.sueisssteson.org/App_Themes/Pagina/descargas/documentostransparencia/TOMA%20DE%20NOTA1.pdf" TargetMode="External"/><Relationship Id="rId3172" Type="http://schemas.openxmlformats.org/officeDocument/2006/relationships/hyperlink" Target="https://www.sueisssteson.org/App_Themes/Pagina/descargas/documentostransparencia/TOMA%20DE%20NOTA1.pdf" TargetMode="External"/><Relationship Id="rId3032" Type="http://schemas.openxmlformats.org/officeDocument/2006/relationships/hyperlink" Target="https://www.sueisssteson.org/App_Themes/Pagina/descargas/documentostransparencia/TOMA%20DE%20NOTA1.pdf" TargetMode="External"/><Relationship Id="rId160" Type="http://schemas.openxmlformats.org/officeDocument/2006/relationships/hyperlink" Target="https://www.sueisssteson.org/App_Themes/Pagina/descargas/documentostransparencia/TOMA%20DE%20NOTA1.pdf" TargetMode="External"/><Relationship Id="rId2798" Type="http://schemas.openxmlformats.org/officeDocument/2006/relationships/hyperlink" Target="https://www.sueisssteson.org/App_Themes/Pagina/descargas/documentostransparencia/TOMA%20DE%20NOTA1.pdf" TargetMode="External"/><Relationship Id="rId977" Type="http://schemas.openxmlformats.org/officeDocument/2006/relationships/hyperlink" Target="https://www.sueisssteson.org/App_Themes/Pagina/descargas/documentostransparencia/TOMA%20DE%20NOTA1.pdf" TargetMode="External"/><Relationship Id="rId2658" Type="http://schemas.openxmlformats.org/officeDocument/2006/relationships/hyperlink" Target="https://www.sueisssteson.org/App_Themes/Pagina/descargas/documentostransparencia/TOMA%20DE%20NOTA1.pdf" TargetMode="External"/><Relationship Id="rId2865" Type="http://schemas.openxmlformats.org/officeDocument/2006/relationships/hyperlink" Target="https://www.sueisssteson.org/App_Themes/Pagina/descargas/documentostransparencia/TOMA%20DE%20NOTA1.pdf" TargetMode="External"/><Relationship Id="rId837" Type="http://schemas.openxmlformats.org/officeDocument/2006/relationships/hyperlink" Target="https://www.sueisssteson.org/App_Themes/Pagina/descargas/documentostransparencia/TOMA%20DE%20NOTA1.pdf" TargetMode="External"/><Relationship Id="rId1467" Type="http://schemas.openxmlformats.org/officeDocument/2006/relationships/hyperlink" Target="https://www.sueisssteson.org/App_Themes/Pagina/descargas/documentostransparencia/TOMA%20DE%20NOTA1.pdf" TargetMode="External"/><Relationship Id="rId1674" Type="http://schemas.openxmlformats.org/officeDocument/2006/relationships/hyperlink" Target="https://www.sueisssteson.org/App_Themes/Pagina/descargas/documentostransparencia/TOMA%20DE%20NOTA1.pdf" TargetMode="External"/><Relationship Id="rId1881" Type="http://schemas.openxmlformats.org/officeDocument/2006/relationships/hyperlink" Target="https://www.sueisssteson.org/App_Themes/Pagina/descargas/documentostransparencia/TOMA%20DE%20NOTA1.pdf" TargetMode="External"/><Relationship Id="rId2518" Type="http://schemas.openxmlformats.org/officeDocument/2006/relationships/hyperlink" Target="https://www.sueisssteson.org/App_Themes/Pagina/descargas/documentostransparencia/TOMA%20DE%20NOTA1.pdf" TargetMode="External"/><Relationship Id="rId2725" Type="http://schemas.openxmlformats.org/officeDocument/2006/relationships/hyperlink" Target="https://www.sueisssteson.org/App_Themes/Pagina/descargas/documentostransparencia/TOMA%20DE%20NOTA1.pdf" TargetMode="External"/><Relationship Id="rId2932" Type="http://schemas.openxmlformats.org/officeDocument/2006/relationships/hyperlink" Target="https://www.sueisssteson.org/App_Themes/Pagina/descargas/documentostransparencia/TOMA%20DE%20NOTA1.pdf" TargetMode="External"/><Relationship Id="rId904" Type="http://schemas.openxmlformats.org/officeDocument/2006/relationships/hyperlink" Target="https://www.sueisssteson.org/App_Themes/Pagina/descargas/documentostransparencia/TOMA%20DE%20NOTA1.pdf" TargetMode="External"/><Relationship Id="rId1327" Type="http://schemas.openxmlformats.org/officeDocument/2006/relationships/hyperlink" Target="https://www.sueisssteson.org/App_Themes/Pagina/descargas/documentostransparencia/TOMA%20DE%20NOTA1.pdf" TargetMode="External"/><Relationship Id="rId1534" Type="http://schemas.openxmlformats.org/officeDocument/2006/relationships/hyperlink" Target="https://www.sueisssteson.org/App_Themes/Pagina/descargas/documentostransparencia/TOMA%20DE%20NOTA1.pdf" TargetMode="External"/><Relationship Id="rId1741" Type="http://schemas.openxmlformats.org/officeDocument/2006/relationships/hyperlink" Target="https://www.sueisssteson.org/App_Themes/Pagina/descargas/documentostransparencia/TOMA%20DE%20NOTA1.pdf" TargetMode="External"/><Relationship Id="rId33" Type="http://schemas.openxmlformats.org/officeDocument/2006/relationships/hyperlink" Target="https://www.sueisssteson.org/App_Themes/Pagina/descargas/documentostransparencia/TOMA%20DE%20NOTA1.pdf" TargetMode="External"/><Relationship Id="rId1601" Type="http://schemas.openxmlformats.org/officeDocument/2006/relationships/hyperlink" Target="https://www.sueisssteson.org/App_Themes/Pagina/descargas/documentostransparencia/TOMA%20DE%20NOTA1.pdf" TargetMode="External"/><Relationship Id="rId487" Type="http://schemas.openxmlformats.org/officeDocument/2006/relationships/hyperlink" Target="https://www.sueisssteson.org/App_Themes/Pagina/descargas/documentostransparencia/TOMA%20DE%20NOTA1.pdf" TargetMode="External"/><Relationship Id="rId694" Type="http://schemas.openxmlformats.org/officeDocument/2006/relationships/hyperlink" Target="https://www.sueisssteson.org/App_Themes/Pagina/descargas/documentostransparencia/TOMA%20DE%20NOTA1.pdf" TargetMode="External"/><Relationship Id="rId2168" Type="http://schemas.openxmlformats.org/officeDocument/2006/relationships/hyperlink" Target="https://www.sueisssteson.org/App_Themes/Pagina/descargas/documentostransparencia/TOMA%20DE%20NOTA1.pdf" TargetMode="External"/><Relationship Id="rId2375" Type="http://schemas.openxmlformats.org/officeDocument/2006/relationships/hyperlink" Target="https://www.sueisssteson.org/App_Themes/Pagina/descargas/documentostransparencia/TOMA%20DE%20NOTA1.pdf" TargetMode="External"/><Relationship Id="rId3219" Type="http://schemas.openxmlformats.org/officeDocument/2006/relationships/hyperlink" Target="https://www.sueisssteson.org/App_Themes/Pagina/descargas/documentostransparencia/TOMA%20DE%20NOTA1.pdf" TargetMode="External"/><Relationship Id="rId347" Type="http://schemas.openxmlformats.org/officeDocument/2006/relationships/hyperlink" Target="https://www.sueisssteson.org/App_Themes/Pagina/descargas/documentostransparencia/TOMA%20DE%20NOTA1.pdf" TargetMode="External"/><Relationship Id="rId1184" Type="http://schemas.openxmlformats.org/officeDocument/2006/relationships/hyperlink" Target="https://www.sueisssteson.org/App_Themes/Pagina/descargas/documentostransparencia/TOMA%20DE%20NOTA1.pdf" TargetMode="External"/><Relationship Id="rId2028" Type="http://schemas.openxmlformats.org/officeDocument/2006/relationships/hyperlink" Target="https://www.sueisssteson.org/App_Themes/Pagina/descargas/documentostransparencia/TOMA%20DE%20NOTA1.pdf" TargetMode="External"/><Relationship Id="rId2582" Type="http://schemas.openxmlformats.org/officeDocument/2006/relationships/hyperlink" Target="https://www.sueisssteson.org/App_Themes/Pagina/descargas/documentostransparencia/TOMA%20DE%20NOTA1.pdf" TargetMode="External"/><Relationship Id="rId554" Type="http://schemas.openxmlformats.org/officeDocument/2006/relationships/hyperlink" Target="https://www.sueisssteson.org/App_Themes/Pagina/descargas/documentostransparencia/TOMA%20DE%20NOTA1.pdf" TargetMode="External"/><Relationship Id="rId761" Type="http://schemas.openxmlformats.org/officeDocument/2006/relationships/hyperlink" Target="https://www.sueisssteson.org/App_Themes/Pagina/descargas/documentostransparencia/TOMA%20DE%20NOTA1.pdf" TargetMode="External"/><Relationship Id="rId1391" Type="http://schemas.openxmlformats.org/officeDocument/2006/relationships/hyperlink" Target="https://www.sueisssteson.org/App_Themes/Pagina/descargas/documentostransparencia/TOMA%20DE%20NOTA1.pdf" TargetMode="External"/><Relationship Id="rId2235" Type="http://schemas.openxmlformats.org/officeDocument/2006/relationships/hyperlink" Target="https://www.sueisssteson.org/App_Themes/Pagina/descargas/documentostransparencia/TOMA%20DE%20NOTA1.pdf" TargetMode="External"/><Relationship Id="rId2442" Type="http://schemas.openxmlformats.org/officeDocument/2006/relationships/hyperlink" Target="https://www.sueisssteson.org/App_Themes/Pagina/descargas/documentostransparencia/TOMA%20DE%20NOTA1.pdf" TargetMode="External"/><Relationship Id="rId207" Type="http://schemas.openxmlformats.org/officeDocument/2006/relationships/hyperlink" Target="https://www.sueisssteson.org/App_Themes/Pagina/descargas/documentostransparencia/TOMA%20DE%20NOTA1.pdf" TargetMode="External"/><Relationship Id="rId414" Type="http://schemas.openxmlformats.org/officeDocument/2006/relationships/hyperlink" Target="https://www.sueisssteson.org/App_Themes/Pagina/descargas/documentostransparencia/TOMA%20DE%20NOTA1.pdf" TargetMode="External"/><Relationship Id="rId621" Type="http://schemas.openxmlformats.org/officeDocument/2006/relationships/hyperlink" Target="https://www.sueisssteson.org/App_Themes/Pagina/descargas/documentostransparencia/TOMA%20DE%20NOTA1.pdf" TargetMode="External"/><Relationship Id="rId1044" Type="http://schemas.openxmlformats.org/officeDocument/2006/relationships/hyperlink" Target="https://www.sueisssteson.org/App_Themes/Pagina/descargas/documentostransparencia/TOMA%20DE%20NOTA1.pdf" TargetMode="External"/><Relationship Id="rId1251" Type="http://schemas.openxmlformats.org/officeDocument/2006/relationships/hyperlink" Target="https://www.sueisssteson.org/App_Themes/Pagina/descargas/documentostransparencia/TOMA%20DE%20NOTA1.pdf" TargetMode="External"/><Relationship Id="rId2302" Type="http://schemas.openxmlformats.org/officeDocument/2006/relationships/hyperlink" Target="https://www.sueisssteson.org/App_Themes/Pagina/descargas/documentostransparencia/TOMA%20DE%20NOTA1.pdf" TargetMode="External"/><Relationship Id="rId1111" Type="http://schemas.openxmlformats.org/officeDocument/2006/relationships/hyperlink" Target="https://www.sueisssteson.org/App_Themes/Pagina/descargas/documentostransparencia/TOMA%20DE%20NOTA1.pdf" TargetMode="External"/><Relationship Id="rId3076" Type="http://schemas.openxmlformats.org/officeDocument/2006/relationships/hyperlink" Target="https://www.sueisssteson.org/App_Themes/Pagina/descargas/documentostransparencia/TOMA%20DE%20NOTA1.pdf" TargetMode="External"/><Relationship Id="rId3283" Type="http://schemas.openxmlformats.org/officeDocument/2006/relationships/hyperlink" Target="https://www.sueisssteson.org/App_Themes/Pagina/descargas/documentostransparencia/TOMA%20DE%20NOTA1.pdf" TargetMode="External"/><Relationship Id="rId1928" Type="http://schemas.openxmlformats.org/officeDocument/2006/relationships/hyperlink" Target="https://www.sueisssteson.org/App_Themes/Pagina/descargas/documentostransparencia/TOMA%20DE%20NOTA1.pdf" TargetMode="External"/><Relationship Id="rId2092" Type="http://schemas.openxmlformats.org/officeDocument/2006/relationships/hyperlink" Target="https://www.sueisssteson.org/App_Themes/Pagina/descargas/documentostransparencia/TOMA%20DE%20NOTA1.pdf" TargetMode="External"/><Relationship Id="rId3143" Type="http://schemas.openxmlformats.org/officeDocument/2006/relationships/hyperlink" Target="https://www.sueisssteson.org/App_Themes/Pagina/descargas/documentostransparencia/TOMA%20DE%20NOTA1.pdf" TargetMode="External"/><Relationship Id="rId271" Type="http://schemas.openxmlformats.org/officeDocument/2006/relationships/hyperlink" Target="https://www.sueisssteson.org/App_Themes/Pagina/descargas/documentostransparencia/TOMA%20DE%20NOTA1.pdf" TargetMode="External"/><Relationship Id="rId3003" Type="http://schemas.openxmlformats.org/officeDocument/2006/relationships/hyperlink" Target="https://www.sueisssteson.org/App_Themes/Pagina/descargas/documentostransparencia/TOMA%20DE%20NOTA1.pdf" TargetMode="External"/><Relationship Id="rId131" Type="http://schemas.openxmlformats.org/officeDocument/2006/relationships/hyperlink" Target="https://www.sueisssteson.org/App_Themes/Pagina/descargas/documentostransparencia/TOMA%20DE%20NOTA1.pdf" TargetMode="External"/><Relationship Id="rId3210" Type="http://schemas.openxmlformats.org/officeDocument/2006/relationships/hyperlink" Target="https://www.sueisssteson.org/App_Themes/Pagina/descargas/documentostransparencia/TOMA%20DE%20NOTA1.pdf" TargetMode="External"/><Relationship Id="rId2769" Type="http://schemas.openxmlformats.org/officeDocument/2006/relationships/hyperlink" Target="https://www.sueisssteson.org/App_Themes/Pagina/descargas/documentostransparencia/TOMA%20DE%20NOTA1.pdf" TargetMode="External"/><Relationship Id="rId2976" Type="http://schemas.openxmlformats.org/officeDocument/2006/relationships/hyperlink" Target="https://www.sueisssteson.org/App_Themes/Pagina/descargas/documentostransparencia/TOMA%20DE%20NOTA1.pdf" TargetMode="External"/><Relationship Id="rId948" Type="http://schemas.openxmlformats.org/officeDocument/2006/relationships/hyperlink" Target="https://www.sueisssteson.org/App_Themes/Pagina/descargas/documentostransparencia/TOMA%20DE%20NOTA1.pdf" TargetMode="External"/><Relationship Id="rId1578" Type="http://schemas.openxmlformats.org/officeDocument/2006/relationships/hyperlink" Target="https://www.sueisssteson.org/App_Themes/Pagina/descargas/documentostransparencia/TOMA%20DE%20NOTA1.pdf" TargetMode="External"/><Relationship Id="rId1785" Type="http://schemas.openxmlformats.org/officeDocument/2006/relationships/hyperlink" Target="https://www.sueisssteson.org/App_Themes/Pagina/descargas/documentostransparencia/TOMA%20DE%20NOTA1.pdf" TargetMode="External"/><Relationship Id="rId1992" Type="http://schemas.openxmlformats.org/officeDocument/2006/relationships/hyperlink" Target="https://www.sueisssteson.org/App_Themes/Pagina/descargas/documentostransparencia/TOMA%20DE%20NOTA1.pdf" TargetMode="External"/><Relationship Id="rId2629" Type="http://schemas.openxmlformats.org/officeDocument/2006/relationships/hyperlink" Target="https://www.sueisssteson.org/App_Themes/Pagina/descargas/documentostransparencia/TOMA%20DE%20NOTA1.pdf" TargetMode="External"/><Relationship Id="rId2836" Type="http://schemas.openxmlformats.org/officeDocument/2006/relationships/hyperlink" Target="https://www.sueisssteson.org/App_Themes/Pagina/descargas/documentostransparencia/TOMA%20DE%20NOTA1.pdf" TargetMode="External"/><Relationship Id="rId77" Type="http://schemas.openxmlformats.org/officeDocument/2006/relationships/hyperlink" Target="https://www.sueisssteson.org/App_Themes/Pagina/descargas/documentostransparencia/TOMA%20DE%20NOTA1.pdf" TargetMode="External"/><Relationship Id="rId808" Type="http://schemas.openxmlformats.org/officeDocument/2006/relationships/hyperlink" Target="https://www.sueisssteson.org/App_Themes/Pagina/descargas/documentostransparencia/TOMA%20DE%20NOTA1.pdf" TargetMode="External"/><Relationship Id="rId1438" Type="http://schemas.openxmlformats.org/officeDocument/2006/relationships/hyperlink" Target="https://www.sueisssteson.org/App_Themes/Pagina/descargas/documentostransparencia/TOMA%20DE%20NOTA1.pdf" TargetMode="External"/><Relationship Id="rId1645" Type="http://schemas.openxmlformats.org/officeDocument/2006/relationships/hyperlink" Target="https://www.sueisssteson.org/App_Themes/Pagina/descargas/documentostransparencia/TOMA%20DE%20NOTA1.pdf" TargetMode="External"/><Relationship Id="rId1852" Type="http://schemas.openxmlformats.org/officeDocument/2006/relationships/hyperlink" Target="https://www.sueisssteson.org/App_Themes/Pagina/descargas/documentostransparencia/TOMA%20DE%20NOTA1.pdf" TargetMode="External"/><Relationship Id="rId2903" Type="http://schemas.openxmlformats.org/officeDocument/2006/relationships/hyperlink" Target="https://www.sueisssteson.org/App_Themes/Pagina/descargas/documentostransparencia/TOMA%20DE%20NOTA1.pdf" TargetMode="External"/><Relationship Id="rId1505" Type="http://schemas.openxmlformats.org/officeDocument/2006/relationships/hyperlink" Target="https://www.sueisssteson.org/App_Themes/Pagina/descargas/documentostransparencia/TOMA%20DE%20NOTA1.pdf" TargetMode="External"/><Relationship Id="rId1712" Type="http://schemas.openxmlformats.org/officeDocument/2006/relationships/hyperlink" Target="https://www.sueisssteson.org/App_Themes/Pagina/descargas/documentostransparencia/TOMA%20DE%20NOTA1.pdf" TargetMode="External"/><Relationship Id="rId598" Type="http://schemas.openxmlformats.org/officeDocument/2006/relationships/hyperlink" Target="https://www.sueisssteson.org/App_Themes/Pagina/descargas/documentostransparencia/TOMA%20DE%20NOTA1.pdf" TargetMode="External"/><Relationship Id="rId2279" Type="http://schemas.openxmlformats.org/officeDocument/2006/relationships/hyperlink" Target="https://www.sueisssteson.org/App_Themes/Pagina/descargas/documentostransparencia/TOMA%20DE%20NOTA1.pdf" TargetMode="External"/><Relationship Id="rId2486" Type="http://schemas.openxmlformats.org/officeDocument/2006/relationships/hyperlink" Target="https://www.sueisssteson.org/App_Themes/Pagina/descargas/documentostransparencia/TOMA%20DE%20NOTA1.pdf" TargetMode="External"/><Relationship Id="rId2693" Type="http://schemas.openxmlformats.org/officeDocument/2006/relationships/hyperlink" Target="https://www.sueisssteson.org/App_Themes/Pagina/descargas/documentostransparencia/TOMA%20DE%20NOTA1.pdf" TargetMode="External"/><Relationship Id="rId458" Type="http://schemas.openxmlformats.org/officeDocument/2006/relationships/hyperlink" Target="https://www.sueisssteson.org/App_Themes/Pagina/descargas/documentostransparencia/TOMA%20DE%20NOTA1.pdf" TargetMode="External"/><Relationship Id="rId665" Type="http://schemas.openxmlformats.org/officeDocument/2006/relationships/hyperlink" Target="https://www.sueisssteson.org/App_Themes/Pagina/descargas/documentostransparencia/TOMA%20DE%20NOTA1.pdf" TargetMode="External"/><Relationship Id="rId872" Type="http://schemas.openxmlformats.org/officeDocument/2006/relationships/hyperlink" Target="https://www.sueisssteson.org/App_Themes/Pagina/descargas/documentostransparencia/TOMA%20DE%20NOTA1.pdf" TargetMode="External"/><Relationship Id="rId1088" Type="http://schemas.openxmlformats.org/officeDocument/2006/relationships/hyperlink" Target="https://www.sueisssteson.org/App_Themes/Pagina/descargas/documentostransparencia/TOMA%20DE%20NOTA1.pdf" TargetMode="External"/><Relationship Id="rId1295" Type="http://schemas.openxmlformats.org/officeDocument/2006/relationships/hyperlink" Target="https://www.sueisssteson.org/App_Themes/Pagina/descargas/documentostransparencia/TOMA%20DE%20NOTA1.pdf" TargetMode="External"/><Relationship Id="rId2139" Type="http://schemas.openxmlformats.org/officeDocument/2006/relationships/hyperlink" Target="https://www.sueisssteson.org/App_Themes/Pagina/descargas/documentostransparencia/TOMA%20DE%20NOTA1.pdf" TargetMode="External"/><Relationship Id="rId2346" Type="http://schemas.openxmlformats.org/officeDocument/2006/relationships/hyperlink" Target="https://www.sueisssteson.org/App_Themes/Pagina/descargas/documentostransparencia/TOMA%20DE%20NOTA1.pdf" TargetMode="External"/><Relationship Id="rId2553" Type="http://schemas.openxmlformats.org/officeDocument/2006/relationships/hyperlink" Target="https://www.sueisssteson.org/App_Themes/Pagina/descargas/documentostransparencia/TOMA%20DE%20NOTA1.pdf" TargetMode="External"/><Relationship Id="rId2760" Type="http://schemas.openxmlformats.org/officeDocument/2006/relationships/hyperlink" Target="https://www.sueisssteson.org/App_Themes/Pagina/descargas/documentostransparencia/TOMA%20DE%20NOTA1.pdf" TargetMode="External"/><Relationship Id="rId318" Type="http://schemas.openxmlformats.org/officeDocument/2006/relationships/hyperlink" Target="https://www.sueisssteson.org/App_Themes/Pagina/descargas/documentostransparencia/TOMA%20DE%20NOTA1.pdf" TargetMode="External"/><Relationship Id="rId525" Type="http://schemas.openxmlformats.org/officeDocument/2006/relationships/hyperlink" Target="https://www.sueisssteson.org/App_Themes/Pagina/descargas/documentostransparencia/TOMA%20DE%20NOTA1.pdf" TargetMode="External"/><Relationship Id="rId732" Type="http://schemas.openxmlformats.org/officeDocument/2006/relationships/hyperlink" Target="https://www.sueisssteson.org/App_Themes/Pagina/descargas/documentostransparencia/TOMA%20DE%20NOTA1.pdf" TargetMode="External"/><Relationship Id="rId1155" Type="http://schemas.openxmlformats.org/officeDocument/2006/relationships/hyperlink" Target="https://www.sueisssteson.org/App_Themes/Pagina/descargas/documentostransparencia/TOMA%20DE%20NOTA1.pdf" TargetMode="External"/><Relationship Id="rId1362" Type="http://schemas.openxmlformats.org/officeDocument/2006/relationships/hyperlink" Target="https://www.sueisssteson.org/App_Themes/Pagina/descargas/documentostransparencia/TOMA%20DE%20NOTA1.pdf" TargetMode="External"/><Relationship Id="rId2206" Type="http://schemas.openxmlformats.org/officeDocument/2006/relationships/hyperlink" Target="https://www.sueisssteson.org/App_Themes/Pagina/descargas/documentostransparencia/TOMA%20DE%20NOTA1.pdf" TargetMode="External"/><Relationship Id="rId2413" Type="http://schemas.openxmlformats.org/officeDocument/2006/relationships/hyperlink" Target="https://www.sueisssteson.org/App_Themes/Pagina/descargas/documentostransparencia/TOMA%20DE%20NOTA1.pdf" TargetMode="External"/><Relationship Id="rId2620" Type="http://schemas.openxmlformats.org/officeDocument/2006/relationships/hyperlink" Target="https://www.sueisssteson.org/App_Themes/Pagina/descargas/documentostransparencia/TOMA%20DE%20NOTA1.pdf" TargetMode="External"/><Relationship Id="rId1015" Type="http://schemas.openxmlformats.org/officeDocument/2006/relationships/hyperlink" Target="https://www.sueisssteson.org/App_Themes/Pagina/descargas/documentostransparencia/TOMA%20DE%20NOTA1.pdf" TargetMode="External"/><Relationship Id="rId1222" Type="http://schemas.openxmlformats.org/officeDocument/2006/relationships/hyperlink" Target="https://www.sueisssteson.org/App_Themes/Pagina/descargas/documentostransparencia/TOMA%20DE%20NOTA1.pdf" TargetMode="External"/><Relationship Id="rId3187" Type="http://schemas.openxmlformats.org/officeDocument/2006/relationships/hyperlink" Target="https://www.sueisssteson.org/App_Themes/Pagina/descargas/documentostransparencia/TOMA%20DE%20NOTA1.pdf" TargetMode="External"/><Relationship Id="rId3047" Type="http://schemas.openxmlformats.org/officeDocument/2006/relationships/hyperlink" Target="https://www.sueisssteson.org/App_Themes/Pagina/descargas/documentostransparencia/TOMA%20DE%20NOTA1.pdf" TargetMode="External"/><Relationship Id="rId175" Type="http://schemas.openxmlformats.org/officeDocument/2006/relationships/hyperlink" Target="https://www.sueisssteson.org/App_Themes/Pagina/descargas/documentostransparencia/TOMA%20DE%20NOTA1.pdf" TargetMode="External"/><Relationship Id="rId3254" Type="http://schemas.openxmlformats.org/officeDocument/2006/relationships/hyperlink" Target="https://www.sueisssteson.org/App_Themes/Pagina/descargas/documentostransparencia/TOMA%20DE%20NOTA1.pdf" TargetMode="External"/><Relationship Id="rId382" Type="http://schemas.openxmlformats.org/officeDocument/2006/relationships/hyperlink" Target="https://www.sueisssteson.org/App_Themes/Pagina/descargas/documentostransparencia/TOMA%20DE%20NOTA1.pdf" TargetMode="External"/><Relationship Id="rId2063" Type="http://schemas.openxmlformats.org/officeDocument/2006/relationships/hyperlink" Target="https://www.sueisssteson.org/App_Themes/Pagina/descargas/documentostransparencia/TOMA%20DE%20NOTA1.pdf" TargetMode="External"/><Relationship Id="rId2270" Type="http://schemas.openxmlformats.org/officeDocument/2006/relationships/hyperlink" Target="https://www.sueisssteson.org/App_Themes/Pagina/descargas/documentostransparencia/TOMA%20DE%20NOTA1.pdf" TargetMode="External"/><Relationship Id="rId3114" Type="http://schemas.openxmlformats.org/officeDocument/2006/relationships/hyperlink" Target="https://www.sueisssteson.org/App_Themes/Pagina/descargas/documentostransparencia/TOMA%20DE%20NOTA1.pdf" TargetMode="External"/><Relationship Id="rId3321" Type="http://schemas.openxmlformats.org/officeDocument/2006/relationships/hyperlink" Target="https://www.sueisssteson.org/App_Themes/Pagina/descargas/documentostransparencia/TOMA%20DE%20NOTA1.pdf" TargetMode="External"/><Relationship Id="rId242" Type="http://schemas.openxmlformats.org/officeDocument/2006/relationships/hyperlink" Target="https://www.sueisssteson.org/App_Themes/Pagina/descargas/documentostransparencia/TOMA%20DE%20NOTA1.pdf" TargetMode="External"/><Relationship Id="rId2130" Type="http://schemas.openxmlformats.org/officeDocument/2006/relationships/hyperlink" Target="https://www.sueisssteson.org/App_Themes/Pagina/descargas/documentostransparencia/TOMA%20DE%20NOTA1.pdf" TargetMode="External"/><Relationship Id="rId102" Type="http://schemas.openxmlformats.org/officeDocument/2006/relationships/hyperlink" Target="https://www.sueisssteson.org/App_Themes/Pagina/descargas/documentostransparencia/TOMA%20DE%20NOTA1.pdf" TargetMode="External"/><Relationship Id="rId1689" Type="http://schemas.openxmlformats.org/officeDocument/2006/relationships/hyperlink" Target="https://www.sueisssteson.org/App_Themes/Pagina/descargas/documentostransparencia/TOMA%20DE%20NOTA1.pdf" TargetMode="External"/><Relationship Id="rId1896" Type="http://schemas.openxmlformats.org/officeDocument/2006/relationships/hyperlink" Target="https://www.sueisssteson.org/App_Themes/Pagina/descargas/documentostransparencia/TOMA%20DE%20NOTA1.pdf" TargetMode="External"/><Relationship Id="rId2947" Type="http://schemas.openxmlformats.org/officeDocument/2006/relationships/hyperlink" Target="https://www.sueisssteson.org/App_Themes/Pagina/descargas/documentostransparencia/TOMA%20DE%20NOTA1.pdf" TargetMode="External"/><Relationship Id="rId919" Type="http://schemas.openxmlformats.org/officeDocument/2006/relationships/hyperlink" Target="https://www.sueisssteson.org/App_Themes/Pagina/descargas/documentostransparencia/TOMA%20DE%20NOTA1.pdf" TargetMode="External"/><Relationship Id="rId1549" Type="http://schemas.openxmlformats.org/officeDocument/2006/relationships/hyperlink" Target="https://www.sueisssteson.org/App_Themes/Pagina/descargas/documentostransparencia/TOMA%20DE%20NOTA1.pdf" TargetMode="External"/><Relationship Id="rId1756" Type="http://schemas.openxmlformats.org/officeDocument/2006/relationships/hyperlink" Target="https://www.sueisssteson.org/App_Themes/Pagina/descargas/documentostransparencia/TOMA%20DE%20NOTA1.pdf" TargetMode="External"/><Relationship Id="rId1963" Type="http://schemas.openxmlformats.org/officeDocument/2006/relationships/hyperlink" Target="https://www.sueisssteson.org/App_Themes/Pagina/descargas/documentostransparencia/TOMA%20DE%20NOTA1.pdf" TargetMode="External"/><Relationship Id="rId2807" Type="http://schemas.openxmlformats.org/officeDocument/2006/relationships/hyperlink" Target="https://www.sueisssteson.org/App_Themes/Pagina/descargas/documentostransparencia/TOMA%20DE%20NOTA1.pdf" TargetMode="External"/><Relationship Id="rId48" Type="http://schemas.openxmlformats.org/officeDocument/2006/relationships/hyperlink" Target="https://www.sueisssteson.org/App_Themes/Pagina/descargas/documentostransparencia/TOMA%20DE%20NOTA1.pdf" TargetMode="External"/><Relationship Id="rId1409" Type="http://schemas.openxmlformats.org/officeDocument/2006/relationships/hyperlink" Target="https://www.sueisssteson.org/App_Themes/Pagina/descargas/documentostransparencia/TOMA%20DE%20NOTA1.pdf" TargetMode="External"/><Relationship Id="rId1616" Type="http://schemas.openxmlformats.org/officeDocument/2006/relationships/hyperlink" Target="https://www.sueisssteson.org/App_Themes/Pagina/descargas/documentostransparencia/TOMA%20DE%20NOTA1.pdf" TargetMode="External"/><Relationship Id="rId1823" Type="http://schemas.openxmlformats.org/officeDocument/2006/relationships/hyperlink" Target="https://www.sueisssteson.org/App_Themes/Pagina/descargas/documentostransparencia/TOMA%20DE%20NOTA1.pdf" TargetMode="External"/><Relationship Id="rId2597" Type="http://schemas.openxmlformats.org/officeDocument/2006/relationships/hyperlink" Target="https://www.sueisssteson.org/App_Themes/Pagina/descargas/documentostransparencia/TOMA%20DE%20NOTA1.pdf" TargetMode="External"/><Relationship Id="rId569" Type="http://schemas.openxmlformats.org/officeDocument/2006/relationships/hyperlink" Target="https://www.sueisssteson.org/App_Themes/Pagina/descargas/documentostransparencia/TOMA%20DE%20NOTA1.pdf" TargetMode="External"/><Relationship Id="rId776" Type="http://schemas.openxmlformats.org/officeDocument/2006/relationships/hyperlink" Target="https://www.sueisssteson.org/App_Themes/Pagina/descargas/documentostransparencia/TOMA%20DE%20NOTA1.pdf" TargetMode="External"/><Relationship Id="rId983" Type="http://schemas.openxmlformats.org/officeDocument/2006/relationships/hyperlink" Target="https://www.sueisssteson.org/App_Themes/Pagina/descargas/documentostransparencia/TOMA%20DE%20NOTA1.pdf" TargetMode="External"/><Relationship Id="rId1199" Type="http://schemas.openxmlformats.org/officeDocument/2006/relationships/hyperlink" Target="https://www.sueisssteson.org/App_Themes/Pagina/descargas/documentostransparencia/TOMA%20DE%20NOTA1.pdf" TargetMode="External"/><Relationship Id="rId2457" Type="http://schemas.openxmlformats.org/officeDocument/2006/relationships/hyperlink" Target="https://www.sueisssteson.org/App_Themes/Pagina/descargas/documentostransparencia/TOMA%20DE%20NOTA1.pdf" TargetMode="External"/><Relationship Id="rId2664" Type="http://schemas.openxmlformats.org/officeDocument/2006/relationships/hyperlink" Target="https://www.sueisssteson.org/App_Themes/Pagina/descargas/documentostransparencia/TOMA%20DE%20NOTA1.pdf" TargetMode="External"/><Relationship Id="rId429" Type="http://schemas.openxmlformats.org/officeDocument/2006/relationships/hyperlink" Target="https://www.sueisssteson.org/App_Themes/Pagina/descargas/documentostransparencia/TOMA%20DE%20NOTA1.pdf" TargetMode="External"/><Relationship Id="rId636" Type="http://schemas.openxmlformats.org/officeDocument/2006/relationships/hyperlink" Target="https://www.sueisssteson.org/App_Themes/Pagina/descargas/documentostransparencia/TOMA%20DE%20NOTA1.pdf" TargetMode="External"/><Relationship Id="rId1059" Type="http://schemas.openxmlformats.org/officeDocument/2006/relationships/hyperlink" Target="https://www.sueisssteson.org/App_Themes/Pagina/descargas/documentostransparencia/TOMA%20DE%20NOTA1.pdf" TargetMode="External"/><Relationship Id="rId1266" Type="http://schemas.openxmlformats.org/officeDocument/2006/relationships/hyperlink" Target="https://www.sueisssteson.org/App_Themes/Pagina/descargas/documentostransparencia/TOMA%20DE%20NOTA1.pdf" TargetMode="External"/><Relationship Id="rId1473" Type="http://schemas.openxmlformats.org/officeDocument/2006/relationships/hyperlink" Target="https://www.sueisssteson.org/App_Themes/Pagina/descargas/documentostransparencia/TOMA%20DE%20NOTA1.pdf" TargetMode="External"/><Relationship Id="rId2317" Type="http://schemas.openxmlformats.org/officeDocument/2006/relationships/hyperlink" Target="https://www.sueisssteson.org/App_Themes/Pagina/descargas/documentostransparencia/TOMA%20DE%20NOTA1.pdf" TargetMode="External"/><Relationship Id="rId2871" Type="http://schemas.openxmlformats.org/officeDocument/2006/relationships/hyperlink" Target="https://www.sueisssteson.org/App_Themes/Pagina/descargas/documentostransparencia/TOMA%20DE%20NOTA1.pdf" TargetMode="External"/><Relationship Id="rId843" Type="http://schemas.openxmlformats.org/officeDocument/2006/relationships/hyperlink" Target="https://www.sueisssteson.org/App_Themes/Pagina/descargas/documentostransparencia/TOMA%20DE%20NOTA1.pdf" TargetMode="External"/><Relationship Id="rId1126" Type="http://schemas.openxmlformats.org/officeDocument/2006/relationships/hyperlink" Target="https://www.sueisssteson.org/App_Themes/Pagina/descargas/documentostransparencia/TOMA%20DE%20NOTA1.pdf" TargetMode="External"/><Relationship Id="rId1680" Type="http://schemas.openxmlformats.org/officeDocument/2006/relationships/hyperlink" Target="https://www.sueisssteson.org/App_Themes/Pagina/descargas/documentostransparencia/TOMA%20DE%20NOTA1.pdf" TargetMode="External"/><Relationship Id="rId2524" Type="http://schemas.openxmlformats.org/officeDocument/2006/relationships/hyperlink" Target="https://www.sueisssteson.org/App_Themes/Pagina/descargas/documentostransparencia/TOMA%20DE%20NOTA1.pdf" TargetMode="External"/><Relationship Id="rId2731" Type="http://schemas.openxmlformats.org/officeDocument/2006/relationships/hyperlink" Target="https://www.sueisssteson.org/App_Themes/Pagina/descargas/documentostransparencia/TOMA%20DE%20NOTA1.pdf" TargetMode="External"/><Relationship Id="rId703" Type="http://schemas.openxmlformats.org/officeDocument/2006/relationships/hyperlink" Target="https://www.sueisssteson.org/App_Themes/Pagina/descargas/documentostransparencia/TOMA%20DE%20NOTA1.pdf" TargetMode="External"/><Relationship Id="rId910" Type="http://schemas.openxmlformats.org/officeDocument/2006/relationships/hyperlink" Target="https://www.sueisssteson.org/App_Themes/Pagina/descargas/documentostransparencia/TOMA%20DE%20NOTA1.pdf" TargetMode="External"/><Relationship Id="rId1333" Type="http://schemas.openxmlformats.org/officeDocument/2006/relationships/hyperlink" Target="https://www.sueisssteson.org/App_Themes/Pagina/descargas/documentostransparencia/TOMA%20DE%20NOTA1.pdf" TargetMode="External"/><Relationship Id="rId1540" Type="http://schemas.openxmlformats.org/officeDocument/2006/relationships/hyperlink" Target="https://www.sueisssteson.org/App_Themes/Pagina/descargas/documentostransparencia/TOMA%20DE%20NOTA1.pdf" TargetMode="External"/><Relationship Id="rId1400" Type="http://schemas.openxmlformats.org/officeDocument/2006/relationships/hyperlink" Target="https://www.sueisssteson.org/App_Themes/Pagina/descargas/documentostransparencia/TOMA%20DE%20NOTA1.pdf" TargetMode="External"/><Relationship Id="rId3298" Type="http://schemas.openxmlformats.org/officeDocument/2006/relationships/hyperlink" Target="https://www.sueisssteson.org/App_Themes/Pagina/descargas/documentostransparencia/TOMA%20DE%20NOTA1.pdf" TargetMode="External"/><Relationship Id="rId3158" Type="http://schemas.openxmlformats.org/officeDocument/2006/relationships/hyperlink" Target="https://www.sueisssteson.org/App_Themes/Pagina/descargas/documentostransparencia/TOMA%20DE%20NOTA1.pdf" TargetMode="External"/><Relationship Id="rId286" Type="http://schemas.openxmlformats.org/officeDocument/2006/relationships/hyperlink" Target="https://www.sueisssteson.org/App_Themes/Pagina/descargas/documentostransparencia/TOMA%20DE%20NOTA1.pdf" TargetMode="External"/><Relationship Id="rId493" Type="http://schemas.openxmlformats.org/officeDocument/2006/relationships/hyperlink" Target="https://www.sueisssteson.org/App_Themes/Pagina/descargas/documentostransparencia/TOMA%20DE%20NOTA1.pdf" TargetMode="External"/><Relationship Id="rId2174" Type="http://schemas.openxmlformats.org/officeDocument/2006/relationships/hyperlink" Target="https://www.sueisssteson.org/App_Themes/Pagina/descargas/documentostransparencia/TOMA%20DE%20NOTA1.pdf" TargetMode="External"/><Relationship Id="rId2381" Type="http://schemas.openxmlformats.org/officeDocument/2006/relationships/hyperlink" Target="https://www.sueisssteson.org/App_Themes/Pagina/descargas/documentostransparencia/TOMA%20DE%20NOTA1.pdf" TargetMode="External"/><Relationship Id="rId3018" Type="http://schemas.openxmlformats.org/officeDocument/2006/relationships/hyperlink" Target="https://www.sueisssteson.org/App_Themes/Pagina/descargas/documentostransparencia/TOMA%20DE%20NOTA1.pdf" TargetMode="External"/><Relationship Id="rId3225" Type="http://schemas.openxmlformats.org/officeDocument/2006/relationships/hyperlink" Target="https://www.sueisssteson.org/App_Themes/Pagina/descargas/documentostransparencia/TOMA%20DE%20NOTA1.pdf" TargetMode="External"/><Relationship Id="rId146" Type="http://schemas.openxmlformats.org/officeDocument/2006/relationships/hyperlink" Target="https://www.sueisssteson.org/App_Themes/Pagina/descargas/documentostransparencia/TOMA%20DE%20NOTA1.pdf" TargetMode="External"/><Relationship Id="rId353" Type="http://schemas.openxmlformats.org/officeDocument/2006/relationships/hyperlink" Target="https://www.sueisssteson.org/App_Themes/Pagina/descargas/documentostransparencia/TOMA%20DE%20NOTA1.pdf" TargetMode="External"/><Relationship Id="rId560" Type="http://schemas.openxmlformats.org/officeDocument/2006/relationships/hyperlink" Target="https://www.sueisssteson.org/App_Themes/Pagina/descargas/documentostransparencia/TOMA%20DE%20NOTA1.pdf" TargetMode="External"/><Relationship Id="rId1190" Type="http://schemas.openxmlformats.org/officeDocument/2006/relationships/hyperlink" Target="https://www.sueisssteson.org/App_Themes/Pagina/descargas/documentostransparencia/TOMA%20DE%20NOTA1.pdf" TargetMode="External"/><Relationship Id="rId2034" Type="http://schemas.openxmlformats.org/officeDocument/2006/relationships/hyperlink" Target="https://www.sueisssteson.org/App_Themes/Pagina/descargas/documentostransparencia/TOMA%20DE%20NOTA1.pdf" TargetMode="External"/><Relationship Id="rId2241" Type="http://schemas.openxmlformats.org/officeDocument/2006/relationships/hyperlink" Target="https://www.sueisssteson.org/App_Themes/Pagina/descargas/documentostransparencia/TOMA%20DE%20NOTA1.pdf" TargetMode="External"/><Relationship Id="rId213" Type="http://schemas.openxmlformats.org/officeDocument/2006/relationships/hyperlink" Target="https://www.sueisssteson.org/App_Themes/Pagina/descargas/documentostransparencia/TOMA%20DE%20NOTA1.pdf" TargetMode="External"/><Relationship Id="rId420" Type="http://schemas.openxmlformats.org/officeDocument/2006/relationships/hyperlink" Target="https://www.sueisssteson.org/App_Themes/Pagina/descargas/documentostransparencia/TOMA%20DE%20NOTA1.pdf" TargetMode="External"/><Relationship Id="rId1050" Type="http://schemas.openxmlformats.org/officeDocument/2006/relationships/hyperlink" Target="https://www.sueisssteson.org/App_Themes/Pagina/descargas/documentostransparencia/TOMA%20DE%20NOTA1.pdf" TargetMode="External"/><Relationship Id="rId2101" Type="http://schemas.openxmlformats.org/officeDocument/2006/relationships/hyperlink" Target="https://www.sueisssteson.org/App_Themes/Pagina/descargas/documentostransparencia/TOMA%20DE%20NOTA1.pdf" TargetMode="External"/><Relationship Id="rId1867" Type="http://schemas.openxmlformats.org/officeDocument/2006/relationships/hyperlink" Target="https://www.sueisssteson.org/App_Themes/Pagina/descargas/documentostransparencia/TOMA%20DE%20NOTA1.pdf" TargetMode="External"/><Relationship Id="rId2918" Type="http://schemas.openxmlformats.org/officeDocument/2006/relationships/hyperlink" Target="https://www.sueisssteson.org/App_Themes/Pagina/descargas/documentostransparencia/TOMA%20DE%20NOTA1.pdf" TargetMode="External"/><Relationship Id="rId1727" Type="http://schemas.openxmlformats.org/officeDocument/2006/relationships/hyperlink" Target="https://www.sueisssteson.org/App_Themes/Pagina/descargas/documentostransparencia/TOMA%20DE%20NOTA1.pdf" TargetMode="External"/><Relationship Id="rId1934" Type="http://schemas.openxmlformats.org/officeDocument/2006/relationships/hyperlink" Target="https://www.sueisssteson.org/App_Themes/Pagina/descargas/documentostransparencia/TOMA%20DE%20NOTA1.pdf" TargetMode="External"/><Relationship Id="rId3082" Type="http://schemas.openxmlformats.org/officeDocument/2006/relationships/hyperlink" Target="https://www.sueisssteson.org/App_Themes/Pagina/descargas/documentostransparencia/TOMA%20DE%20NOTA1.pdf" TargetMode="External"/><Relationship Id="rId19" Type="http://schemas.openxmlformats.org/officeDocument/2006/relationships/hyperlink" Target="https://www.sueisssteson.org/App_Themes/Pagina/descargas/documentostransparencia/TOMA%20DE%20NOTA1.pdf" TargetMode="External"/><Relationship Id="rId3" Type="http://schemas.openxmlformats.org/officeDocument/2006/relationships/hyperlink" Target="https://www.sueisssteson.org/App_Themes/Pagina/descargas/documentostransparencia/TOMA%20DE%20NOTA1.pdf" TargetMode="External"/><Relationship Id="rId887" Type="http://schemas.openxmlformats.org/officeDocument/2006/relationships/hyperlink" Target="https://www.sueisssteson.org/App_Themes/Pagina/descargas/documentostransparencia/TOMA%20DE%20NOTA1.pdf" TargetMode="External"/><Relationship Id="rId2568" Type="http://schemas.openxmlformats.org/officeDocument/2006/relationships/hyperlink" Target="https://www.sueisssteson.org/App_Themes/Pagina/descargas/documentostransparencia/TOMA%20DE%20NOTA1.pdf" TargetMode="External"/><Relationship Id="rId2775" Type="http://schemas.openxmlformats.org/officeDocument/2006/relationships/hyperlink" Target="https://www.sueisssteson.org/App_Themes/Pagina/descargas/documentostransparencia/TOMA%20DE%20NOTA1.pdf" TargetMode="External"/><Relationship Id="rId2982" Type="http://schemas.openxmlformats.org/officeDocument/2006/relationships/hyperlink" Target="https://www.sueisssteson.org/App_Themes/Pagina/descargas/documentostransparencia/TOMA%20DE%20NOTA1.pdf" TargetMode="External"/><Relationship Id="rId747" Type="http://schemas.openxmlformats.org/officeDocument/2006/relationships/hyperlink" Target="https://www.sueisssteson.org/App_Themes/Pagina/descargas/documentostransparencia/TOMA%20DE%20NOTA1.pdf" TargetMode="External"/><Relationship Id="rId954" Type="http://schemas.openxmlformats.org/officeDocument/2006/relationships/hyperlink" Target="https://www.sueisssteson.org/App_Themes/Pagina/descargas/documentostransparencia/TOMA%20DE%20NOTA1.pdf" TargetMode="External"/><Relationship Id="rId1377" Type="http://schemas.openxmlformats.org/officeDocument/2006/relationships/hyperlink" Target="https://www.sueisssteson.org/App_Themes/Pagina/descargas/documentostransparencia/TOMA%20DE%20NOTA1.pdf" TargetMode="External"/><Relationship Id="rId1584" Type="http://schemas.openxmlformats.org/officeDocument/2006/relationships/hyperlink" Target="https://www.sueisssteson.org/App_Themes/Pagina/descargas/documentostransparencia/TOMA%20DE%20NOTA1.pdf" TargetMode="External"/><Relationship Id="rId1791" Type="http://schemas.openxmlformats.org/officeDocument/2006/relationships/hyperlink" Target="https://www.sueisssteson.org/App_Themes/Pagina/descargas/documentostransparencia/TOMA%20DE%20NOTA1.pdf" TargetMode="External"/><Relationship Id="rId2428" Type="http://schemas.openxmlformats.org/officeDocument/2006/relationships/hyperlink" Target="https://www.sueisssteson.org/App_Themes/Pagina/descargas/documentostransparencia/TOMA%20DE%20NOTA1.pdf" TargetMode="External"/><Relationship Id="rId2635" Type="http://schemas.openxmlformats.org/officeDocument/2006/relationships/hyperlink" Target="https://www.sueisssteson.org/App_Themes/Pagina/descargas/documentostransparencia/TOMA%20DE%20NOTA1.pdf" TargetMode="External"/><Relationship Id="rId2842" Type="http://schemas.openxmlformats.org/officeDocument/2006/relationships/hyperlink" Target="https://www.sueisssteson.org/App_Themes/Pagina/descargas/documentostransparencia/TOMA%20DE%20NOTA1.pdf" TargetMode="External"/><Relationship Id="rId83" Type="http://schemas.openxmlformats.org/officeDocument/2006/relationships/hyperlink" Target="https://www.sueisssteson.org/App_Themes/Pagina/descargas/documentostransparencia/TOMA%20DE%20NOTA1.pdf" TargetMode="External"/><Relationship Id="rId607" Type="http://schemas.openxmlformats.org/officeDocument/2006/relationships/hyperlink" Target="https://www.sueisssteson.org/App_Themes/Pagina/descargas/documentostransparencia/TOMA%20DE%20NOTA1.pdf" TargetMode="External"/><Relationship Id="rId814" Type="http://schemas.openxmlformats.org/officeDocument/2006/relationships/hyperlink" Target="https://www.sueisssteson.org/App_Themes/Pagina/descargas/documentostransparencia/TOMA%20DE%20NOTA1.pdf" TargetMode="External"/><Relationship Id="rId1237" Type="http://schemas.openxmlformats.org/officeDocument/2006/relationships/hyperlink" Target="https://www.sueisssteson.org/App_Themes/Pagina/descargas/documentostransparencia/TOMA%20DE%20NOTA1.pdf" TargetMode="External"/><Relationship Id="rId1444" Type="http://schemas.openxmlformats.org/officeDocument/2006/relationships/hyperlink" Target="https://www.sueisssteson.org/App_Themes/Pagina/descargas/documentostransparencia/TOMA%20DE%20NOTA1.pdf" TargetMode="External"/><Relationship Id="rId1651" Type="http://schemas.openxmlformats.org/officeDocument/2006/relationships/hyperlink" Target="https://www.sueisssteson.org/App_Themes/Pagina/descargas/documentostransparencia/TOMA%20DE%20NOTA1.pdf" TargetMode="External"/><Relationship Id="rId2702" Type="http://schemas.openxmlformats.org/officeDocument/2006/relationships/hyperlink" Target="https://www.sueisssteson.org/App_Themes/Pagina/descargas/documentostransparencia/TOMA%20DE%20NOTA1.pdf" TargetMode="External"/><Relationship Id="rId1304" Type="http://schemas.openxmlformats.org/officeDocument/2006/relationships/hyperlink" Target="https://www.sueisssteson.org/App_Themes/Pagina/descargas/documentostransparencia/TOMA%20DE%20NOTA1.pdf" TargetMode="External"/><Relationship Id="rId1511" Type="http://schemas.openxmlformats.org/officeDocument/2006/relationships/hyperlink" Target="https://www.sueisssteson.org/App_Themes/Pagina/descargas/documentostransparencia/TOMA%20DE%20NOTA1.pdf" TargetMode="External"/><Relationship Id="rId3269" Type="http://schemas.openxmlformats.org/officeDocument/2006/relationships/hyperlink" Target="https://www.sueisssteson.org/App_Themes/Pagina/descargas/documentostransparencia/TOMA%20DE%20NOTA1.pdf" TargetMode="External"/><Relationship Id="rId10" Type="http://schemas.openxmlformats.org/officeDocument/2006/relationships/hyperlink" Target="https://www.sueisssteson.org/App_Themes/Pagina/descargas/documentostransparencia/TOMA%20DE%20NOTA1.pdf" TargetMode="External"/><Relationship Id="rId397" Type="http://schemas.openxmlformats.org/officeDocument/2006/relationships/hyperlink" Target="https://www.sueisssteson.org/App_Themes/Pagina/descargas/documentostransparencia/TOMA%20DE%20NOTA1.pdf" TargetMode="External"/><Relationship Id="rId2078" Type="http://schemas.openxmlformats.org/officeDocument/2006/relationships/hyperlink" Target="https://www.sueisssteson.org/App_Themes/Pagina/descargas/documentostransparencia/TOMA%20DE%20NOTA1.pdf" TargetMode="External"/><Relationship Id="rId2285" Type="http://schemas.openxmlformats.org/officeDocument/2006/relationships/hyperlink" Target="https://www.sueisssteson.org/App_Themes/Pagina/descargas/documentostransparencia/TOMA%20DE%20NOTA1.pdf" TargetMode="External"/><Relationship Id="rId2492" Type="http://schemas.openxmlformats.org/officeDocument/2006/relationships/hyperlink" Target="https://www.sueisssteson.org/App_Themes/Pagina/descargas/documentostransparencia/TOMA%20DE%20NOTA1.pdf" TargetMode="External"/><Relationship Id="rId3129" Type="http://schemas.openxmlformats.org/officeDocument/2006/relationships/hyperlink" Target="https://www.sueisssteson.org/App_Themes/Pagina/descargas/documentostransparencia/TOMA%20DE%20NOTA1.pdf" TargetMode="External"/><Relationship Id="rId3336" Type="http://schemas.openxmlformats.org/officeDocument/2006/relationships/hyperlink" Target="https://www.sueisssteson.org/App_Themes/Pagina/descargas/documentostransparencia/TOMA%20DE%20NOTA1.pdf" TargetMode="External"/><Relationship Id="rId257" Type="http://schemas.openxmlformats.org/officeDocument/2006/relationships/hyperlink" Target="https://www.sueisssteson.org/App_Themes/Pagina/descargas/documentostransparencia/TOMA%20DE%20NOTA1.pdf" TargetMode="External"/><Relationship Id="rId464" Type="http://schemas.openxmlformats.org/officeDocument/2006/relationships/hyperlink" Target="https://www.sueisssteson.org/App_Themes/Pagina/descargas/documentostransparencia/TOMA%20DE%20NOTA1.pdf" TargetMode="External"/><Relationship Id="rId1094" Type="http://schemas.openxmlformats.org/officeDocument/2006/relationships/hyperlink" Target="https://www.sueisssteson.org/App_Themes/Pagina/descargas/documentostransparencia/TOMA%20DE%20NOTA1.pdf" TargetMode="External"/><Relationship Id="rId2145" Type="http://schemas.openxmlformats.org/officeDocument/2006/relationships/hyperlink" Target="https://www.sueisssteson.org/App_Themes/Pagina/descargas/documentostransparencia/TOMA%20DE%20NOTA1.pdf" TargetMode="External"/><Relationship Id="rId117" Type="http://schemas.openxmlformats.org/officeDocument/2006/relationships/hyperlink" Target="https://www.sueisssteson.org/App_Themes/Pagina/descargas/documentostransparencia/TOMA%20DE%20NOTA1.pdf" TargetMode="External"/><Relationship Id="rId671" Type="http://schemas.openxmlformats.org/officeDocument/2006/relationships/hyperlink" Target="https://www.sueisssteson.org/App_Themes/Pagina/descargas/documentostransparencia/TOMA%20DE%20NOTA1.pdf" TargetMode="External"/><Relationship Id="rId2352" Type="http://schemas.openxmlformats.org/officeDocument/2006/relationships/hyperlink" Target="https://www.sueisssteson.org/App_Themes/Pagina/descargas/documentostransparencia/TOMA%20DE%20NOTA1.pdf" TargetMode="External"/><Relationship Id="rId324" Type="http://schemas.openxmlformats.org/officeDocument/2006/relationships/hyperlink" Target="https://www.sueisssteson.org/App_Themes/Pagina/descargas/documentostransparencia/TOMA%20DE%20NOTA1.pdf" TargetMode="External"/><Relationship Id="rId531" Type="http://schemas.openxmlformats.org/officeDocument/2006/relationships/hyperlink" Target="https://www.sueisssteson.org/App_Themes/Pagina/descargas/documentostransparencia/TOMA%20DE%20NOTA1.pdf" TargetMode="External"/><Relationship Id="rId1161" Type="http://schemas.openxmlformats.org/officeDocument/2006/relationships/hyperlink" Target="https://www.sueisssteson.org/App_Themes/Pagina/descargas/documentostransparencia/TOMA%20DE%20NOTA1.pdf" TargetMode="External"/><Relationship Id="rId2005" Type="http://schemas.openxmlformats.org/officeDocument/2006/relationships/hyperlink" Target="https://www.sueisssteson.org/App_Themes/Pagina/descargas/documentostransparencia/TOMA%20DE%20NOTA1.pdf" TargetMode="External"/><Relationship Id="rId2212" Type="http://schemas.openxmlformats.org/officeDocument/2006/relationships/hyperlink" Target="https://www.sueisssteson.org/App_Themes/Pagina/descargas/documentostransparencia/TOMA%20DE%20NOTA1.pdf" TargetMode="External"/><Relationship Id="rId1021" Type="http://schemas.openxmlformats.org/officeDocument/2006/relationships/hyperlink" Target="https://www.sueisssteson.org/App_Themes/Pagina/descargas/documentostransparencia/TOMA%20DE%20NOTA1.pdf" TargetMode="External"/><Relationship Id="rId1978" Type="http://schemas.openxmlformats.org/officeDocument/2006/relationships/hyperlink" Target="https://www.sueisssteson.org/App_Themes/Pagina/descargas/documentostransparencia/TOMA%20DE%20NOTA1.pdf" TargetMode="External"/><Relationship Id="rId3193" Type="http://schemas.openxmlformats.org/officeDocument/2006/relationships/hyperlink" Target="https://www.sueisssteson.org/App_Themes/Pagina/descargas/documentostransparencia/TOMA%20DE%20NOTA1.pdf" TargetMode="External"/><Relationship Id="rId1838" Type="http://schemas.openxmlformats.org/officeDocument/2006/relationships/hyperlink" Target="https://www.sueisssteson.org/App_Themes/Pagina/descargas/documentostransparencia/TOMA%20DE%20NOTA1.pdf" TargetMode="External"/><Relationship Id="rId3053" Type="http://schemas.openxmlformats.org/officeDocument/2006/relationships/hyperlink" Target="https://www.sueisssteson.org/App_Themes/Pagina/descargas/documentostransparencia/TOMA%20DE%20NOTA1.pdf" TargetMode="External"/><Relationship Id="rId3260" Type="http://schemas.openxmlformats.org/officeDocument/2006/relationships/hyperlink" Target="https://www.sueisssteson.org/App_Themes/Pagina/descargas/documentostransparencia/TOMA%20DE%20NOTA1.pdf" TargetMode="External"/><Relationship Id="rId181" Type="http://schemas.openxmlformats.org/officeDocument/2006/relationships/hyperlink" Target="https://www.sueisssteson.org/App_Themes/Pagina/descargas/documentostransparencia/TOMA%20DE%20NOTA1.pdf" TargetMode="External"/><Relationship Id="rId1905" Type="http://schemas.openxmlformats.org/officeDocument/2006/relationships/hyperlink" Target="https://www.sueisssteson.org/App_Themes/Pagina/descargas/documentostransparencia/TOMA%20DE%20NOTA1.pdf" TargetMode="External"/><Relationship Id="rId3120" Type="http://schemas.openxmlformats.org/officeDocument/2006/relationships/hyperlink" Target="https://www.sueisssteson.org/App_Themes/Pagina/descargas/documentostransparencia/TOMA%20DE%20NOTA1.pdf" TargetMode="External"/><Relationship Id="rId998" Type="http://schemas.openxmlformats.org/officeDocument/2006/relationships/hyperlink" Target="https://www.sueisssteson.org/App_Themes/Pagina/descargas/documentostransparencia/TOMA%20DE%20NOTA1.pdf" TargetMode="External"/><Relationship Id="rId2679" Type="http://schemas.openxmlformats.org/officeDocument/2006/relationships/hyperlink" Target="https://www.sueisssteson.org/App_Themes/Pagina/descargas/documentostransparencia/TOMA%20DE%20NOTA1.pdf" TargetMode="External"/><Relationship Id="rId2886" Type="http://schemas.openxmlformats.org/officeDocument/2006/relationships/hyperlink" Target="https://www.sueisssteson.org/App_Themes/Pagina/descargas/documentostransparencia/TOMA%20DE%20NOTA1.pdf" TargetMode="External"/><Relationship Id="rId858" Type="http://schemas.openxmlformats.org/officeDocument/2006/relationships/hyperlink" Target="https://www.sueisssteson.org/App_Themes/Pagina/descargas/documentostransparencia/TOMA%20DE%20NOTA1.pdf" TargetMode="External"/><Relationship Id="rId1488" Type="http://schemas.openxmlformats.org/officeDocument/2006/relationships/hyperlink" Target="https://www.sueisssteson.org/App_Themes/Pagina/descargas/documentostransparencia/TOMA%20DE%20NOTA1.pdf" TargetMode="External"/><Relationship Id="rId1695" Type="http://schemas.openxmlformats.org/officeDocument/2006/relationships/hyperlink" Target="https://www.sueisssteson.org/App_Themes/Pagina/descargas/documentostransparencia/TOMA%20DE%20NOTA1.pdf" TargetMode="External"/><Relationship Id="rId2539" Type="http://schemas.openxmlformats.org/officeDocument/2006/relationships/hyperlink" Target="https://www.sueisssteson.org/App_Themes/Pagina/descargas/documentostransparencia/TOMA%20DE%20NOTA1.pdf" TargetMode="External"/><Relationship Id="rId2746" Type="http://schemas.openxmlformats.org/officeDocument/2006/relationships/hyperlink" Target="https://www.sueisssteson.org/App_Themes/Pagina/descargas/documentostransparencia/TOMA%20DE%20NOTA1.pdf" TargetMode="External"/><Relationship Id="rId2953" Type="http://schemas.openxmlformats.org/officeDocument/2006/relationships/hyperlink" Target="https://www.sueisssteson.org/App_Themes/Pagina/descargas/documentostransparencia/TOMA%20DE%20NOTA1.pdf" TargetMode="External"/><Relationship Id="rId718" Type="http://schemas.openxmlformats.org/officeDocument/2006/relationships/hyperlink" Target="https://www.sueisssteson.org/App_Themes/Pagina/descargas/documentostransparencia/TOMA%20DE%20NOTA1.pdf" TargetMode="External"/><Relationship Id="rId925" Type="http://schemas.openxmlformats.org/officeDocument/2006/relationships/hyperlink" Target="https://www.sueisssteson.org/App_Themes/Pagina/descargas/documentostransparencia/TOMA%20DE%20NOTA1.pdf" TargetMode="External"/><Relationship Id="rId1348" Type="http://schemas.openxmlformats.org/officeDocument/2006/relationships/hyperlink" Target="https://www.sueisssteson.org/App_Themes/Pagina/descargas/documentostransparencia/TOMA%20DE%20NOTA1.pdf" TargetMode="External"/><Relationship Id="rId1555" Type="http://schemas.openxmlformats.org/officeDocument/2006/relationships/hyperlink" Target="https://www.sueisssteson.org/App_Themes/Pagina/descargas/documentostransparencia/TOMA%20DE%20NOTA1.pdf" TargetMode="External"/><Relationship Id="rId1762" Type="http://schemas.openxmlformats.org/officeDocument/2006/relationships/hyperlink" Target="https://www.sueisssteson.org/App_Themes/Pagina/descargas/documentostransparencia/TOMA%20DE%20NOTA1.pdf" TargetMode="External"/><Relationship Id="rId2606" Type="http://schemas.openxmlformats.org/officeDocument/2006/relationships/hyperlink" Target="https://www.sueisssteson.org/App_Themes/Pagina/descargas/documentostransparencia/TOMA%20DE%20NOTA1.pdf" TargetMode="External"/><Relationship Id="rId1208" Type="http://schemas.openxmlformats.org/officeDocument/2006/relationships/hyperlink" Target="https://www.sueisssteson.org/App_Themes/Pagina/descargas/documentostransparencia/TOMA%20DE%20NOTA1.pdf" TargetMode="External"/><Relationship Id="rId1415" Type="http://schemas.openxmlformats.org/officeDocument/2006/relationships/hyperlink" Target="https://www.sueisssteson.org/App_Themes/Pagina/descargas/documentostransparencia/TOMA%20DE%20NOTA1.pdf" TargetMode="External"/><Relationship Id="rId2813" Type="http://schemas.openxmlformats.org/officeDocument/2006/relationships/hyperlink" Target="https://www.sueisssteson.org/App_Themes/Pagina/descargas/documentostransparencia/TOMA%20DE%20NOTA1.pdf" TargetMode="External"/><Relationship Id="rId54" Type="http://schemas.openxmlformats.org/officeDocument/2006/relationships/hyperlink" Target="https://www.sueisssteson.org/App_Themes/Pagina/descargas/documentostransparencia/TOMA%20DE%20NOTA1.pdf" TargetMode="External"/><Relationship Id="rId1622" Type="http://schemas.openxmlformats.org/officeDocument/2006/relationships/hyperlink" Target="https://www.sueisssteson.org/App_Themes/Pagina/descargas/documentostransparencia/TOMA%20DE%20NOTA1.pdf" TargetMode="External"/><Relationship Id="rId2189" Type="http://schemas.openxmlformats.org/officeDocument/2006/relationships/hyperlink" Target="https://www.sueisssteson.org/App_Themes/Pagina/descargas/documentostransparencia/TOMA%20DE%20NOTA1.pdf" TargetMode="External"/><Relationship Id="rId2396" Type="http://schemas.openxmlformats.org/officeDocument/2006/relationships/hyperlink" Target="https://www.sueisssteson.org/App_Themes/Pagina/descargas/documentostransparencia/TOMA%20DE%20NOTA1.pdf" TargetMode="External"/><Relationship Id="rId368" Type="http://schemas.openxmlformats.org/officeDocument/2006/relationships/hyperlink" Target="https://www.sueisssteson.org/App_Themes/Pagina/descargas/documentostransparencia/TOMA%20DE%20NOTA1.pdf" TargetMode="External"/><Relationship Id="rId575" Type="http://schemas.openxmlformats.org/officeDocument/2006/relationships/hyperlink" Target="https://www.sueisssteson.org/App_Themes/Pagina/descargas/documentostransparencia/TOMA%20DE%20NOTA1.pdf" TargetMode="External"/><Relationship Id="rId782" Type="http://schemas.openxmlformats.org/officeDocument/2006/relationships/hyperlink" Target="https://www.sueisssteson.org/App_Themes/Pagina/descargas/documentostransparencia/TOMA%20DE%20NOTA1.pdf" TargetMode="External"/><Relationship Id="rId2049" Type="http://schemas.openxmlformats.org/officeDocument/2006/relationships/hyperlink" Target="https://www.sueisssteson.org/App_Themes/Pagina/descargas/documentostransparencia/TOMA%20DE%20NOTA1.pdf" TargetMode="External"/><Relationship Id="rId2256" Type="http://schemas.openxmlformats.org/officeDocument/2006/relationships/hyperlink" Target="https://www.sueisssteson.org/App_Themes/Pagina/descargas/documentostransparencia/TOMA%20DE%20NOTA1.pdf" TargetMode="External"/><Relationship Id="rId2463" Type="http://schemas.openxmlformats.org/officeDocument/2006/relationships/hyperlink" Target="https://www.sueisssteson.org/App_Themes/Pagina/descargas/documentostransparencia/TOMA%20DE%20NOTA1.pdf" TargetMode="External"/><Relationship Id="rId2670" Type="http://schemas.openxmlformats.org/officeDocument/2006/relationships/hyperlink" Target="https://www.sueisssteson.org/App_Themes/Pagina/descargas/documentostransparencia/TOMA%20DE%20NOTA1.pdf" TargetMode="External"/><Relationship Id="rId3307" Type="http://schemas.openxmlformats.org/officeDocument/2006/relationships/hyperlink" Target="https://www.sueisssteson.org/App_Themes/Pagina/descargas/documentostransparencia/TOMA%20DE%20NOTA1.pdf" TargetMode="External"/><Relationship Id="rId228" Type="http://schemas.openxmlformats.org/officeDocument/2006/relationships/hyperlink" Target="https://www.sueisssteson.org/App_Themes/Pagina/descargas/documentostransparencia/TOMA%20DE%20NOTA1.pdf" TargetMode="External"/><Relationship Id="rId435" Type="http://schemas.openxmlformats.org/officeDocument/2006/relationships/hyperlink" Target="https://www.sueisssteson.org/App_Themes/Pagina/descargas/documentostransparencia/TOMA%20DE%20NOTA1.pdf" TargetMode="External"/><Relationship Id="rId642" Type="http://schemas.openxmlformats.org/officeDocument/2006/relationships/hyperlink" Target="https://www.sueisssteson.org/App_Themes/Pagina/descargas/documentostransparencia/TOMA%20DE%20NOTA1.pdf" TargetMode="External"/><Relationship Id="rId1065" Type="http://schemas.openxmlformats.org/officeDocument/2006/relationships/hyperlink" Target="https://www.sueisssteson.org/App_Themes/Pagina/descargas/documentostransparencia/TOMA%20DE%20NOTA1.pdf" TargetMode="External"/><Relationship Id="rId1272" Type="http://schemas.openxmlformats.org/officeDocument/2006/relationships/hyperlink" Target="https://www.sueisssteson.org/App_Themes/Pagina/descargas/documentostransparencia/TOMA%20DE%20NOTA1.pdf" TargetMode="External"/><Relationship Id="rId2116" Type="http://schemas.openxmlformats.org/officeDocument/2006/relationships/hyperlink" Target="https://www.sueisssteson.org/App_Themes/Pagina/descargas/documentostransparencia/TOMA%20DE%20NOTA1.pdf" TargetMode="External"/><Relationship Id="rId2323" Type="http://schemas.openxmlformats.org/officeDocument/2006/relationships/hyperlink" Target="https://www.sueisssteson.org/App_Themes/Pagina/descargas/documentostransparencia/TOMA%20DE%20NOTA1.pdf" TargetMode="External"/><Relationship Id="rId2530" Type="http://schemas.openxmlformats.org/officeDocument/2006/relationships/hyperlink" Target="https://www.sueisssteson.org/App_Themes/Pagina/descargas/documentostransparencia/TOMA%20DE%20NOTA1.pdf" TargetMode="External"/><Relationship Id="rId502" Type="http://schemas.openxmlformats.org/officeDocument/2006/relationships/hyperlink" Target="https://www.sueisssteson.org/App_Themes/Pagina/descargas/documentostransparencia/TOMA%20DE%20NOTA1.pdf" TargetMode="External"/><Relationship Id="rId1132" Type="http://schemas.openxmlformats.org/officeDocument/2006/relationships/hyperlink" Target="https://www.sueisssteson.org/App_Themes/Pagina/descargas/documentostransparencia/TOMA%20DE%20NOTA1.pdf" TargetMode="External"/><Relationship Id="rId3097" Type="http://schemas.openxmlformats.org/officeDocument/2006/relationships/hyperlink" Target="https://www.sueisssteson.org/App_Themes/Pagina/descargas/documentostransparencia/TOMA%20DE%20NOTA1.pdf" TargetMode="External"/><Relationship Id="rId1949" Type="http://schemas.openxmlformats.org/officeDocument/2006/relationships/hyperlink" Target="https://www.sueisssteson.org/App_Themes/Pagina/descargas/documentostransparencia/TOMA%20DE%20NOTA1.pdf" TargetMode="External"/><Relationship Id="rId3164" Type="http://schemas.openxmlformats.org/officeDocument/2006/relationships/hyperlink" Target="https://www.sueisssteson.org/App_Themes/Pagina/descargas/documentostransparencia/TOMA%20DE%20NOTA1.pdf" TargetMode="External"/><Relationship Id="rId292" Type="http://schemas.openxmlformats.org/officeDocument/2006/relationships/hyperlink" Target="https://www.sueisssteson.org/App_Themes/Pagina/descargas/documentostransparencia/TOMA%20DE%20NOTA1.pdf" TargetMode="External"/><Relationship Id="rId1809" Type="http://schemas.openxmlformats.org/officeDocument/2006/relationships/hyperlink" Target="https://www.sueisssteson.org/App_Themes/Pagina/descargas/documentostransparencia/TOMA%20DE%20NOTA1.pdf" TargetMode="External"/><Relationship Id="rId2180" Type="http://schemas.openxmlformats.org/officeDocument/2006/relationships/hyperlink" Target="https://www.sueisssteson.org/App_Themes/Pagina/descargas/documentostransparencia/TOMA%20DE%20NOTA1.pdf" TargetMode="External"/><Relationship Id="rId3024" Type="http://schemas.openxmlformats.org/officeDocument/2006/relationships/hyperlink" Target="https://www.sueisssteson.org/App_Themes/Pagina/descargas/documentostransparencia/TOMA%20DE%20NOTA1.pdf" TargetMode="External"/><Relationship Id="rId3231" Type="http://schemas.openxmlformats.org/officeDocument/2006/relationships/hyperlink" Target="https://www.sueisssteson.org/App_Themes/Pagina/descargas/documentostransparencia/TOMA%20DE%20NOTA1.pdf" TargetMode="External"/><Relationship Id="rId152" Type="http://schemas.openxmlformats.org/officeDocument/2006/relationships/hyperlink" Target="https://www.sueisssteson.org/App_Themes/Pagina/descargas/documentostransparencia/TOMA%20DE%20NOTA1.pdf" TargetMode="External"/><Relationship Id="rId2040" Type="http://schemas.openxmlformats.org/officeDocument/2006/relationships/hyperlink" Target="https://www.sueisssteson.org/App_Themes/Pagina/descargas/documentostransparencia/TOMA%20DE%20NOTA1.pdf" TargetMode="External"/><Relationship Id="rId2997" Type="http://schemas.openxmlformats.org/officeDocument/2006/relationships/hyperlink" Target="https://www.sueisssteson.org/App_Themes/Pagina/descargas/documentostransparencia/TOMA%20DE%20NOTA1.pdf" TargetMode="External"/><Relationship Id="rId969" Type="http://schemas.openxmlformats.org/officeDocument/2006/relationships/hyperlink" Target="https://www.sueisssteson.org/App_Themes/Pagina/descargas/documentostransparencia/TOMA%20DE%20NOTA1.pdf" TargetMode="External"/><Relationship Id="rId1599" Type="http://schemas.openxmlformats.org/officeDocument/2006/relationships/hyperlink" Target="https://www.sueisssteson.org/App_Themes/Pagina/descargas/documentostransparencia/TOMA%20DE%20NOTA1.pdf" TargetMode="External"/><Relationship Id="rId1459" Type="http://schemas.openxmlformats.org/officeDocument/2006/relationships/hyperlink" Target="https://www.sueisssteson.org/App_Themes/Pagina/descargas/documentostransparencia/TOMA%20DE%20NOTA1.pdf" TargetMode="External"/><Relationship Id="rId2857" Type="http://schemas.openxmlformats.org/officeDocument/2006/relationships/hyperlink" Target="https://www.sueisssteson.org/App_Themes/Pagina/descargas/documentostransparencia/TOMA%20DE%20NOTA1.pdf" TargetMode="External"/><Relationship Id="rId98" Type="http://schemas.openxmlformats.org/officeDocument/2006/relationships/hyperlink" Target="https://www.sueisssteson.org/App_Themes/Pagina/descargas/documentostransparencia/TOMA%20DE%20NOTA1.pdf" TargetMode="External"/><Relationship Id="rId829" Type="http://schemas.openxmlformats.org/officeDocument/2006/relationships/hyperlink" Target="https://www.sueisssteson.org/App_Themes/Pagina/descargas/documentostransparencia/TOMA%20DE%20NOTA1.pdf" TargetMode="External"/><Relationship Id="rId1666" Type="http://schemas.openxmlformats.org/officeDocument/2006/relationships/hyperlink" Target="https://www.sueisssteson.org/App_Themes/Pagina/descargas/documentostransparencia/TOMA%20DE%20NOTA1.pdf" TargetMode="External"/><Relationship Id="rId1873" Type="http://schemas.openxmlformats.org/officeDocument/2006/relationships/hyperlink" Target="https://www.sueisssteson.org/App_Themes/Pagina/descargas/documentostransparencia/TOMA%20DE%20NOTA1.pdf" TargetMode="External"/><Relationship Id="rId2717" Type="http://schemas.openxmlformats.org/officeDocument/2006/relationships/hyperlink" Target="https://www.sueisssteson.org/App_Themes/Pagina/descargas/documentostransparencia/TOMA%20DE%20NOTA1.pdf" TargetMode="External"/><Relationship Id="rId2924" Type="http://schemas.openxmlformats.org/officeDocument/2006/relationships/hyperlink" Target="https://www.sueisssteson.org/App_Themes/Pagina/descargas/documentostransparencia/TOMA%20DE%20NOTA1.pdf" TargetMode="External"/><Relationship Id="rId1319" Type="http://schemas.openxmlformats.org/officeDocument/2006/relationships/hyperlink" Target="https://www.sueisssteson.org/App_Themes/Pagina/descargas/documentostransparencia/TOMA%20DE%20NOTA1.pdf" TargetMode="External"/><Relationship Id="rId1526" Type="http://schemas.openxmlformats.org/officeDocument/2006/relationships/hyperlink" Target="https://www.sueisssteson.org/App_Themes/Pagina/descargas/documentostransparencia/TOMA%20DE%20NOTA1.pdf" TargetMode="External"/><Relationship Id="rId1733" Type="http://schemas.openxmlformats.org/officeDocument/2006/relationships/hyperlink" Target="https://www.sueisssteson.org/App_Themes/Pagina/descargas/documentostransparencia/TOMA%20DE%20NOTA1.pdf" TargetMode="External"/><Relationship Id="rId1940" Type="http://schemas.openxmlformats.org/officeDocument/2006/relationships/hyperlink" Target="https://www.sueisssteson.org/App_Themes/Pagina/descargas/documentostransparencia/TOMA%20DE%20NOTA1.pdf" TargetMode="External"/><Relationship Id="rId25" Type="http://schemas.openxmlformats.org/officeDocument/2006/relationships/hyperlink" Target="https://www.sueisssteson.org/App_Themes/Pagina/descargas/documentostransparencia/TOMA%20DE%20NOTA1.pdf" TargetMode="External"/><Relationship Id="rId1800" Type="http://schemas.openxmlformats.org/officeDocument/2006/relationships/hyperlink" Target="https://www.sueisssteson.org/App_Themes/Pagina/descargas/documentostransparencia/TOMA%20DE%20NOTA1.pdf" TargetMode="External"/><Relationship Id="rId479" Type="http://schemas.openxmlformats.org/officeDocument/2006/relationships/hyperlink" Target="https://www.sueisssteson.org/App_Themes/Pagina/descargas/documentostransparencia/TOMA%20DE%20NOTA1.pdf" TargetMode="External"/><Relationship Id="rId686" Type="http://schemas.openxmlformats.org/officeDocument/2006/relationships/hyperlink" Target="https://www.sueisssteson.org/App_Themes/Pagina/descargas/documentostransparencia/TOMA%20DE%20NOTA1.pdf" TargetMode="External"/><Relationship Id="rId893" Type="http://schemas.openxmlformats.org/officeDocument/2006/relationships/hyperlink" Target="https://www.sueisssteson.org/App_Themes/Pagina/descargas/documentostransparencia/TOMA%20DE%20NOTA1.pdf" TargetMode="External"/><Relationship Id="rId2367" Type="http://schemas.openxmlformats.org/officeDocument/2006/relationships/hyperlink" Target="https://www.sueisssteson.org/App_Themes/Pagina/descargas/documentostransparencia/TOMA%20DE%20NOTA1.pdf" TargetMode="External"/><Relationship Id="rId2574" Type="http://schemas.openxmlformats.org/officeDocument/2006/relationships/hyperlink" Target="https://www.sueisssteson.org/App_Themes/Pagina/descargas/documentostransparencia/TOMA%20DE%20NOTA1.pdf" TargetMode="External"/><Relationship Id="rId2781" Type="http://schemas.openxmlformats.org/officeDocument/2006/relationships/hyperlink" Target="https://www.sueisssteson.org/App_Themes/Pagina/descargas/documentostransparencia/TOMA%20DE%20NOTA1.pdf" TargetMode="External"/><Relationship Id="rId339" Type="http://schemas.openxmlformats.org/officeDocument/2006/relationships/hyperlink" Target="https://www.sueisssteson.org/App_Themes/Pagina/descargas/documentostransparencia/TOMA%20DE%20NOTA1.pdf" TargetMode="External"/><Relationship Id="rId546" Type="http://schemas.openxmlformats.org/officeDocument/2006/relationships/hyperlink" Target="https://www.sueisssteson.org/App_Themes/Pagina/descargas/documentostransparencia/TOMA%20DE%20NOTA1.pdf" TargetMode="External"/><Relationship Id="rId753" Type="http://schemas.openxmlformats.org/officeDocument/2006/relationships/hyperlink" Target="https://www.sueisssteson.org/App_Themes/Pagina/descargas/documentostransparencia/TOMA%20DE%20NOTA1.pdf" TargetMode="External"/><Relationship Id="rId1176" Type="http://schemas.openxmlformats.org/officeDocument/2006/relationships/hyperlink" Target="https://www.sueisssteson.org/App_Themes/Pagina/descargas/documentostransparencia/TOMA%20DE%20NOTA1.pdf" TargetMode="External"/><Relationship Id="rId1383" Type="http://schemas.openxmlformats.org/officeDocument/2006/relationships/hyperlink" Target="https://www.sueisssteson.org/App_Themes/Pagina/descargas/documentostransparencia/TOMA%20DE%20NOTA1.pdf" TargetMode="External"/><Relationship Id="rId2227" Type="http://schemas.openxmlformats.org/officeDocument/2006/relationships/hyperlink" Target="https://www.sueisssteson.org/App_Themes/Pagina/descargas/documentostransparencia/TOMA%20DE%20NOTA1.pdf" TargetMode="External"/><Relationship Id="rId2434" Type="http://schemas.openxmlformats.org/officeDocument/2006/relationships/hyperlink" Target="https://www.sueisssteson.org/App_Themes/Pagina/descargas/documentostransparencia/TOMA%20DE%20NOTA1.pdf" TargetMode="External"/><Relationship Id="rId406" Type="http://schemas.openxmlformats.org/officeDocument/2006/relationships/hyperlink" Target="https://www.sueisssteson.org/App_Themes/Pagina/descargas/documentostransparencia/TOMA%20DE%20NOTA1.pdf" TargetMode="External"/><Relationship Id="rId960" Type="http://schemas.openxmlformats.org/officeDocument/2006/relationships/hyperlink" Target="https://www.sueisssteson.org/App_Themes/Pagina/descargas/documentostransparencia/TOMA%20DE%20NOTA1.pdf" TargetMode="External"/><Relationship Id="rId1036" Type="http://schemas.openxmlformats.org/officeDocument/2006/relationships/hyperlink" Target="https://www.sueisssteson.org/App_Themes/Pagina/descargas/documentostransparencia/TOMA%20DE%20NOTA1.pdf" TargetMode="External"/><Relationship Id="rId1243" Type="http://schemas.openxmlformats.org/officeDocument/2006/relationships/hyperlink" Target="https://www.sueisssteson.org/App_Themes/Pagina/descargas/documentostransparencia/TOMA%20DE%20NOTA1.pdf" TargetMode="External"/><Relationship Id="rId1590" Type="http://schemas.openxmlformats.org/officeDocument/2006/relationships/hyperlink" Target="https://www.sueisssteson.org/App_Themes/Pagina/descargas/documentostransparencia/TOMA%20DE%20NOTA1.pdf" TargetMode="External"/><Relationship Id="rId2641" Type="http://schemas.openxmlformats.org/officeDocument/2006/relationships/hyperlink" Target="https://www.sueisssteson.org/App_Themes/Pagina/descargas/documentostransparencia/TOMA%20DE%20NOTA1.pdf" TargetMode="External"/><Relationship Id="rId613" Type="http://schemas.openxmlformats.org/officeDocument/2006/relationships/hyperlink" Target="https://www.sueisssteson.org/App_Themes/Pagina/descargas/documentostransparencia/TOMA%20DE%20NOTA1.pdf" TargetMode="External"/><Relationship Id="rId820" Type="http://schemas.openxmlformats.org/officeDocument/2006/relationships/hyperlink" Target="https://www.sueisssteson.org/App_Themes/Pagina/descargas/documentostransparencia/TOMA%20DE%20NOTA1.pdf" TargetMode="External"/><Relationship Id="rId1450" Type="http://schemas.openxmlformats.org/officeDocument/2006/relationships/hyperlink" Target="https://www.sueisssteson.org/App_Themes/Pagina/descargas/documentostransparencia/TOMA%20DE%20NOTA1.pdf" TargetMode="External"/><Relationship Id="rId2501" Type="http://schemas.openxmlformats.org/officeDocument/2006/relationships/hyperlink" Target="https://www.sueisssteson.org/App_Themes/Pagina/descargas/documentostransparencia/TOMA%20DE%20NOTA1.pdf" TargetMode="External"/><Relationship Id="rId1103" Type="http://schemas.openxmlformats.org/officeDocument/2006/relationships/hyperlink" Target="https://www.sueisssteson.org/App_Themes/Pagina/descargas/documentostransparencia/TOMA%20DE%20NOTA1.pdf" TargetMode="External"/><Relationship Id="rId1310" Type="http://schemas.openxmlformats.org/officeDocument/2006/relationships/hyperlink" Target="https://www.sueisssteson.org/App_Themes/Pagina/descargas/documentostransparencia/TOMA%20DE%20NOTA1.pdf" TargetMode="External"/><Relationship Id="rId3068" Type="http://schemas.openxmlformats.org/officeDocument/2006/relationships/hyperlink" Target="https://www.sueisssteson.org/App_Themes/Pagina/descargas/documentostransparencia/TOMA%20DE%20NOTA1.pdf" TargetMode="External"/><Relationship Id="rId3275" Type="http://schemas.openxmlformats.org/officeDocument/2006/relationships/hyperlink" Target="https://www.sueisssteson.org/App_Themes/Pagina/descargas/documentostransparencia/TOMA%20DE%20NOTA1.pdf" TargetMode="External"/><Relationship Id="rId196" Type="http://schemas.openxmlformats.org/officeDocument/2006/relationships/hyperlink" Target="https://www.sueisssteson.org/App_Themes/Pagina/descargas/documentostransparencia/TOMA%20DE%20NOTA1.pdf" TargetMode="External"/><Relationship Id="rId2084" Type="http://schemas.openxmlformats.org/officeDocument/2006/relationships/hyperlink" Target="https://www.sueisssteson.org/App_Themes/Pagina/descargas/documentostransparencia/TOMA%20DE%20NOTA1.pdf" TargetMode="External"/><Relationship Id="rId2291" Type="http://schemas.openxmlformats.org/officeDocument/2006/relationships/hyperlink" Target="https://www.sueisssteson.org/App_Themes/Pagina/descargas/documentostransparencia/TOMA%20DE%20NOTA1.pdf" TargetMode="External"/><Relationship Id="rId3135" Type="http://schemas.openxmlformats.org/officeDocument/2006/relationships/hyperlink" Target="https://www.sueisssteson.org/App_Themes/Pagina/descargas/documentostransparencia/TOMA%20DE%20NOTA1.pdf" TargetMode="External"/><Relationship Id="rId3342" Type="http://schemas.openxmlformats.org/officeDocument/2006/relationships/hyperlink" Target="https://www.sueisssteson.org/App_Themes/Pagina/descargas/documentostransparencia/TOMA%20DE%20NOTA1.pdf" TargetMode="External"/><Relationship Id="rId263" Type="http://schemas.openxmlformats.org/officeDocument/2006/relationships/hyperlink" Target="https://www.sueisssteson.org/App_Themes/Pagina/descargas/documentostransparencia/TOMA%20DE%20NOTA1.pdf" TargetMode="External"/><Relationship Id="rId470" Type="http://schemas.openxmlformats.org/officeDocument/2006/relationships/hyperlink" Target="https://www.sueisssteson.org/App_Themes/Pagina/descargas/documentostransparencia/TOMA%20DE%20NOTA1.pdf" TargetMode="External"/><Relationship Id="rId2151" Type="http://schemas.openxmlformats.org/officeDocument/2006/relationships/hyperlink" Target="https://www.sueisssteson.org/App_Themes/Pagina/descargas/documentostransparencia/TOMA%20DE%20NOTA1.pdf" TargetMode="External"/><Relationship Id="rId3202" Type="http://schemas.openxmlformats.org/officeDocument/2006/relationships/hyperlink" Target="https://www.sueisssteson.org/App_Themes/Pagina/descargas/documentostransparencia/TOMA%20DE%20NOTA1.pdf" TargetMode="External"/><Relationship Id="rId123" Type="http://schemas.openxmlformats.org/officeDocument/2006/relationships/hyperlink" Target="https://www.sueisssteson.org/App_Themes/Pagina/descargas/documentostransparencia/TOMA%20DE%20NOTA1.pdf" TargetMode="External"/><Relationship Id="rId330" Type="http://schemas.openxmlformats.org/officeDocument/2006/relationships/hyperlink" Target="https://www.sueisssteson.org/App_Themes/Pagina/descargas/documentostransparencia/TOMA%20DE%20NOTA1.pdf" TargetMode="External"/><Relationship Id="rId2011" Type="http://schemas.openxmlformats.org/officeDocument/2006/relationships/hyperlink" Target="https://www.sueisssteson.org/App_Themes/Pagina/descargas/documentostransparencia/TOMA%20DE%20NOTA1.pdf" TargetMode="External"/><Relationship Id="rId2968" Type="http://schemas.openxmlformats.org/officeDocument/2006/relationships/hyperlink" Target="https://www.sueisssteson.org/App_Themes/Pagina/descargas/documentostransparencia/TOMA%20DE%20NOTA1.pdf" TargetMode="External"/><Relationship Id="rId1777" Type="http://schemas.openxmlformats.org/officeDocument/2006/relationships/hyperlink" Target="https://www.sueisssteson.org/App_Themes/Pagina/descargas/documentostransparencia/TOMA%20DE%20NOTA1.pdf" TargetMode="External"/><Relationship Id="rId1984" Type="http://schemas.openxmlformats.org/officeDocument/2006/relationships/hyperlink" Target="https://www.sueisssteson.org/App_Themes/Pagina/descargas/documentostransparencia/TOMA%20DE%20NOTA1.pdf" TargetMode="External"/><Relationship Id="rId2828" Type="http://schemas.openxmlformats.org/officeDocument/2006/relationships/hyperlink" Target="https://www.sueisssteson.org/App_Themes/Pagina/descargas/documentostransparencia/TOMA%20DE%20NOTA1.pdf" TargetMode="External"/><Relationship Id="rId69" Type="http://schemas.openxmlformats.org/officeDocument/2006/relationships/hyperlink" Target="https://www.sueisssteson.org/App_Themes/Pagina/descargas/documentostransparencia/TOMA%20DE%20NOTA1.pdf" TargetMode="External"/><Relationship Id="rId1637" Type="http://schemas.openxmlformats.org/officeDocument/2006/relationships/hyperlink" Target="https://www.sueisssteson.org/App_Themes/Pagina/descargas/documentostransparencia/TOMA%20DE%20NOTA1.pdf" TargetMode="External"/><Relationship Id="rId1844" Type="http://schemas.openxmlformats.org/officeDocument/2006/relationships/hyperlink" Target="https://www.sueisssteson.org/App_Themes/Pagina/descargas/documentostransparencia/TOMA%20DE%20NOTA1.pdf" TargetMode="External"/><Relationship Id="rId1704" Type="http://schemas.openxmlformats.org/officeDocument/2006/relationships/hyperlink" Target="https://www.sueisssteson.org/App_Themes/Pagina/descargas/documentostransparencia/TOMA%20DE%20NOTA1.pdf" TargetMode="External"/><Relationship Id="rId1911" Type="http://schemas.openxmlformats.org/officeDocument/2006/relationships/hyperlink" Target="https://www.sueisssteson.org/App_Themes/Pagina/descargas/documentostransparencia/TOMA%20DE%20NOTA1.pdf" TargetMode="External"/><Relationship Id="rId797" Type="http://schemas.openxmlformats.org/officeDocument/2006/relationships/hyperlink" Target="https://www.sueisssteson.org/App_Themes/Pagina/descargas/documentostransparencia/TOMA%20DE%20NOTA1.pdf" TargetMode="External"/><Relationship Id="rId2478" Type="http://schemas.openxmlformats.org/officeDocument/2006/relationships/hyperlink" Target="https://www.sueisssteson.org/App_Themes/Pagina/descargas/documentostransparencia/TOMA%20DE%20NOTA1.pdf" TargetMode="External"/><Relationship Id="rId1287" Type="http://schemas.openxmlformats.org/officeDocument/2006/relationships/hyperlink" Target="https://www.sueisssteson.org/App_Themes/Pagina/descargas/documentostransparencia/TOMA%20DE%20NOTA1.pdf" TargetMode="External"/><Relationship Id="rId2685" Type="http://schemas.openxmlformats.org/officeDocument/2006/relationships/hyperlink" Target="https://www.sueisssteson.org/App_Themes/Pagina/descargas/documentostransparencia/TOMA%20DE%20NOTA1.pdf" TargetMode="External"/><Relationship Id="rId2892" Type="http://schemas.openxmlformats.org/officeDocument/2006/relationships/hyperlink" Target="https://www.sueisssteson.org/App_Themes/Pagina/descargas/documentostransparencia/TOMA%20DE%20NOTA1.pdf" TargetMode="External"/><Relationship Id="rId657" Type="http://schemas.openxmlformats.org/officeDocument/2006/relationships/hyperlink" Target="https://www.sueisssteson.org/App_Themes/Pagina/descargas/documentostransparencia/TOMA%20DE%20NOTA1.pdf" TargetMode="External"/><Relationship Id="rId864" Type="http://schemas.openxmlformats.org/officeDocument/2006/relationships/hyperlink" Target="https://www.sueisssteson.org/App_Themes/Pagina/descargas/documentostransparencia/TOMA%20DE%20NOTA1.pdf" TargetMode="External"/><Relationship Id="rId1494" Type="http://schemas.openxmlformats.org/officeDocument/2006/relationships/hyperlink" Target="https://www.sueisssteson.org/App_Themes/Pagina/descargas/documentostransparencia/TOMA%20DE%20NOTA1.pdf" TargetMode="External"/><Relationship Id="rId2338" Type="http://schemas.openxmlformats.org/officeDocument/2006/relationships/hyperlink" Target="https://www.sueisssteson.org/App_Themes/Pagina/descargas/documentostransparencia/TOMA%20DE%20NOTA1.pdf" TargetMode="External"/><Relationship Id="rId2545" Type="http://schemas.openxmlformats.org/officeDocument/2006/relationships/hyperlink" Target="https://www.sueisssteson.org/App_Themes/Pagina/descargas/documentostransparencia/TOMA%20DE%20NOTA1.pdf" TargetMode="External"/><Relationship Id="rId2752" Type="http://schemas.openxmlformats.org/officeDocument/2006/relationships/hyperlink" Target="https://www.sueisssteson.org/App_Themes/Pagina/descargas/documentostransparencia/TOMA%20DE%20NOTA1.pdf" TargetMode="External"/><Relationship Id="rId517" Type="http://schemas.openxmlformats.org/officeDocument/2006/relationships/hyperlink" Target="https://www.sueisssteson.org/App_Themes/Pagina/descargas/documentostransparencia/TOMA%20DE%20NOTA1.pdf" TargetMode="External"/><Relationship Id="rId724" Type="http://schemas.openxmlformats.org/officeDocument/2006/relationships/hyperlink" Target="https://www.sueisssteson.org/App_Themes/Pagina/descargas/documentostransparencia/TOMA%20DE%20NOTA1.pdf" TargetMode="External"/><Relationship Id="rId931" Type="http://schemas.openxmlformats.org/officeDocument/2006/relationships/hyperlink" Target="https://www.sueisssteson.org/App_Themes/Pagina/descargas/documentostransparencia/TOMA%20DE%20NOTA1.pdf" TargetMode="External"/><Relationship Id="rId1147" Type="http://schemas.openxmlformats.org/officeDocument/2006/relationships/hyperlink" Target="https://www.sueisssteson.org/App_Themes/Pagina/descargas/documentostransparencia/TOMA%20DE%20NOTA1.pdf" TargetMode="External"/><Relationship Id="rId1354" Type="http://schemas.openxmlformats.org/officeDocument/2006/relationships/hyperlink" Target="https://www.sueisssteson.org/App_Themes/Pagina/descargas/documentostransparencia/TOMA%20DE%20NOTA1.pdf" TargetMode="External"/><Relationship Id="rId1561" Type="http://schemas.openxmlformats.org/officeDocument/2006/relationships/hyperlink" Target="https://www.sueisssteson.org/App_Themes/Pagina/descargas/documentostransparencia/TOMA%20DE%20NOTA1.pdf" TargetMode="External"/><Relationship Id="rId2405" Type="http://schemas.openxmlformats.org/officeDocument/2006/relationships/hyperlink" Target="https://www.sueisssteson.org/App_Themes/Pagina/descargas/documentostransparencia/TOMA%20DE%20NOTA1.pdf" TargetMode="External"/><Relationship Id="rId2612" Type="http://schemas.openxmlformats.org/officeDocument/2006/relationships/hyperlink" Target="https://www.sueisssteson.org/App_Themes/Pagina/descargas/documentostransparencia/TOMA%20DE%20NOTA1.pdf" TargetMode="External"/><Relationship Id="rId60" Type="http://schemas.openxmlformats.org/officeDocument/2006/relationships/hyperlink" Target="https://www.sueisssteson.org/App_Themes/Pagina/descargas/documentostransparencia/TOMA%20DE%20NOTA1.pdf" TargetMode="External"/><Relationship Id="rId1007" Type="http://schemas.openxmlformats.org/officeDocument/2006/relationships/hyperlink" Target="https://www.sueisssteson.org/App_Themes/Pagina/descargas/documentostransparencia/TOMA%20DE%20NOTA1.pdf" TargetMode="External"/><Relationship Id="rId1214" Type="http://schemas.openxmlformats.org/officeDocument/2006/relationships/hyperlink" Target="https://www.sueisssteson.org/App_Themes/Pagina/descargas/documentostransparencia/TOMA%20DE%20NOTA1.pdf" TargetMode="External"/><Relationship Id="rId1421" Type="http://schemas.openxmlformats.org/officeDocument/2006/relationships/hyperlink" Target="https://www.sueisssteson.org/App_Themes/Pagina/descargas/documentostransparencia/TOMA%20DE%20NOTA1.pdf" TargetMode="External"/><Relationship Id="rId3179" Type="http://schemas.openxmlformats.org/officeDocument/2006/relationships/hyperlink" Target="https://www.sueisssteson.org/App_Themes/Pagina/descargas/documentostransparencia/TOMA%20DE%20NOTA1.pdf" TargetMode="External"/><Relationship Id="rId2195" Type="http://schemas.openxmlformats.org/officeDocument/2006/relationships/hyperlink" Target="https://www.sueisssteson.org/App_Themes/Pagina/descargas/documentostransparencia/TOMA%20DE%20NOTA1.pdf" TargetMode="External"/><Relationship Id="rId3039" Type="http://schemas.openxmlformats.org/officeDocument/2006/relationships/hyperlink" Target="https://www.sueisssteson.org/App_Themes/Pagina/descargas/documentostransparencia/TOMA%20DE%20NOTA1.pdf" TargetMode="External"/><Relationship Id="rId3246" Type="http://schemas.openxmlformats.org/officeDocument/2006/relationships/hyperlink" Target="https://www.sueisssteson.org/App_Themes/Pagina/descargas/documentostransparencia/TOMA%20DE%20NOTA1.pdf" TargetMode="External"/><Relationship Id="rId167" Type="http://schemas.openxmlformats.org/officeDocument/2006/relationships/hyperlink" Target="https://www.sueisssteson.org/App_Themes/Pagina/descargas/documentostransparencia/TOMA%20DE%20NOTA1.pdf" TargetMode="External"/><Relationship Id="rId374" Type="http://schemas.openxmlformats.org/officeDocument/2006/relationships/hyperlink" Target="https://www.sueisssteson.org/App_Themes/Pagina/descargas/documentostransparencia/TOMA%20DE%20NOTA1.pdf" TargetMode="External"/><Relationship Id="rId581" Type="http://schemas.openxmlformats.org/officeDocument/2006/relationships/hyperlink" Target="https://www.sueisssteson.org/App_Themes/Pagina/descargas/documentostransparencia/TOMA%20DE%20NOTA1.pdf" TargetMode="External"/><Relationship Id="rId2055" Type="http://schemas.openxmlformats.org/officeDocument/2006/relationships/hyperlink" Target="https://www.sueisssteson.org/App_Themes/Pagina/descargas/documentostransparencia/TOMA%20DE%20NOTA1.pdf" TargetMode="External"/><Relationship Id="rId2262" Type="http://schemas.openxmlformats.org/officeDocument/2006/relationships/hyperlink" Target="https://www.sueisssteson.org/App_Themes/Pagina/descargas/documentostransparencia/TOMA%20DE%20NOTA1.pdf" TargetMode="External"/><Relationship Id="rId3106" Type="http://schemas.openxmlformats.org/officeDocument/2006/relationships/hyperlink" Target="https://www.sueisssteson.org/App_Themes/Pagina/descargas/documentostransparencia/TOMA%20DE%20NOTA1.pdf" TargetMode="External"/><Relationship Id="rId234" Type="http://schemas.openxmlformats.org/officeDocument/2006/relationships/hyperlink" Target="https://www.sueisssteson.org/App_Themes/Pagina/descargas/documentostransparencia/TOMA%20DE%20NOTA1.pdf" TargetMode="External"/><Relationship Id="rId3313" Type="http://schemas.openxmlformats.org/officeDocument/2006/relationships/hyperlink" Target="https://www.sueisssteson.org/App_Themes/Pagina/descargas/documentostransparencia/TOMA%20DE%20NOTA1.pdf" TargetMode="External"/><Relationship Id="rId441" Type="http://schemas.openxmlformats.org/officeDocument/2006/relationships/hyperlink" Target="https://www.sueisssteson.org/App_Themes/Pagina/descargas/documentostransparencia/TOMA%20DE%20NOTA1.pdf" TargetMode="External"/><Relationship Id="rId1071" Type="http://schemas.openxmlformats.org/officeDocument/2006/relationships/hyperlink" Target="https://www.sueisssteson.org/App_Themes/Pagina/descargas/documentostransparencia/TOMA%20DE%20NOTA1.pdf" TargetMode="External"/><Relationship Id="rId2122" Type="http://schemas.openxmlformats.org/officeDocument/2006/relationships/hyperlink" Target="https://www.sueisssteson.org/App_Themes/Pagina/descargas/documentostransparencia/TOMA%20DE%20NOTA1.pdf" TargetMode="External"/><Relationship Id="rId301" Type="http://schemas.openxmlformats.org/officeDocument/2006/relationships/hyperlink" Target="https://www.sueisssteson.org/App_Themes/Pagina/descargas/documentostransparencia/TOMA%20DE%20NOTA1.pdf" TargetMode="External"/><Relationship Id="rId1888" Type="http://schemas.openxmlformats.org/officeDocument/2006/relationships/hyperlink" Target="https://www.sueisssteson.org/App_Themes/Pagina/descargas/documentostransparencia/TOMA%20DE%20NOTA1.pdf" TargetMode="External"/><Relationship Id="rId2939" Type="http://schemas.openxmlformats.org/officeDocument/2006/relationships/hyperlink" Target="https://www.sueisssteson.org/App_Themes/Pagina/descargas/documentostransparencia/TOMA%20DE%20NOTA1.pdf" TargetMode="External"/><Relationship Id="rId1748" Type="http://schemas.openxmlformats.org/officeDocument/2006/relationships/hyperlink" Target="https://www.sueisssteson.org/App_Themes/Pagina/descargas/documentostransparencia/TOMA%20DE%20NOTA1.pdf" TargetMode="External"/><Relationship Id="rId1955" Type="http://schemas.openxmlformats.org/officeDocument/2006/relationships/hyperlink" Target="https://www.sueisssteson.org/App_Themes/Pagina/descargas/documentostransparencia/TOMA%20DE%20NOTA1.pdf" TargetMode="External"/><Relationship Id="rId3170" Type="http://schemas.openxmlformats.org/officeDocument/2006/relationships/hyperlink" Target="https://www.sueisssteson.org/App_Themes/Pagina/descargas/documentostransparencia/TOMA%20DE%20NOTA1.pdf" TargetMode="External"/><Relationship Id="rId1608" Type="http://schemas.openxmlformats.org/officeDocument/2006/relationships/hyperlink" Target="https://www.sueisssteson.org/App_Themes/Pagina/descargas/documentostransparencia/TOMA%20DE%20NOTA1.pdf" TargetMode="External"/><Relationship Id="rId1815" Type="http://schemas.openxmlformats.org/officeDocument/2006/relationships/hyperlink" Target="https://www.sueisssteson.org/App_Themes/Pagina/descargas/documentostransparencia/TOMA%20DE%20NOTA1.pdf" TargetMode="External"/><Relationship Id="rId3030" Type="http://schemas.openxmlformats.org/officeDocument/2006/relationships/hyperlink" Target="https://www.sueisssteson.org/App_Themes/Pagina/descargas/documentostransparencia/TOMA%20DE%20NOTA1.pdf" TargetMode="External"/><Relationship Id="rId2589" Type="http://schemas.openxmlformats.org/officeDocument/2006/relationships/hyperlink" Target="https://www.sueisssteson.org/App_Themes/Pagina/descargas/documentostransparencia/TOMA%20DE%20NOTA1.pdf" TargetMode="External"/><Relationship Id="rId2796" Type="http://schemas.openxmlformats.org/officeDocument/2006/relationships/hyperlink" Target="https://www.sueisssteson.org/App_Themes/Pagina/descargas/documentostransparencia/TOMA%20DE%20NOTA1.pdf" TargetMode="External"/><Relationship Id="rId768" Type="http://schemas.openxmlformats.org/officeDocument/2006/relationships/hyperlink" Target="https://www.sueisssteson.org/App_Themes/Pagina/descargas/documentostransparencia/TOMA%20DE%20NOTA1.pdf" TargetMode="External"/><Relationship Id="rId975" Type="http://schemas.openxmlformats.org/officeDocument/2006/relationships/hyperlink" Target="https://www.sueisssteson.org/App_Themes/Pagina/descargas/documentostransparencia/TOMA%20DE%20NOTA1.pdf" TargetMode="External"/><Relationship Id="rId1398" Type="http://schemas.openxmlformats.org/officeDocument/2006/relationships/hyperlink" Target="https://www.sueisssteson.org/App_Themes/Pagina/descargas/documentostransparencia/TOMA%20DE%20NOTA1.pdf" TargetMode="External"/><Relationship Id="rId2449" Type="http://schemas.openxmlformats.org/officeDocument/2006/relationships/hyperlink" Target="https://www.sueisssteson.org/App_Themes/Pagina/descargas/documentostransparencia/TOMA%20DE%20NOTA1.pdf" TargetMode="External"/><Relationship Id="rId2656" Type="http://schemas.openxmlformats.org/officeDocument/2006/relationships/hyperlink" Target="https://www.sueisssteson.org/App_Themes/Pagina/descargas/documentostransparencia/TOMA%20DE%20NOTA1.pdf" TargetMode="External"/><Relationship Id="rId2863" Type="http://schemas.openxmlformats.org/officeDocument/2006/relationships/hyperlink" Target="https://www.sueisssteson.org/App_Themes/Pagina/descargas/documentostransparencia/TOMA%20DE%20NOTA1.pdf" TargetMode="External"/><Relationship Id="rId628" Type="http://schemas.openxmlformats.org/officeDocument/2006/relationships/hyperlink" Target="https://www.sueisssteson.org/App_Themes/Pagina/descargas/documentostransparencia/TOMA%20DE%20NOTA1.pdf" TargetMode="External"/><Relationship Id="rId835" Type="http://schemas.openxmlformats.org/officeDocument/2006/relationships/hyperlink" Target="https://www.sueisssteson.org/App_Themes/Pagina/descargas/documentostransparencia/TOMA%20DE%20NOTA1.pdf" TargetMode="External"/><Relationship Id="rId1258" Type="http://schemas.openxmlformats.org/officeDocument/2006/relationships/hyperlink" Target="https://www.sueisssteson.org/App_Themes/Pagina/descargas/documentostransparencia/TOMA%20DE%20NOTA1.pdf" TargetMode="External"/><Relationship Id="rId1465" Type="http://schemas.openxmlformats.org/officeDocument/2006/relationships/hyperlink" Target="https://www.sueisssteson.org/App_Themes/Pagina/descargas/documentostransparencia/TOMA%20DE%20NOTA1.pdf" TargetMode="External"/><Relationship Id="rId1672" Type="http://schemas.openxmlformats.org/officeDocument/2006/relationships/hyperlink" Target="https://www.sueisssteson.org/App_Themes/Pagina/descargas/documentostransparencia/TOMA%20DE%20NOTA1.pdf" TargetMode="External"/><Relationship Id="rId2309" Type="http://schemas.openxmlformats.org/officeDocument/2006/relationships/hyperlink" Target="https://www.sueisssteson.org/App_Themes/Pagina/descargas/documentostransparencia/TOMA%20DE%20NOTA1.pdf" TargetMode="External"/><Relationship Id="rId2516" Type="http://schemas.openxmlformats.org/officeDocument/2006/relationships/hyperlink" Target="https://www.sueisssteson.org/App_Themes/Pagina/descargas/documentostransparencia/TOMA%20DE%20NOTA1.pdf" TargetMode="External"/><Relationship Id="rId2723" Type="http://schemas.openxmlformats.org/officeDocument/2006/relationships/hyperlink" Target="https://www.sueisssteson.org/App_Themes/Pagina/descargas/documentostransparencia/TOMA%20DE%20NOTA1.pdf" TargetMode="External"/><Relationship Id="rId1118" Type="http://schemas.openxmlformats.org/officeDocument/2006/relationships/hyperlink" Target="https://www.sueisssteson.org/App_Themes/Pagina/descargas/documentostransparencia/TOMA%20DE%20NOTA1.pdf" TargetMode="External"/><Relationship Id="rId1325" Type="http://schemas.openxmlformats.org/officeDocument/2006/relationships/hyperlink" Target="https://www.sueisssteson.org/App_Themes/Pagina/descargas/documentostransparencia/TOMA%20DE%20NOTA1.pdf" TargetMode="External"/><Relationship Id="rId1532" Type="http://schemas.openxmlformats.org/officeDocument/2006/relationships/hyperlink" Target="https://www.sueisssteson.org/App_Themes/Pagina/descargas/documentostransparencia/TOMA%20DE%20NOTA1.pdf" TargetMode="External"/><Relationship Id="rId2930" Type="http://schemas.openxmlformats.org/officeDocument/2006/relationships/hyperlink" Target="https://www.sueisssteson.org/App_Themes/Pagina/descargas/documentostransparencia/TOMA%20DE%20NOTA1.pdf" TargetMode="External"/><Relationship Id="rId902" Type="http://schemas.openxmlformats.org/officeDocument/2006/relationships/hyperlink" Target="https://www.sueisssteson.org/App_Themes/Pagina/descargas/documentostransparencia/TOMA%20DE%20NOTA1.pdf" TargetMode="External"/><Relationship Id="rId31" Type="http://schemas.openxmlformats.org/officeDocument/2006/relationships/hyperlink" Target="https://www.sueisssteson.org/App_Themes/Pagina/descargas/documentostransparencia/TOMA%20DE%20NOTA1.pdf" TargetMode="External"/><Relationship Id="rId2099" Type="http://schemas.openxmlformats.org/officeDocument/2006/relationships/hyperlink" Target="https://www.sueisssteson.org/App_Themes/Pagina/descargas/documentostransparencia/TOMA%20DE%20NOTA1.pdf" TargetMode="External"/><Relationship Id="rId278" Type="http://schemas.openxmlformats.org/officeDocument/2006/relationships/hyperlink" Target="https://www.sueisssteson.org/App_Themes/Pagina/descargas/documentostransparencia/TOMA%20DE%20NOTA1.pdf" TargetMode="External"/><Relationship Id="rId485" Type="http://schemas.openxmlformats.org/officeDocument/2006/relationships/hyperlink" Target="https://www.sueisssteson.org/App_Themes/Pagina/descargas/documentostransparencia/TOMA%20DE%20NOTA1.pdf" TargetMode="External"/><Relationship Id="rId692" Type="http://schemas.openxmlformats.org/officeDocument/2006/relationships/hyperlink" Target="https://www.sueisssteson.org/App_Themes/Pagina/descargas/documentostransparencia/TOMA%20DE%20NOTA1.pdf" TargetMode="External"/><Relationship Id="rId2166" Type="http://schemas.openxmlformats.org/officeDocument/2006/relationships/hyperlink" Target="https://www.sueisssteson.org/App_Themes/Pagina/descargas/documentostransparencia/TOMA%20DE%20NOTA1.pdf" TargetMode="External"/><Relationship Id="rId2373" Type="http://schemas.openxmlformats.org/officeDocument/2006/relationships/hyperlink" Target="https://www.sueisssteson.org/App_Themes/Pagina/descargas/documentostransparencia/TOMA%20DE%20NOTA1.pdf" TargetMode="External"/><Relationship Id="rId2580" Type="http://schemas.openxmlformats.org/officeDocument/2006/relationships/hyperlink" Target="https://www.sueisssteson.org/App_Themes/Pagina/descargas/documentostransparencia/TOMA%20DE%20NOTA1.pdf" TargetMode="External"/><Relationship Id="rId3217" Type="http://schemas.openxmlformats.org/officeDocument/2006/relationships/hyperlink" Target="https://www.sueisssteson.org/App_Themes/Pagina/descargas/documentostransparencia/TOMA%20DE%20NOTA1.pdf" TargetMode="External"/><Relationship Id="rId138" Type="http://schemas.openxmlformats.org/officeDocument/2006/relationships/hyperlink" Target="https://www.sueisssteson.org/App_Themes/Pagina/descargas/documentostransparencia/TOMA%20DE%20NOTA1.pdf" TargetMode="External"/><Relationship Id="rId345" Type="http://schemas.openxmlformats.org/officeDocument/2006/relationships/hyperlink" Target="https://www.sueisssteson.org/App_Themes/Pagina/descargas/documentostransparencia/TOMA%20DE%20NOTA1.pdf" TargetMode="External"/><Relationship Id="rId552" Type="http://schemas.openxmlformats.org/officeDocument/2006/relationships/hyperlink" Target="https://www.sueisssteson.org/App_Themes/Pagina/descargas/documentostransparencia/TOMA%20DE%20NOTA1.pdf" TargetMode="External"/><Relationship Id="rId1182" Type="http://schemas.openxmlformats.org/officeDocument/2006/relationships/hyperlink" Target="https://www.sueisssteson.org/App_Themes/Pagina/descargas/documentostransparencia/TOMA%20DE%20NOTA1.pdf" TargetMode="External"/><Relationship Id="rId2026" Type="http://schemas.openxmlformats.org/officeDocument/2006/relationships/hyperlink" Target="https://www.sueisssteson.org/App_Themes/Pagina/descargas/documentostransparencia/TOMA%20DE%20NOTA1.pdf" TargetMode="External"/><Relationship Id="rId2233" Type="http://schemas.openxmlformats.org/officeDocument/2006/relationships/hyperlink" Target="https://www.sueisssteson.org/App_Themes/Pagina/descargas/documentostransparencia/TOMA%20DE%20NOTA1.pdf" TargetMode="External"/><Relationship Id="rId2440" Type="http://schemas.openxmlformats.org/officeDocument/2006/relationships/hyperlink" Target="https://www.sueisssteson.org/App_Themes/Pagina/descargas/documentostransparencia/TOMA%20DE%20NOTA1.pdf" TargetMode="External"/><Relationship Id="rId205" Type="http://schemas.openxmlformats.org/officeDocument/2006/relationships/hyperlink" Target="https://www.sueisssteson.org/App_Themes/Pagina/descargas/documentostransparencia/TOMA%20DE%20NOTA1.pdf" TargetMode="External"/><Relationship Id="rId412" Type="http://schemas.openxmlformats.org/officeDocument/2006/relationships/hyperlink" Target="https://www.sueisssteson.org/App_Themes/Pagina/descargas/documentostransparencia/TOMA%20DE%20NOTA1.pdf" TargetMode="External"/><Relationship Id="rId1042" Type="http://schemas.openxmlformats.org/officeDocument/2006/relationships/hyperlink" Target="https://www.sueisssteson.org/App_Themes/Pagina/descargas/documentostransparencia/TOMA%20DE%20NOTA1.pdf" TargetMode="External"/><Relationship Id="rId2300" Type="http://schemas.openxmlformats.org/officeDocument/2006/relationships/hyperlink" Target="https://www.sueisssteson.org/App_Themes/Pagina/descargas/documentostransparencia/TOMA%20DE%20NOTA1.pdf" TargetMode="External"/><Relationship Id="rId1999" Type="http://schemas.openxmlformats.org/officeDocument/2006/relationships/hyperlink" Target="https://www.sueisssteson.org/App_Themes/Pagina/descargas/documentostransparencia/TOMA%20DE%20NOTA1.pdf" TargetMode="External"/><Relationship Id="rId1859" Type="http://schemas.openxmlformats.org/officeDocument/2006/relationships/hyperlink" Target="https://www.sueisssteson.org/App_Themes/Pagina/descargas/documentostransparencia/TOMA%20DE%20NOTA1.pdf" TargetMode="External"/><Relationship Id="rId3074" Type="http://schemas.openxmlformats.org/officeDocument/2006/relationships/hyperlink" Target="https://www.sueisssteson.org/App_Themes/Pagina/descargas/documentostransparencia/TOMA%20DE%20NOTA1.pdf" TargetMode="External"/><Relationship Id="rId1719" Type="http://schemas.openxmlformats.org/officeDocument/2006/relationships/hyperlink" Target="https://www.sueisssteson.org/App_Themes/Pagina/descargas/documentostransparencia/TOMA%20DE%20NOTA1.pdf" TargetMode="External"/><Relationship Id="rId1926" Type="http://schemas.openxmlformats.org/officeDocument/2006/relationships/hyperlink" Target="https://www.sueisssteson.org/App_Themes/Pagina/descargas/documentostransparencia/TOMA%20DE%20NOTA1.pdf" TargetMode="External"/><Relationship Id="rId3281" Type="http://schemas.openxmlformats.org/officeDocument/2006/relationships/hyperlink" Target="https://www.sueisssteson.org/App_Themes/Pagina/descargas/documentostransparencia/TOMA%20DE%20NOTA1.pdf" TargetMode="External"/><Relationship Id="rId2090" Type="http://schemas.openxmlformats.org/officeDocument/2006/relationships/hyperlink" Target="https://www.sueisssteson.org/App_Themes/Pagina/descargas/documentostransparencia/TOMA%20DE%20NOTA1.pdf" TargetMode="External"/><Relationship Id="rId2188" Type="http://schemas.openxmlformats.org/officeDocument/2006/relationships/hyperlink" Target="https://www.sueisssteson.org/App_Themes/Pagina/descargas/documentostransparencia/TOMA%20DE%20NOTA1.pdf" TargetMode="External"/><Relationship Id="rId2395" Type="http://schemas.openxmlformats.org/officeDocument/2006/relationships/hyperlink" Target="https://www.sueisssteson.org/App_Themes/Pagina/descargas/documentostransparencia/TOMA%20DE%20NOTA1.pdf" TargetMode="External"/><Relationship Id="rId3141" Type="http://schemas.openxmlformats.org/officeDocument/2006/relationships/hyperlink" Target="https://www.sueisssteson.org/App_Themes/Pagina/descargas/documentostransparencia/TOMA%20DE%20NOTA1.pdf" TargetMode="External"/><Relationship Id="rId3239" Type="http://schemas.openxmlformats.org/officeDocument/2006/relationships/hyperlink" Target="https://www.sueisssteson.org/App_Themes/Pagina/descargas/documentostransparencia/TOMA%20DE%20NOTA1.pdf" TargetMode="External"/><Relationship Id="rId367" Type="http://schemas.openxmlformats.org/officeDocument/2006/relationships/hyperlink" Target="https://www.sueisssteson.org/App_Themes/Pagina/descargas/documentostransparencia/TOMA%20DE%20NOTA1.pdf" TargetMode="External"/><Relationship Id="rId574" Type="http://schemas.openxmlformats.org/officeDocument/2006/relationships/hyperlink" Target="https://www.sueisssteson.org/App_Themes/Pagina/descargas/documentostransparencia/TOMA%20DE%20NOTA1.pdf" TargetMode="External"/><Relationship Id="rId2048" Type="http://schemas.openxmlformats.org/officeDocument/2006/relationships/hyperlink" Target="https://www.sueisssteson.org/App_Themes/Pagina/descargas/documentostransparencia/TOMA%20DE%20NOTA1.pdf" TargetMode="External"/><Relationship Id="rId2255" Type="http://schemas.openxmlformats.org/officeDocument/2006/relationships/hyperlink" Target="https://www.sueisssteson.org/App_Themes/Pagina/descargas/documentostransparencia/TOMA%20DE%20NOTA1.pdf" TargetMode="External"/><Relationship Id="rId3001" Type="http://schemas.openxmlformats.org/officeDocument/2006/relationships/hyperlink" Target="https://www.sueisssteson.org/App_Themes/Pagina/descargas/documentostransparencia/TOMA%20DE%20NOTA1.pdf" TargetMode="External"/><Relationship Id="rId227" Type="http://schemas.openxmlformats.org/officeDocument/2006/relationships/hyperlink" Target="https://www.sueisssteson.org/App_Themes/Pagina/descargas/documentostransparencia/TOMA%20DE%20NOTA1.pdf" TargetMode="External"/><Relationship Id="rId781" Type="http://schemas.openxmlformats.org/officeDocument/2006/relationships/hyperlink" Target="https://www.sueisssteson.org/App_Themes/Pagina/descargas/documentostransparencia/TOMA%20DE%20NOTA1.pdf" TargetMode="External"/><Relationship Id="rId879" Type="http://schemas.openxmlformats.org/officeDocument/2006/relationships/hyperlink" Target="https://www.sueisssteson.org/App_Themes/Pagina/descargas/documentostransparencia/TOMA%20DE%20NOTA1.pdf" TargetMode="External"/><Relationship Id="rId2462" Type="http://schemas.openxmlformats.org/officeDocument/2006/relationships/hyperlink" Target="https://www.sueisssteson.org/App_Themes/Pagina/descargas/documentostransparencia/TOMA%20DE%20NOTA1.pdf" TargetMode="External"/><Relationship Id="rId2767" Type="http://schemas.openxmlformats.org/officeDocument/2006/relationships/hyperlink" Target="https://www.sueisssteson.org/App_Themes/Pagina/descargas/documentostransparencia/TOMA%20DE%20NOTA1.pdf" TargetMode="External"/><Relationship Id="rId3306" Type="http://schemas.openxmlformats.org/officeDocument/2006/relationships/hyperlink" Target="https://www.sueisssteson.org/App_Themes/Pagina/descargas/documentostransparencia/TOMA%20DE%20NOTA1.pdf" TargetMode="External"/><Relationship Id="rId434" Type="http://schemas.openxmlformats.org/officeDocument/2006/relationships/hyperlink" Target="https://www.sueisssteson.org/App_Themes/Pagina/descargas/documentostransparencia/TOMA%20DE%20NOTA1.pdf" TargetMode="External"/><Relationship Id="rId641" Type="http://schemas.openxmlformats.org/officeDocument/2006/relationships/hyperlink" Target="https://www.sueisssteson.org/App_Themes/Pagina/descargas/documentostransparencia/TOMA%20DE%20NOTA1.pdf" TargetMode="External"/><Relationship Id="rId739" Type="http://schemas.openxmlformats.org/officeDocument/2006/relationships/hyperlink" Target="https://www.sueisssteson.org/App_Themes/Pagina/descargas/documentostransparencia/TOMA%20DE%20NOTA1.pdf" TargetMode="External"/><Relationship Id="rId1064" Type="http://schemas.openxmlformats.org/officeDocument/2006/relationships/hyperlink" Target="https://www.sueisssteson.org/App_Themes/Pagina/descargas/documentostransparencia/TOMA%20DE%20NOTA1.pdf" TargetMode="External"/><Relationship Id="rId1271" Type="http://schemas.openxmlformats.org/officeDocument/2006/relationships/hyperlink" Target="https://www.sueisssteson.org/App_Themes/Pagina/descargas/documentostransparencia/TOMA%20DE%20NOTA1.pdf" TargetMode="External"/><Relationship Id="rId1369" Type="http://schemas.openxmlformats.org/officeDocument/2006/relationships/hyperlink" Target="https://www.sueisssteson.org/App_Themes/Pagina/descargas/documentostransparencia/TOMA%20DE%20NOTA1.pdf" TargetMode="External"/><Relationship Id="rId1576" Type="http://schemas.openxmlformats.org/officeDocument/2006/relationships/hyperlink" Target="https://www.sueisssteson.org/App_Themes/Pagina/descargas/documentostransparencia/TOMA%20DE%20NOTA1.pdf" TargetMode="External"/><Relationship Id="rId2115" Type="http://schemas.openxmlformats.org/officeDocument/2006/relationships/hyperlink" Target="https://www.sueisssteson.org/App_Themes/Pagina/descargas/documentostransparencia/TOMA%20DE%20NOTA1.pdf" TargetMode="External"/><Relationship Id="rId2322" Type="http://schemas.openxmlformats.org/officeDocument/2006/relationships/hyperlink" Target="https://www.sueisssteson.org/App_Themes/Pagina/descargas/documentostransparencia/TOMA%20DE%20NOTA1.pdf" TargetMode="External"/><Relationship Id="rId2974" Type="http://schemas.openxmlformats.org/officeDocument/2006/relationships/hyperlink" Target="https://www.sueisssteson.org/App_Themes/Pagina/descargas/documentostransparencia/TOMA%20DE%20NOTA1.pdf" TargetMode="External"/><Relationship Id="rId501" Type="http://schemas.openxmlformats.org/officeDocument/2006/relationships/hyperlink" Target="https://www.sueisssteson.org/App_Themes/Pagina/descargas/documentostransparencia/TOMA%20DE%20NOTA1.pdf" TargetMode="External"/><Relationship Id="rId946" Type="http://schemas.openxmlformats.org/officeDocument/2006/relationships/hyperlink" Target="https://www.sueisssteson.org/App_Themes/Pagina/descargas/documentostransparencia/TOMA%20DE%20NOTA1.pdf" TargetMode="External"/><Relationship Id="rId1131" Type="http://schemas.openxmlformats.org/officeDocument/2006/relationships/hyperlink" Target="https://www.sueisssteson.org/App_Themes/Pagina/descargas/documentostransparencia/TOMA%20DE%20NOTA1.pdf" TargetMode="External"/><Relationship Id="rId1229" Type="http://schemas.openxmlformats.org/officeDocument/2006/relationships/hyperlink" Target="https://www.sueisssteson.org/App_Themes/Pagina/descargas/documentostransparencia/TOMA%20DE%20NOTA1.pdf" TargetMode="External"/><Relationship Id="rId1783" Type="http://schemas.openxmlformats.org/officeDocument/2006/relationships/hyperlink" Target="https://www.sueisssteson.org/App_Themes/Pagina/descargas/documentostransparencia/TOMA%20DE%20NOTA1.pdf" TargetMode="External"/><Relationship Id="rId1990" Type="http://schemas.openxmlformats.org/officeDocument/2006/relationships/hyperlink" Target="https://www.sueisssteson.org/App_Themes/Pagina/descargas/documentostransparencia/TOMA%20DE%20NOTA1.pdf" TargetMode="External"/><Relationship Id="rId2627" Type="http://schemas.openxmlformats.org/officeDocument/2006/relationships/hyperlink" Target="https://www.sueisssteson.org/App_Themes/Pagina/descargas/documentostransparencia/TOMA%20DE%20NOTA1.pdf" TargetMode="External"/><Relationship Id="rId2834" Type="http://schemas.openxmlformats.org/officeDocument/2006/relationships/hyperlink" Target="https://www.sueisssteson.org/App_Themes/Pagina/descargas/documentostransparencia/TOMA%20DE%20NOTA1.pdf" TargetMode="External"/><Relationship Id="rId75" Type="http://schemas.openxmlformats.org/officeDocument/2006/relationships/hyperlink" Target="https://www.sueisssteson.org/App_Themes/Pagina/descargas/documentostransparencia/TOMA%20DE%20NOTA1.pdf" TargetMode="External"/><Relationship Id="rId806" Type="http://schemas.openxmlformats.org/officeDocument/2006/relationships/hyperlink" Target="https://www.sueisssteson.org/App_Themes/Pagina/descargas/documentostransparencia/TOMA%20DE%20NOTA1.pdf" TargetMode="External"/><Relationship Id="rId1436" Type="http://schemas.openxmlformats.org/officeDocument/2006/relationships/hyperlink" Target="https://www.sueisssteson.org/App_Themes/Pagina/descargas/documentostransparencia/TOMA%20DE%20NOTA1.pdf" TargetMode="External"/><Relationship Id="rId1643" Type="http://schemas.openxmlformats.org/officeDocument/2006/relationships/hyperlink" Target="https://www.sueisssteson.org/App_Themes/Pagina/descargas/documentostransparencia/TOMA%20DE%20NOTA1.pdf" TargetMode="External"/><Relationship Id="rId1850" Type="http://schemas.openxmlformats.org/officeDocument/2006/relationships/hyperlink" Target="https://www.sueisssteson.org/App_Themes/Pagina/descargas/documentostransparencia/TOMA%20DE%20NOTA1.pdf" TargetMode="External"/><Relationship Id="rId2901" Type="http://schemas.openxmlformats.org/officeDocument/2006/relationships/hyperlink" Target="https://www.sueisssteson.org/App_Themes/Pagina/descargas/documentostransparencia/TOMA%20DE%20NOTA1.pdf" TargetMode="External"/><Relationship Id="rId3096" Type="http://schemas.openxmlformats.org/officeDocument/2006/relationships/hyperlink" Target="https://www.sueisssteson.org/App_Themes/Pagina/descargas/documentostransparencia/TOMA%20DE%20NOTA1.pdf" TargetMode="External"/><Relationship Id="rId1503" Type="http://schemas.openxmlformats.org/officeDocument/2006/relationships/hyperlink" Target="https://www.sueisssteson.org/App_Themes/Pagina/descargas/documentostransparencia/TOMA%20DE%20NOTA1.pdf" TargetMode="External"/><Relationship Id="rId1710" Type="http://schemas.openxmlformats.org/officeDocument/2006/relationships/hyperlink" Target="https://www.sueisssteson.org/App_Themes/Pagina/descargas/documentostransparencia/TOMA%20DE%20NOTA1.pdf" TargetMode="External"/><Relationship Id="rId1948" Type="http://schemas.openxmlformats.org/officeDocument/2006/relationships/hyperlink" Target="https://www.sueisssteson.org/App_Themes/Pagina/descargas/documentostransparencia/TOMA%20DE%20NOTA1.pdf" TargetMode="External"/><Relationship Id="rId3163" Type="http://schemas.openxmlformats.org/officeDocument/2006/relationships/hyperlink" Target="https://www.sueisssteson.org/App_Themes/Pagina/descargas/documentostransparencia/TOMA%20DE%20NOTA1.pdf" TargetMode="External"/><Relationship Id="rId291" Type="http://schemas.openxmlformats.org/officeDocument/2006/relationships/hyperlink" Target="https://www.sueisssteson.org/App_Themes/Pagina/descargas/documentostransparencia/TOMA%20DE%20NOTA1.pdf" TargetMode="External"/><Relationship Id="rId1808" Type="http://schemas.openxmlformats.org/officeDocument/2006/relationships/hyperlink" Target="https://www.sueisssteson.org/App_Themes/Pagina/descargas/documentostransparencia/TOMA%20DE%20NOTA1.pdf" TargetMode="External"/><Relationship Id="rId3023" Type="http://schemas.openxmlformats.org/officeDocument/2006/relationships/hyperlink" Target="https://www.sueisssteson.org/App_Themes/Pagina/descargas/documentostransparencia/TOMA%20DE%20NOTA1.pdf" TargetMode="External"/><Relationship Id="rId151" Type="http://schemas.openxmlformats.org/officeDocument/2006/relationships/hyperlink" Target="https://www.sueisssteson.org/App_Themes/Pagina/descargas/documentostransparencia/TOMA%20DE%20NOTA1.pdf" TargetMode="External"/><Relationship Id="rId389" Type="http://schemas.openxmlformats.org/officeDocument/2006/relationships/hyperlink" Target="https://www.sueisssteson.org/App_Themes/Pagina/descargas/documentostransparencia/TOMA%20DE%20NOTA1.pdf" TargetMode="External"/><Relationship Id="rId596" Type="http://schemas.openxmlformats.org/officeDocument/2006/relationships/hyperlink" Target="https://www.sueisssteson.org/App_Themes/Pagina/descargas/documentostransparencia/TOMA%20DE%20NOTA1.pdf" TargetMode="External"/><Relationship Id="rId2277" Type="http://schemas.openxmlformats.org/officeDocument/2006/relationships/hyperlink" Target="https://www.sueisssteson.org/App_Themes/Pagina/descargas/documentostransparencia/TOMA%20DE%20NOTA1.pdf" TargetMode="External"/><Relationship Id="rId2484" Type="http://schemas.openxmlformats.org/officeDocument/2006/relationships/hyperlink" Target="https://www.sueisssteson.org/App_Themes/Pagina/descargas/documentostransparencia/TOMA%20DE%20NOTA1.pdf" TargetMode="External"/><Relationship Id="rId2691" Type="http://schemas.openxmlformats.org/officeDocument/2006/relationships/hyperlink" Target="https://www.sueisssteson.org/App_Themes/Pagina/descargas/documentostransparencia/TOMA%20DE%20NOTA1.pdf" TargetMode="External"/><Relationship Id="rId3230" Type="http://schemas.openxmlformats.org/officeDocument/2006/relationships/hyperlink" Target="https://www.sueisssteson.org/App_Themes/Pagina/descargas/documentostransparencia/TOMA%20DE%20NOTA1.pdf" TargetMode="External"/><Relationship Id="rId3328" Type="http://schemas.openxmlformats.org/officeDocument/2006/relationships/hyperlink" Target="https://www.sueisssteson.org/App_Themes/Pagina/descargas/documentostransparencia/TOMA%20DE%20NOTA1.pdf" TargetMode="External"/><Relationship Id="rId249" Type="http://schemas.openxmlformats.org/officeDocument/2006/relationships/hyperlink" Target="https://www.sueisssteson.org/App_Themes/Pagina/descargas/documentostransparencia/TOMA%20DE%20NOTA1.pdf" TargetMode="External"/><Relationship Id="rId456" Type="http://schemas.openxmlformats.org/officeDocument/2006/relationships/hyperlink" Target="https://www.sueisssteson.org/App_Themes/Pagina/descargas/documentostransparencia/TOMA%20DE%20NOTA1.pdf" TargetMode="External"/><Relationship Id="rId663" Type="http://schemas.openxmlformats.org/officeDocument/2006/relationships/hyperlink" Target="https://www.sueisssteson.org/App_Themes/Pagina/descargas/documentostransparencia/TOMA%20DE%20NOTA1.pdf" TargetMode="External"/><Relationship Id="rId870" Type="http://schemas.openxmlformats.org/officeDocument/2006/relationships/hyperlink" Target="https://www.sueisssteson.org/App_Themes/Pagina/descargas/documentostransparencia/TOMA%20DE%20NOTA1.pdf" TargetMode="External"/><Relationship Id="rId1086" Type="http://schemas.openxmlformats.org/officeDocument/2006/relationships/hyperlink" Target="https://www.sueisssteson.org/App_Themes/Pagina/descargas/documentostransparencia/TOMA%20DE%20NOTA1.pdf" TargetMode="External"/><Relationship Id="rId1293" Type="http://schemas.openxmlformats.org/officeDocument/2006/relationships/hyperlink" Target="https://www.sueisssteson.org/App_Themes/Pagina/descargas/documentostransparencia/TOMA%20DE%20NOTA1.pdf" TargetMode="External"/><Relationship Id="rId2137" Type="http://schemas.openxmlformats.org/officeDocument/2006/relationships/hyperlink" Target="https://www.sueisssteson.org/App_Themes/Pagina/descargas/documentostransparencia/TOMA%20DE%20NOTA1.pdf" TargetMode="External"/><Relationship Id="rId2344" Type="http://schemas.openxmlformats.org/officeDocument/2006/relationships/hyperlink" Target="https://www.sueisssteson.org/App_Themes/Pagina/descargas/documentostransparencia/TOMA%20DE%20NOTA1.pdf" TargetMode="External"/><Relationship Id="rId2551" Type="http://schemas.openxmlformats.org/officeDocument/2006/relationships/hyperlink" Target="https://www.sueisssteson.org/App_Themes/Pagina/descargas/documentostransparencia/TOMA%20DE%20NOTA1.pdf" TargetMode="External"/><Relationship Id="rId2789" Type="http://schemas.openxmlformats.org/officeDocument/2006/relationships/hyperlink" Target="https://www.sueisssteson.org/App_Themes/Pagina/descargas/documentostransparencia/TOMA%20DE%20NOTA1.pdf" TargetMode="External"/><Relationship Id="rId2996" Type="http://schemas.openxmlformats.org/officeDocument/2006/relationships/hyperlink" Target="https://www.sueisssteson.org/App_Themes/Pagina/descargas/documentostransparencia/TOMA%20DE%20NOTA1.pdf" TargetMode="External"/><Relationship Id="rId109" Type="http://schemas.openxmlformats.org/officeDocument/2006/relationships/hyperlink" Target="https://www.sueisssteson.org/App_Themes/Pagina/descargas/documentostransparencia/TOMA%20DE%20NOTA1.pdf" TargetMode="External"/><Relationship Id="rId316" Type="http://schemas.openxmlformats.org/officeDocument/2006/relationships/hyperlink" Target="https://www.sueisssteson.org/App_Themes/Pagina/descargas/documentostransparencia/TOMA%20DE%20NOTA1.pdf" TargetMode="External"/><Relationship Id="rId523" Type="http://schemas.openxmlformats.org/officeDocument/2006/relationships/hyperlink" Target="https://www.sueisssteson.org/App_Themes/Pagina/descargas/documentostransparencia/TOMA%20DE%20NOTA1.pdf" TargetMode="External"/><Relationship Id="rId968" Type="http://schemas.openxmlformats.org/officeDocument/2006/relationships/hyperlink" Target="https://www.sueisssteson.org/App_Themes/Pagina/descargas/documentostransparencia/TOMA%20DE%20NOTA1.pdf" TargetMode="External"/><Relationship Id="rId1153" Type="http://schemas.openxmlformats.org/officeDocument/2006/relationships/hyperlink" Target="https://www.sueisssteson.org/App_Themes/Pagina/descargas/documentostransparencia/TOMA%20DE%20NOTA1.pdf" TargetMode="External"/><Relationship Id="rId1598" Type="http://schemas.openxmlformats.org/officeDocument/2006/relationships/hyperlink" Target="https://www.sueisssteson.org/App_Themes/Pagina/descargas/documentostransparencia/TOMA%20DE%20NOTA1.pdf" TargetMode="External"/><Relationship Id="rId2204" Type="http://schemas.openxmlformats.org/officeDocument/2006/relationships/hyperlink" Target="https://www.sueisssteson.org/App_Themes/Pagina/descargas/documentostransparencia/TOMA%20DE%20NOTA1.pdf" TargetMode="External"/><Relationship Id="rId2649" Type="http://schemas.openxmlformats.org/officeDocument/2006/relationships/hyperlink" Target="https://www.sueisssteson.org/App_Themes/Pagina/descargas/documentostransparencia/TOMA%20DE%20NOTA1.pdf" TargetMode="External"/><Relationship Id="rId2856" Type="http://schemas.openxmlformats.org/officeDocument/2006/relationships/hyperlink" Target="https://www.sueisssteson.org/App_Themes/Pagina/descargas/documentostransparencia/TOMA%20DE%20NOTA1.pdf" TargetMode="External"/><Relationship Id="rId97" Type="http://schemas.openxmlformats.org/officeDocument/2006/relationships/hyperlink" Target="https://www.sueisssteson.org/App_Themes/Pagina/descargas/documentostransparencia/TOMA%20DE%20NOTA1.pdf" TargetMode="External"/><Relationship Id="rId730" Type="http://schemas.openxmlformats.org/officeDocument/2006/relationships/hyperlink" Target="https://www.sueisssteson.org/App_Themes/Pagina/descargas/documentostransparencia/TOMA%20DE%20NOTA1.pdf" TargetMode="External"/><Relationship Id="rId828" Type="http://schemas.openxmlformats.org/officeDocument/2006/relationships/hyperlink" Target="https://www.sueisssteson.org/App_Themes/Pagina/descargas/documentostransparencia/TOMA%20DE%20NOTA1.pdf" TargetMode="External"/><Relationship Id="rId1013" Type="http://schemas.openxmlformats.org/officeDocument/2006/relationships/hyperlink" Target="https://www.sueisssteson.org/App_Themes/Pagina/descargas/documentostransparencia/TOMA%20DE%20NOTA1.pdf" TargetMode="External"/><Relationship Id="rId1360" Type="http://schemas.openxmlformats.org/officeDocument/2006/relationships/hyperlink" Target="https://www.sueisssteson.org/App_Themes/Pagina/descargas/documentostransparencia/TOMA%20DE%20NOTA1.pdf" TargetMode="External"/><Relationship Id="rId1458" Type="http://schemas.openxmlformats.org/officeDocument/2006/relationships/hyperlink" Target="https://www.sueisssteson.org/App_Themes/Pagina/descargas/documentostransparencia/TOMA%20DE%20NOTA1.pdf" TargetMode="External"/><Relationship Id="rId1665" Type="http://schemas.openxmlformats.org/officeDocument/2006/relationships/hyperlink" Target="https://www.sueisssteson.org/App_Themes/Pagina/descargas/documentostransparencia/TOMA%20DE%20NOTA1.pdf" TargetMode="External"/><Relationship Id="rId1872" Type="http://schemas.openxmlformats.org/officeDocument/2006/relationships/hyperlink" Target="https://www.sueisssteson.org/App_Themes/Pagina/descargas/documentostransparencia/TOMA%20DE%20NOTA1.pdf" TargetMode="External"/><Relationship Id="rId2411" Type="http://schemas.openxmlformats.org/officeDocument/2006/relationships/hyperlink" Target="https://www.sueisssteson.org/App_Themes/Pagina/descargas/documentostransparencia/TOMA%20DE%20NOTA1.pdf" TargetMode="External"/><Relationship Id="rId2509" Type="http://schemas.openxmlformats.org/officeDocument/2006/relationships/hyperlink" Target="https://www.sueisssteson.org/App_Themes/Pagina/descargas/documentostransparencia/TOMA%20DE%20NOTA1.pdf" TargetMode="External"/><Relationship Id="rId2716" Type="http://schemas.openxmlformats.org/officeDocument/2006/relationships/hyperlink" Target="https://www.sueisssteson.org/App_Themes/Pagina/descargas/documentostransparencia/TOMA%20DE%20NOTA1.pdf" TargetMode="External"/><Relationship Id="rId1220" Type="http://schemas.openxmlformats.org/officeDocument/2006/relationships/hyperlink" Target="https://www.sueisssteson.org/App_Themes/Pagina/descargas/documentostransparencia/TOMA%20DE%20NOTA1.pdf" TargetMode="External"/><Relationship Id="rId1318" Type="http://schemas.openxmlformats.org/officeDocument/2006/relationships/hyperlink" Target="https://www.sueisssteson.org/App_Themes/Pagina/descargas/documentostransparencia/TOMA%20DE%20NOTA1.pdf" TargetMode="External"/><Relationship Id="rId1525" Type="http://schemas.openxmlformats.org/officeDocument/2006/relationships/hyperlink" Target="https://www.sueisssteson.org/App_Themes/Pagina/descargas/documentostransparencia/TOMA%20DE%20NOTA1.pdf" TargetMode="External"/><Relationship Id="rId2923" Type="http://schemas.openxmlformats.org/officeDocument/2006/relationships/hyperlink" Target="https://www.sueisssteson.org/App_Themes/Pagina/descargas/documentostransparencia/TOMA%20DE%20NOTA1.pdf" TargetMode="External"/><Relationship Id="rId1732" Type="http://schemas.openxmlformats.org/officeDocument/2006/relationships/hyperlink" Target="https://www.sueisssteson.org/App_Themes/Pagina/descargas/documentostransparencia/TOMA%20DE%20NOTA1.pdf" TargetMode="External"/><Relationship Id="rId3185" Type="http://schemas.openxmlformats.org/officeDocument/2006/relationships/hyperlink" Target="https://www.sueisssteson.org/App_Themes/Pagina/descargas/documentostransparencia/TOMA%20DE%20NOTA1.pdf" TargetMode="External"/><Relationship Id="rId24" Type="http://schemas.openxmlformats.org/officeDocument/2006/relationships/hyperlink" Target="https://www.sueisssteson.org/App_Themes/Pagina/descargas/documentostransparencia/TOMA%20DE%20NOTA1.pdf" TargetMode="External"/><Relationship Id="rId2299" Type="http://schemas.openxmlformats.org/officeDocument/2006/relationships/hyperlink" Target="https://www.sueisssteson.org/App_Themes/Pagina/descargas/documentostransparencia/TOMA%20DE%20NOTA1.pdf" TargetMode="External"/><Relationship Id="rId3045" Type="http://schemas.openxmlformats.org/officeDocument/2006/relationships/hyperlink" Target="https://www.sueisssteson.org/App_Themes/Pagina/descargas/documentostransparencia/TOMA%20DE%20NOTA1.pdf" TargetMode="External"/><Relationship Id="rId3252" Type="http://schemas.openxmlformats.org/officeDocument/2006/relationships/hyperlink" Target="https://www.sueisssteson.org/App_Themes/Pagina/descargas/documentostransparencia/TOMA%20DE%20NOTA1.pdf" TargetMode="External"/><Relationship Id="rId173" Type="http://schemas.openxmlformats.org/officeDocument/2006/relationships/hyperlink" Target="https://www.sueisssteson.org/App_Themes/Pagina/descargas/documentostransparencia/TOMA%20DE%20NOTA1.pdf" TargetMode="External"/><Relationship Id="rId380" Type="http://schemas.openxmlformats.org/officeDocument/2006/relationships/hyperlink" Target="https://www.sueisssteson.org/App_Themes/Pagina/descargas/documentostransparencia/TOMA%20DE%20NOTA1.pdf" TargetMode="External"/><Relationship Id="rId2061" Type="http://schemas.openxmlformats.org/officeDocument/2006/relationships/hyperlink" Target="https://www.sueisssteson.org/App_Themes/Pagina/descargas/documentostransparencia/TOMA%20DE%20NOTA1.pdf" TargetMode="External"/><Relationship Id="rId3112" Type="http://schemas.openxmlformats.org/officeDocument/2006/relationships/hyperlink" Target="https://www.sueisssteson.org/App_Themes/Pagina/descargas/documentostransparencia/TOMA%20DE%20NOTA1.pdf" TargetMode="External"/><Relationship Id="rId240" Type="http://schemas.openxmlformats.org/officeDocument/2006/relationships/hyperlink" Target="https://www.sueisssteson.org/App_Themes/Pagina/descargas/documentostransparencia/TOMA%20DE%20NOTA1.pdf" TargetMode="External"/><Relationship Id="rId478" Type="http://schemas.openxmlformats.org/officeDocument/2006/relationships/hyperlink" Target="https://www.sueisssteson.org/App_Themes/Pagina/descargas/documentostransparencia/TOMA%20DE%20NOTA1.pdf" TargetMode="External"/><Relationship Id="rId685" Type="http://schemas.openxmlformats.org/officeDocument/2006/relationships/hyperlink" Target="https://www.sueisssteson.org/App_Themes/Pagina/descargas/documentostransparencia/TOMA%20DE%20NOTA1.pdf" TargetMode="External"/><Relationship Id="rId892" Type="http://schemas.openxmlformats.org/officeDocument/2006/relationships/hyperlink" Target="https://www.sueisssteson.org/App_Themes/Pagina/descargas/documentostransparencia/TOMA%20DE%20NOTA1.pdf" TargetMode="External"/><Relationship Id="rId2159" Type="http://schemas.openxmlformats.org/officeDocument/2006/relationships/hyperlink" Target="https://www.sueisssteson.org/App_Themes/Pagina/descargas/documentostransparencia/TOMA%20DE%20NOTA1.pdf" TargetMode="External"/><Relationship Id="rId2366" Type="http://schemas.openxmlformats.org/officeDocument/2006/relationships/hyperlink" Target="https://www.sueisssteson.org/App_Themes/Pagina/descargas/documentostransparencia/TOMA%20DE%20NOTA1.pdf" TargetMode="External"/><Relationship Id="rId2573" Type="http://schemas.openxmlformats.org/officeDocument/2006/relationships/hyperlink" Target="https://www.sueisssteson.org/App_Themes/Pagina/descargas/documentostransparencia/TOMA%20DE%20NOTA1.pdf" TargetMode="External"/><Relationship Id="rId2780" Type="http://schemas.openxmlformats.org/officeDocument/2006/relationships/hyperlink" Target="https://www.sueisssteson.org/App_Themes/Pagina/descargas/documentostransparencia/TOMA%20DE%20NOTA1.pdf" TargetMode="External"/><Relationship Id="rId100" Type="http://schemas.openxmlformats.org/officeDocument/2006/relationships/hyperlink" Target="https://www.sueisssteson.org/App_Themes/Pagina/descargas/documentostransparencia/TOMA%20DE%20NOTA1.pdf" TargetMode="External"/><Relationship Id="rId338" Type="http://schemas.openxmlformats.org/officeDocument/2006/relationships/hyperlink" Target="https://www.sueisssteson.org/App_Themes/Pagina/descargas/documentostransparencia/TOMA%20DE%20NOTA1.pdf" TargetMode="External"/><Relationship Id="rId545" Type="http://schemas.openxmlformats.org/officeDocument/2006/relationships/hyperlink" Target="https://www.sueisssteson.org/App_Themes/Pagina/descargas/documentostransparencia/TOMA%20DE%20NOTA1.pdf" TargetMode="External"/><Relationship Id="rId752" Type="http://schemas.openxmlformats.org/officeDocument/2006/relationships/hyperlink" Target="https://www.sueisssteson.org/App_Themes/Pagina/descargas/documentostransparencia/TOMA%20DE%20NOTA1.pdf" TargetMode="External"/><Relationship Id="rId1175" Type="http://schemas.openxmlformats.org/officeDocument/2006/relationships/hyperlink" Target="https://www.sueisssteson.org/App_Themes/Pagina/descargas/documentostransparencia/TOMA%20DE%20NOTA1.pdf" TargetMode="External"/><Relationship Id="rId1382" Type="http://schemas.openxmlformats.org/officeDocument/2006/relationships/hyperlink" Target="https://www.sueisssteson.org/App_Themes/Pagina/descargas/documentostransparencia/TOMA%20DE%20NOTA1.pdf" TargetMode="External"/><Relationship Id="rId2019" Type="http://schemas.openxmlformats.org/officeDocument/2006/relationships/hyperlink" Target="https://www.sueisssteson.org/App_Themes/Pagina/descargas/documentostransparencia/TOMA%20DE%20NOTA1.pdf" TargetMode="External"/><Relationship Id="rId2226" Type="http://schemas.openxmlformats.org/officeDocument/2006/relationships/hyperlink" Target="https://www.sueisssteson.org/App_Themes/Pagina/descargas/documentostransparencia/TOMA%20DE%20NOTA1.pdf" TargetMode="External"/><Relationship Id="rId2433" Type="http://schemas.openxmlformats.org/officeDocument/2006/relationships/hyperlink" Target="https://www.sueisssteson.org/App_Themes/Pagina/descargas/documentostransparencia/TOMA%20DE%20NOTA1.pdf" TargetMode="External"/><Relationship Id="rId2640" Type="http://schemas.openxmlformats.org/officeDocument/2006/relationships/hyperlink" Target="https://www.sueisssteson.org/App_Themes/Pagina/descargas/documentostransparencia/TOMA%20DE%20NOTA1.pdf" TargetMode="External"/><Relationship Id="rId2878" Type="http://schemas.openxmlformats.org/officeDocument/2006/relationships/hyperlink" Target="https://www.sueisssteson.org/App_Themes/Pagina/descargas/documentostransparencia/TOMA%20DE%20NOTA1.pdf" TargetMode="External"/><Relationship Id="rId405" Type="http://schemas.openxmlformats.org/officeDocument/2006/relationships/hyperlink" Target="https://www.sueisssteson.org/App_Themes/Pagina/descargas/documentostransparencia/TOMA%20DE%20NOTA1.pdf" TargetMode="External"/><Relationship Id="rId612" Type="http://schemas.openxmlformats.org/officeDocument/2006/relationships/hyperlink" Target="https://www.sueisssteson.org/App_Themes/Pagina/descargas/documentostransparencia/TOMA%20DE%20NOTA1.pdf" TargetMode="External"/><Relationship Id="rId1035" Type="http://schemas.openxmlformats.org/officeDocument/2006/relationships/hyperlink" Target="https://www.sueisssteson.org/App_Themes/Pagina/descargas/documentostransparencia/TOMA%20DE%20NOTA1.pdf" TargetMode="External"/><Relationship Id="rId1242" Type="http://schemas.openxmlformats.org/officeDocument/2006/relationships/hyperlink" Target="https://www.sueisssteson.org/App_Themes/Pagina/descargas/documentostransparencia/TOMA%20DE%20NOTA1.pdf" TargetMode="External"/><Relationship Id="rId1687" Type="http://schemas.openxmlformats.org/officeDocument/2006/relationships/hyperlink" Target="https://www.sueisssteson.org/App_Themes/Pagina/descargas/documentostransparencia/TOMA%20DE%20NOTA1.pdf" TargetMode="External"/><Relationship Id="rId1894" Type="http://schemas.openxmlformats.org/officeDocument/2006/relationships/hyperlink" Target="https://www.sueisssteson.org/App_Themes/Pagina/descargas/documentostransparencia/TOMA%20DE%20NOTA1.pdf" TargetMode="External"/><Relationship Id="rId2500" Type="http://schemas.openxmlformats.org/officeDocument/2006/relationships/hyperlink" Target="https://www.sueisssteson.org/App_Themes/Pagina/descargas/documentostransparencia/TOMA%20DE%20NOTA1.pdf" TargetMode="External"/><Relationship Id="rId2738" Type="http://schemas.openxmlformats.org/officeDocument/2006/relationships/hyperlink" Target="https://www.sueisssteson.org/App_Themes/Pagina/descargas/documentostransparencia/TOMA%20DE%20NOTA1.pdf" TargetMode="External"/><Relationship Id="rId2945" Type="http://schemas.openxmlformats.org/officeDocument/2006/relationships/hyperlink" Target="https://www.sueisssteson.org/App_Themes/Pagina/descargas/documentostransparencia/TOMA%20DE%20NOTA1.pdf" TargetMode="External"/><Relationship Id="rId917" Type="http://schemas.openxmlformats.org/officeDocument/2006/relationships/hyperlink" Target="https://www.sueisssteson.org/App_Themes/Pagina/descargas/documentostransparencia/TOMA%20DE%20NOTA1.pdf" TargetMode="External"/><Relationship Id="rId1102" Type="http://schemas.openxmlformats.org/officeDocument/2006/relationships/hyperlink" Target="https://www.sueisssteson.org/App_Themes/Pagina/descargas/documentostransparencia/TOMA%20DE%20NOTA1.pdf" TargetMode="External"/><Relationship Id="rId1547" Type="http://schemas.openxmlformats.org/officeDocument/2006/relationships/hyperlink" Target="https://www.sueisssteson.org/App_Themes/Pagina/descargas/documentostransparencia/TOMA%20DE%20NOTA1.pdf" TargetMode="External"/><Relationship Id="rId1754" Type="http://schemas.openxmlformats.org/officeDocument/2006/relationships/hyperlink" Target="https://www.sueisssteson.org/App_Themes/Pagina/descargas/documentostransparencia/TOMA%20DE%20NOTA1.pdf" TargetMode="External"/><Relationship Id="rId1961" Type="http://schemas.openxmlformats.org/officeDocument/2006/relationships/hyperlink" Target="https://www.sueisssteson.org/App_Themes/Pagina/descargas/documentostransparencia/TOMA%20DE%20NOTA1.pdf" TargetMode="External"/><Relationship Id="rId2805" Type="http://schemas.openxmlformats.org/officeDocument/2006/relationships/hyperlink" Target="https://www.sueisssteson.org/App_Themes/Pagina/descargas/documentostransparencia/TOMA%20DE%20NOTA1.pdf" TargetMode="External"/><Relationship Id="rId46" Type="http://schemas.openxmlformats.org/officeDocument/2006/relationships/hyperlink" Target="https://www.sueisssteson.org/App_Themes/Pagina/descargas/documentostransparencia/TOMA%20DE%20NOTA1.pdf" TargetMode="External"/><Relationship Id="rId1407" Type="http://schemas.openxmlformats.org/officeDocument/2006/relationships/hyperlink" Target="https://www.sueisssteson.org/App_Themes/Pagina/descargas/documentostransparencia/TOMA%20DE%20NOTA1.pdf" TargetMode="External"/><Relationship Id="rId1614" Type="http://schemas.openxmlformats.org/officeDocument/2006/relationships/hyperlink" Target="https://www.sueisssteson.org/App_Themes/Pagina/descargas/documentostransparencia/TOMA%20DE%20NOTA1.pdf" TargetMode="External"/><Relationship Id="rId1821" Type="http://schemas.openxmlformats.org/officeDocument/2006/relationships/hyperlink" Target="https://www.sueisssteson.org/App_Themes/Pagina/descargas/documentostransparencia/TOMA%20DE%20NOTA1.pdf" TargetMode="External"/><Relationship Id="rId3067" Type="http://schemas.openxmlformats.org/officeDocument/2006/relationships/hyperlink" Target="https://www.sueisssteson.org/App_Themes/Pagina/descargas/documentostransparencia/TOMA%20DE%20NOTA1.pdf" TargetMode="External"/><Relationship Id="rId3274" Type="http://schemas.openxmlformats.org/officeDocument/2006/relationships/hyperlink" Target="https://www.sueisssteson.org/App_Themes/Pagina/descargas/documentostransparencia/TOMA%20DE%20NOTA1.pdf" TargetMode="External"/><Relationship Id="rId195" Type="http://schemas.openxmlformats.org/officeDocument/2006/relationships/hyperlink" Target="https://www.sueisssteson.org/App_Themes/Pagina/descargas/documentostransparencia/TOMA%20DE%20NOTA1.pdf" TargetMode="External"/><Relationship Id="rId1919" Type="http://schemas.openxmlformats.org/officeDocument/2006/relationships/hyperlink" Target="https://www.sueisssteson.org/App_Themes/Pagina/descargas/documentostransparencia/TOMA%20DE%20NOTA1.pdf" TargetMode="External"/><Relationship Id="rId2083" Type="http://schemas.openxmlformats.org/officeDocument/2006/relationships/hyperlink" Target="https://www.sueisssteson.org/App_Themes/Pagina/descargas/documentostransparencia/TOMA%20DE%20NOTA1.pdf" TargetMode="External"/><Relationship Id="rId2290" Type="http://schemas.openxmlformats.org/officeDocument/2006/relationships/hyperlink" Target="https://www.sueisssteson.org/App_Themes/Pagina/descargas/documentostransparencia/TOMA%20DE%20NOTA1.pdf" TargetMode="External"/><Relationship Id="rId2388" Type="http://schemas.openxmlformats.org/officeDocument/2006/relationships/hyperlink" Target="https://www.sueisssteson.org/App_Themes/Pagina/descargas/documentostransparencia/TOMA%20DE%20NOTA1.pdf" TargetMode="External"/><Relationship Id="rId2595" Type="http://schemas.openxmlformats.org/officeDocument/2006/relationships/hyperlink" Target="https://www.sueisssteson.org/App_Themes/Pagina/descargas/documentostransparencia/TOMA%20DE%20NOTA1.pdf" TargetMode="External"/><Relationship Id="rId3134" Type="http://schemas.openxmlformats.org/officeDocument/2006/relationships/hyperlink" Target="https://www.sueisssteson.org/App_Themes/Pagina/descargas/documentostransparencia/TOMA%20DE%20NOTA1.pdf" TargetMode="External"/><Relationship Id="rId3341" Type="http://schemas.openxmlformats.org/officeDocument/2006/relationships/hyperlink" Target="https://www.sueisssteson.org/App_Themes/Pagina/descargas/documentostransparencia/TOMA%20DE%20NOTA1.pdf" TargetMode="External"/><Relationship Id="rId262" Type="http://schemas.openxmlformats.org/officeDocument/2006/relationships/hyperlink" Target="https://www.sueisssteson.org/App_Themes/Pagina/descargas/documentostransparencia/TOMA%20DE%20NOTA1.pdf" TargetMode="External"/><Relationship Id="rId567" Type="http://schemas.openxmlformats.org/officeDocument/2006/relationships/hyperlink" Target="https://www.sueisssteson.org/App_Themes/Pagina/descargas/documentostransparencia/TOMA%20DE%20NOTA1.pdf" TargetMode="External"/><Relationship Id="rId1197" Type="http://schemas.openxmlformats.org/officeDocument/2006/relationships/hyperlink" Target="https://www.sueisssteson.org/App_Themes/Pagina/descargas/documentostransparencia/TOMA%20DE%20NOTA1.pdf" TargetMode="External"/><Relationship Id="rId2150" Type="http://schemas.openxmlformats.org/officeDocument/2006/relationships/hyperlink" Target="https://www.sueisssteson.org/App_Themes/Pagina/descargas/documentostransparencia/TOMA%20DE%20NOTA1.pdf" TargetMode="External"/><Relationship Id="rId2248" Type="http://schemas.openxmlformats.org/officeDocument/2006/relationships/hyperlink" Target="https://www.sueisssteson.org/App_Themes/Pagina/descargas/documentostransparencia/TOMA%20DE%20NOTA1.pdf" TargetMode="External"/><Relationship Id="rId3201" Type="http://schemas.openxmlformats.org/officeDocument/2006/relationships/hyperlink" Target="https://www.sueisssteson.org/App_Themes/Pagina/descargas/documentostransparencia/TOMA%20DE%20NOTA1.pdf" TargetMode="External"/><Relationship Id="rId122" Type="http://schemas.openxmlformats.org/officeDocument/2006/relationships/hyperlink" Target="https://www.sueisssteson.org/App_Themes/Pagina/descargas/documentostransparencia/TOMA%20DE%20NOTA1.pdf" TargetMode="External"/><Relationship Id="rId774" Type="http://schemas.openxmlformats.org/officeDocument/2006/relationships/hyperlink" Target="https://www.sueisssteson.org/App_Themes/Pagina/descargas/documentostransparencia/TOMA%20DE%20NOTA1.pdf" TargetMode="External"/><Relationship Id="rId981" Type="http://schemas.openxmlformats.org/officeDocument/2006/relationships/hyperlink" Target="https://www.sueisssteson.org/App_Themes/Pagina/descargas/documentostransparencia/TOMA%20DE%20NOTA1.pdf" TargetMode="External"/><Relationship Id="rId1057" Type="http://schemas.openxmlformats.org/officeDocument/2006/relationships/hyperlink" Target="https://www.sueisssteson.org/App_Themes/Pagina/descargas/documentostransparencia/TOMA%20DE%20NOTA1.pdf" TargetMode="External"/><Relationship Id="rId2010" Type="http://schemas.openxmlformats.org/officeDocument/2006/relationships/hyperlink" Target="https://www.sueisssteson.org/App_Themes/Pagina/descargas/documentostransparencia/TOMA%20DE%20NOTA1.pdf" TargetMode="External"/><Relationship Id="rId2455" Type="http://schemas.openxmlformats.org/officeDocument/2006/relationships/hyperlink" Target="https://www.sueisssteson.org/App_Themes/Pagina/descargas/documentostransparencia/TOMA%20DE%20NOTA1.pdf" TargetMode="External"/><Relationship Id="rId2662" Type="http://schemas.openxmlformats.org/officeDocument/2006/relationships/hyperlink" Target="https://www.sueisssteson.org/App_Themes/Pagina/descargas/documentostransparencia/TOMA%20DE%20NOTA1.pdf" TargetMode="External"/><Relationship Id="rId427" Type="http://schemas.openxmlformats.org/officeDocument/2006/relationships/hyperlink" Target="https://www.sueisssteson.org/App_Themes/Pagina/descargas/documentostransparencia/TOMA%20DE%20NOTA1.pdf" TargetMode="External"/><Relationship Id="rId634" Type="http://schemas.openxmlformats.org/officeDocument/2006/relationships/hyperlink" Target="https://www.sueisssteson.org/App_Themes/Pagina/descargas/documentostransparencia/TOMA%20DE%20NOTA1.pdf" TargetMode="External"/><Relationship Id="rId841" Type="http://schemas.openxmlformats.org/officeDocument/2006/relationships/hyperlink" Target="https://www.sueisssteson.org/App_Themes/Pagina/descargas/documentostransparencia/TOMA%20DE%20NOTA1.pdf" TargetMode="External"/><Relationship Id="rId1264" Type="http://schemas.openxmlformats.org/officeDocument/2006/relationships/hyperlink" Target="https://www.sueisssteson.org/App_Themes/Pagina/descargas/documentostransparencia/TOMA%20DE%20NOTA1.pdf" TargetMode="External"/><Relationship Id="rId1471" Type="http://schemas.openxmlformats.org/officeDocument/2006/relationships/hyperlink" Target="https://www.sueisssteson.org/App_Themes/Pagina/descargas/documentostransparencia/TOMA%20DE%20NOTA1.pdf" TargetMode="External"/><Relationship Id="rId1569" Type="http://schemas.openxmlformats.org/officeDocument/2006/relationships/hyperlink" Target="https://www.sueisssteson.org/App_Themes/Pagina/descargas/documentostransparencia/TOMA%20DE%20NOTA1.pdf" TargetMode="External"/><Relationship Id="rId2108" Type="http://schemas.openxmlformats.org/officeDocument/2006/relationships/hyperlink" Target="https://www.sueisssteson.org/App_Themes/Pagina/descargas/documentostransparencia/TOMA%20DE%20NOTA1.pdf" TargetMode="External"/><Relationship Id="rId2315" Type="http://schemas.openxmlformats.org/officeDocument/2006/relationships/hyperlink" Target="https://www.sueisssteson.org/App_Themes/Pagina/descargas/documentostransparencia/TOMA%20DE%20NOTA1.pdf" TargetMode="External"/><Relationship Id="rId2522" Type="http://schemas.openxmlformats.org/officeDocument/2006/relationships/hyperlink" Target="https://www.sueisssteson.org/App_Themes/Pagina/descargas/documentostransparencia/TOMA%20DE%20NOTA1.pdf" TargetMode="External"/><Relationship Id="rId2967" Type="http://schemas.openxmlformats.org/officeDocument/2006/relationships/hyperlink" Target="https://www.sueisssteson.org/App_Themes/Pagina/descargas/documentostransparencia/TOMA%20DE%20NOTA1.pdf" TargetMode="External"/><Relationship Id="rId701" Type="http://schemas.openxmlformats.org/officeDocument/2006/relationships/hyperlink" Target="https://www.sueisssteson.org/App_Themes/Pagina/descargas/documentostransparencia/TOMA%20DE%20NOTA1.pdf" TargetMode="External"/><Relationship Id="rId939" Type="http://schemas.openxmlformats.org/officeDocument/2006/relationships/hyperlink" Target="https://www.sueisssteson.org/App_Themes/Pagina/descargas/documentostransparencia/TOMA%20DE%20NOTA1.pdf" TargetMode="External"/><Relationship Id="rId1124" Type="http://schemas.openxmlformats.org/officeDocument/2006/relationships/hyperlink" Target="https://www.sueisssteson.org/App_Themes/Pagina/descargas/documentostransparencia/TOMA%20DE%20NOTA1.pdf" TargetMode="External"/><Relationship Id="rId1331" Type="http://schemas.openxmlformats.org/officeDocument/2006/relationships/hyperlink" Target="https://www.sueisssteson.org/App_Themes/Pagina/descargas/documentostransparencia/TOMA%20DE%20NOTA1.pdf" TargetMode="External"/><Relationship Id="rId1776" Type="http://schemas.openxmlformats.org/officeDocument/2006/relationships/hyperlink" Target="https://www.sueisssteson.org/App_Themes/Pagina/descargas/documentostransparencia/TOMA%20DE%20NOTA1.pdf" TargetMode="External"/><Relationship Id="rId1983" Type="http://schemas.openxmlformats.org/officeDocument/2006/relationships/hyperlink" Target="https://www.sueisssteson.org/App_Themes/Pagina/descargas/documentostransparencia/TOMA%20DE%20NOTA1.pdf" TargetMode="External"/><Relationship Id="rId2827" Type="http://schemas.openxmlformats.org/officeDocument/2006/relationships/hyperlink" Target="https://www.sueisssteson.org/App_Themes/Pagina/descargas/documentostransparencia/TOMA%20DE%20NOTA1.pdf" TargetMode="External"/><Relationship Id="rId68" Type="http://schemas.openxmlformats.org/officeDocument/2006/relationships/hyperlink" Target="https://www.sueisssteson.org/App_Themes/Pagina/descargas/documentostransparencia/TOMA%20DE%20NOTA1.pdf" TargetMode="External"/><Relationship Id="rId1429" Type="http://schemas.openxmlformats.org/officeDocument/2006/relationships/hyperlink" Target="https://www.sueisssteson.org/App_Themes/Pagina/descargas/documentostransparencia/TOMA%20DE%20NOTA1.pdf" TargetMode="External"/><Relationship Id="rId1636" Type="http://schemas.openxmlformats.org/officeDocument/2006/relationships/hyperlink" Target="https://www.sueisssteson.org/App_Themes/Pagina/descargas/documentostransparencia/TOMA%20DE%20NOTA1.pdf" TargetMode="External"/><Relationship Id="rId1843" Type="http://schemas.openxmlformats.org/officeDocument/2006/relationships/hyperlink" Target="https://www.sueisssteson.org/App_Themes/Pagina/descargas/documentostransparencia/TOMA%20DE%20NOTA1.pdf" TargetMode="External"/><Relationship Id="rId3089" Type="http://schemas.openxmlformats.org/officeDocument/2006/relationships/hyperlink" Target="https://www.sueisssteson.org/App_Themes/Pagina/descargas/documentostransparencia/TOMA%20DE%20NOTA1.pdf" TargetMode="External"/><Relationship Id="rId3296" Type="http://schemas.openxmlformats.org/officeDocument/2006/relationships/hyperlink" Target="https://www.sueisssteson.org/App_Themes/Pagina/descargas/documentostransparencia/TOMA%20DE%20NOTA1.pdf" TargetMode="External"/><Relationship Id="rId1703" Type="http://schemas.openxmlformats.org/officeDocument/2006/relationships/hyperlink" Target="https://www.sueisssteson.org/App_Themes/Pagina/descargas/documentostransparencia/TOMA%20DE%20NOTA1.pdf" TargetMode="External"/><Relationship Id="rId1910" Type="http://schemas.openxmlformats.org/officeDocument/2006/relationships/hyperlink" Target="https://www.sueisssteson.org/App_Themes/Pagina/descargas/documentostransparencia/TOMA%20DE%20NOTA1.pdf" TargetMode="External"/><Relationship Id="rId3156" Type="http://schemas.openxmlformats.org/officeDocument/2006/relationships/hyperlink" Target="https://www.sueisssteson.org/App_Themes/Pagina/descargas/documentostransparencia/TOMA%20DE%20NOTA1.pdf" TargetMode="External"/><Relationship Id="rId284" Type="http://schemas.openxmlformats.org/officeDocument/2006/relationships/hyperlink" Target="https://www.sueisssteson.org/App_Themes/Pagina/descargas/documentostransparencia/TOMA%20DE%20NOTA1.pdf" TargetMode="External"/><Relationship Id="rId491" Type="http://schemas.openxmlformats.org/officeDocument/2006/relationships/hyperlink" Target="https://www.sueisssteson.org/App_Themes/Pagina/descargas/documentostransparencia/TOMA%20DE%20NOTA1.pdf" TargetMode="External"/><Relationship Id="rId2172" Type="http://schemas.openxmlformats.org/officeDocument/2006/relationships/hyperlink" Target="https://www.sueisssteson.org/App_Themes/Pagina/descargas/documentostransparencia/TOMA%20DE%20NOTA1.pdf" TargetMode="External"/><Relationship Id="rId3016" Type="http://schemas.openxmlformats.org/officeDocument/2006/relationships/hyperlink" Target="https://www.sueisssteson.org/App_Themes/Pagina/descargas/documentostransparencia/TOMA%20DE%20NOTA1.pdf" TargetMode="External"/><Relationship Id="rId3223" Type="http://schemas.openxmlformats.org/officeDocument/2006/relationships/hyperlink" Target="https://www.sueisssteson.org/App_Themes/Pagina/descargas/documentostransparencia/TOMA%20DE%20NOTA1.pdf" TargetMode="External"/><Relationship Id="rId144" Type="http://schemas.openxmlformats.org/officeDocument/2006/relationships/hyperlink" Target="https://www.sueisssteson.org/App_Themes/Pagina/descargas/documentostransparencia/TOMA%20DE%20NOTA1.pdf" TargetMode="External"/><Relationship Id="rId589" Type="http://schemas.openxmlformats.org/officeDocument/2006/relationships/hyperlink" Target="https://www.sueisssteson.org/App_Themes/Pagina/descargas/documentostransparencia/TOMA%20DE%20NOTA1.pdf" TargetMode="External"/><Relationship Id="rId796" Type="http://schemas.openxmlformats.org/officeDocument/2006/relationships/hyperlink" Target="https://www.sueisssteson.org/App_Themes/Pagina/descargas/documentostransparencia/TOMA%20DE%20NOTA1.pdf" TargetMode="External"/><Relationship Id="rId2477" Type="http://schemas.openxmlformats.org/officeDocument/2006/relationships/hyperlink" Target="https://www.sueisssteson.org/App_Themes/Pagina/descargas/documentostransparencia/TOMA%20DE%20NOTA1.pdf" TargetMode="External"/><Relationship Id="rId2684" Type="http://schemas.openxmlformats.org/officeDocument/2006/relationships/hyperlink" Target="https://www.sueisssteson.org/App_Themes/Pagina/descargas/documentostransparencia/TOMA%20DE%20NOTA1.pdf" TargetMode="External"/><Relationship Id="rId351" Type="http://schemas.openxmlformats.org/officeDocument/2006/relationships/hyperlink" Target="https://www.sueisssteson.org/App_Themes/Pagina/descargas/documentostransparencia/TOMA%20DE%20NOTA1.pdf" TargetMode="External"/><Relationship Id="rId449" Type="http://schemas.openxmlformats.org/officeDocument/2006/relationships/hyperlink" Target="https://www.sueisssteson.org/App_Themes/Pagina/descargas/documentostransparencia/TOMA%20DE%20NOTA1.pdf" TargetMode="External"/><Relationship Id="rId656" Type="http://schemas.openxmlformats.org/officeDocument/2006/relationships/hyperlink" Target="https://www.sueisssteson.org/App_Themes/Pagina/descargas/documentostransparencia/TOMA%20DE%20NOTA1.pdf" TargetMode="External"/><Relationship Id="rId863" Type="http://schemas.openxmlformats.org/officeDocument/2006/relationships/hyperlink" Target="https://www.sueisssteson.org/App_Themes/Pagina/descargas/documentostransparencia/TOMA%20DE%20NOTA1.pdf" TargetMode="External"/><Relationship Id="rId1079" Type="http://schemas.openxmlformats.org/officeDocument/2006/relationships/hyperlink" Target="https://www.sueisssteson.org/App_Themes/Pagina/descargas/documentostransparencia/TOMA%20DE%20NOTA1.pdf" TargetMode="External"/><Relationship Id="rId1286" Type="http://schemas.openxmlformats.org/officeDocument/2006/relationships/hyperlink" Target="https://www.sueisssteson.org/App_Themes/Pagina/descargas/documentostransparencia/TOMA%20DE%20NOTA1.pdf" TargetMode="External"/><Relationship Id="rId1493" Type="http://schemas.openxmlformats.org/officeDocument/2006/relationships/hyperlink" Target="https://www.sueisssteson.org/App_Themes/Pagina/descargas/documentostransparencia/TOMA%20DE%20NOTA1.pdf" TargetMode="External"/><Relationship Id="rId2032" Type="http://schemas.openxmlformats.org/officeDocument/2006/relationships/hyperlink" Target="https://www.sueisssteson.org/App_Themes/Pagina/descargas/documentostransparencia/TOMA%20DE%20NOTA1.pdf" TargetMode="External"/><Relationship Id="rId2337" Type="http://schemas.openxmlformats.org/officeDocument/2006/relationships/hyperlink" Target="https://www.sueisssteson.org/App_Themes/Pagina/descargas/documentostransparencia/TOMA%20DE%20NOTA1.pdf" TargetMode="External"/><Relationship Id="rId2544" Type="http://schemas.openxmlformats.org/officeDocument/2006/relationships/hyperlink" Target="https://www.sueisssteson.org/App_Themes/Pagina/descargas/documentostransparencia/TOMA%20DE%20NOTA1.pdf" TargetMode="External"/><Relationship Id="rId2891" Type="http://schemas.openxmlformats.org/officeDocument/2006/relationships/hyperlink" Target="https://www.sueisssteson.org/App_Themes/Pagina/descargas/documentostransparencia/TOMA%20DE%20NOTA1.pdf" TargetMode="External"/><Relationship Id="rId2989" Type="http://schemas.openxmlformats.org/officeDocument/2006/relationships/hyperlink" Target="https://www.sueisssteson.org/App_Themes/Pagina/descargas/documentostransparencia/TOMA%20DE%20NOTA1.pdf" TargetMode="External"/><Relationship Id="rId211" Type="http://schemas.openxmlformats.org/officeDocument/2006/relationships/hyperlink" Target="https://www.sueisssteson.org/App_Themes/Pagina/descargas/documentostransparencia/TOMA%20DE%20NOTA1.pdf" TargetMode="External"/><Relationship Id="rId309" Type="http://schemas.openxmlformats.org/officeDocument/2006/relationships/hyperlink" Target="https://www.sueisssteson.org/App_Themes/Pagina/descargas/documentostransparencia/TOMA%20DE%20NOTA1.pdf" TargetMode="External"/><Relationship Id="rId516" Type="http://schemas.openxmlformats.org/officeDocument/2006/relationships/hyperlink" Target="https://www.sueisssteson.org/App_Themes/Pagina/descargas/documentostransparencia/TOMA%20DE%20NOTA1.pdf" TargetMode="External"/><Relationship Id="rId1146" Type="http://schemas.openxmlformats.org/officeDocument/2006/relationships/hyperlink" Target="https://www.sueisssteson.org/App_Themes/Pagina/descargas/documentostransparencia/TOMA%20DE%20NOTA1.pdf" TargetMode="External"/><Relationship Id="rId1798" Type="http://schemas.openxmlformats.org/officeDocument/2006/relationships/hyperlink" Target="https://www.sueisssteson.org/App_Themes/Pagina/descargas/documentostransparencia/TOMA%20DE%20NOTA1.pdf" TargetMode="External"/><Relationship Id="rId2751" Type="http://schemas.openxmlformats.org/officeDocument/2006/relationships/hyperlink" Target="https://www.sueisssteson.org/App_Themes/Pagina/descargas/documentostransparencia/TOMA%20DE%20NOTA1.pdf" TargetMode="External"/><Relationship Id="rId2849" Type="http://schemas.openxmlformats.org/officeDocument/2006/relationships/hyperlink" Target="https://www.sueisssteson.org/App_Themes/Pagina/descargas/documentostransparencia/TOMA%20DE%20NOTA1.pdf" TargetMode="External"/><Relationship Id="rId723" Type="http://schemas.openxmlformats.org/officeDocument/2006/relationships/hyperlink" Target="https://www.sueisssteson.org/App_Themes/Pagina/descargas/documentostransparencia/TOMA%20DE%20NOTA1.pdf" TargetMode="External"/><Relationship Id="rId930" Type="http://schemas.openxmlformats.org/officeDocument/2006/relationships/hyperlink" Target="https://www.sueisssteson.org/App_Themes/Pagina/descargas/documentostransparencia/TOMA%20DE%20NOTA1.pdf" TargetMode="External"/><Relationship Id="rId1006" Type="http://schemas.openxmlformats.org/officeDocument/2006/relationships/hyperlink" Target="https://www.sueisssteson.org/App_Themes/Pagina/descargas/documentostransparencia/TOMA%20DE%20NOTA1.pdf" TargetMode="External"/><Relationship Id="rId1353" Type="http://schemas.openxmlformats.org/officeDocument/2006/relationships/hyperlink" Target="https://www.sueisssteson.org/App_Themes/Pagina/descargas/documentostransparencia/TOMA%20DE%20NOTA1.pdf" TargetMode="External"/><Relationship Id="rId1560" Type="http://schemas.openxmlformats.org/officeDocument/2006/relationships/hyperlink" Target="https://www.sueisssteson.org/App_Themes/Pagina/descargas/documentostransparencia/TOMA%20DE%20NOTA1.pdf" TargetMode="External"/><Relationship Id="rId1658" Type="http://schemas.openxmlformats.org/officeDocument/2006/relationships/hyperlink" Target="https://www.sueisssteson.org/App_Themes/Pagina/descargas/documentostransparencia/TOMA%20DE%20NOTA1.pdf" TargetMode="External"/><Relationship Id="rId1865" Type="http://schemas.openxmlformats.org/officeDocument/2006/relationships/hyperlink" Target="https://www.sueisssteson.org/App_Themes/Pagina/descargas/documentostransparencia/TOMA%20DE%20NOTA1.pdf" TargetMode="External"/><Relationship Id="rId2404" Type="http://schemas.openxmlformats.org/officeDocument/2006/relationships/hyperlink" Target="https://www.sueisssteson.org/App_Themes/Pagina/descargas/documentostransparencia/TOMA%20DE%20NOTA1.pdf" TargetMode="External"/><Relationship Id="rId2611" Type="http://schemas.openxmlformats.org/officeDocument/2006/relationships/hyperlink" Target="https://www.sueisssteson.org/App_Themes/Pagina/descargas/documentostransparencia/TOMA%20DE%20NOTA1.pdf" TargetMode="External"/><Relationship Id="rId2709" Type="http://schemas.openxmlformats.org/officeDocument/2006/relationships/hyperlink" Target="https://www.sueisssteson.org/App_Themes/Pagina/descargas/documentostransparencia/TOMA%20DE%20NOTA1.pdf" TargetMode="External"/><Relationship Id="rId1213" Type="http://schemas.openxmlformats.org/officeDocument/2006/relationships/hyperlink" Target="https://www.sueisssteson.org/App_Themes/Pagina/descargas/documentostransparencia/TOMA%20DE%20NOTA1.pdf" TargetMode="External"/><Relationship Id="rId1420" Type="http://schemas.openxmlformats.org/officeDocument/2006/relationships/hyperlink" Target="https://www.sueisssteson.org/App_Themes/Pagina/descargas/documentostransparencia/TOMA%20DE%20NOTA1.pdf" TargetMode="External"/><Relationship Id="rId1518" Type="http://schemas.openxmlformats.org/officeDocument/2006/relationships/hyperlink" Target="https://www.sueisssteson.org/App_Themes/Pagina/descargas/documentostransparencia/TOMA%20DE%20NOTA1.pdf" TargetMode="External"/><Relationship Id="rId2916" Type="http://schemas.openxmlformats.org/officeDocument/2006/relationships/hyperlink" Target="https://www.sueisssteson.org/App_Themes/Pagina/descargas/documentostransparencia/TOMA%20DE%20NOTA1.pdf" TargetMode="External"/><Relationship Id="rId3080" Type="http://schemas.openxmlformats.org/officeDocument/2006/relationships/hyperlink" Target="https://www.sueisssteson.org/App_Themes/Pagina/descargas/documentostransparencia/TOMA%20DE%20NOTA1.pdf" TargetMode="External"/><Relationship Id="rId1725" Type="http://schemas.openxmlformats.org/officeDocument/2006/relationships/hyperlink" Target="https://www.sueisssteson.org/App_Themes/Pagina/descargas/documentostransparencia/TOMA%20DE%20NOTA1.pdf" TargetMode="External"/><Relationship Id="rId1932" Type="http://schemas.openxmlformats.org/officeDocument/2006/relationships/hyperlink" Target="https://www.sueisssteson.org/App_Themes/Pagina/descargas/documentostransparencia/TOMA%20DE%20NOTA1.pdf" TargetMode="External"/><Relationship Id="rId3178" Type="http://schemas.openxmlformats.org/officeDocument/2006/relationships/hyperlink" Target="https://www.sueisssteson.org/App_Themes/Pagina/descargas/documentostransparencia/TOMA%20DE%20NOTA1.pdf" TargetMode="External"/><Relationship Id="rId17" Type="http://schemas.openxmlformats.org/officeDocument/2006/relationships/hyperlink" Target="https://www.sueisssteson.org/App_Themes/Pagina/descargas/documentostransparencia/TOMA%20DE%20NOTA1.pdf" TargetMode="External"/><Relationship Id="rId2194" Type="http://schemas.openxmlformats.org/officeDocument/2006/relationships/hyperlink" Target="https://www.sueisssteson.org/App_Themes/Pagina/descargas/documentostransparencia/TOMA%20DE%20NOTA1.pdf" TargetMode="External"/><Relationship Id="rId3038" Type="http://schemas.openxmlformats.org/officeDocument/2006/relationships/hyperlink" Target="https://www.sueisssteson.org/App_Themes/Pagina/descargas/documentostransparencia/TOMA%20DE%20NOTA1.pdf" TargetMode="External"/><Relationship Id="rId3245" Type="http://schemas.openxmlformats.org/officeDocument/2006/relationships/hyperlink" Target="https://www.sueisssteson.org/App_Themes/Pagina/descargas/documentostransparencia/TOMA%20DE%20NOTA1.pdf" TargetMode="External"/><Relationship Id="rId166" Type="http://schemas.openxmlformats.org/officeDocument/2006/relationships/hyperlink" Target="https://www.sueisssteson.org/App_Themes/Pagina/descargas/documentostransparencia/TOMA%20DE%20NOTA1.pdf" TargetMode="External"/><Relationship Id="rId373" Type="http://schemas.openxmlformats.org/officeDocument/2006/relationships/hyperlink" Target="https://www.sueisssteson.org/App_Themes/Pagina/descargas/documentostransparencia/TOMA%20DE%20NOTA1.pdf" TargetMode="External"/><Relationship Id="rId580" Type="http://schemas.openxmlformats.org/officeDocument/2006/relationships/hyperlink" Target="https://www.sueisssteson.org/App_Themes/Pagina/descargas/documentostransparencia/TOMA%20DE%20NOTA1.pdf" TargetMode="External"/><Relationship Id="rId2054" Type="http://schemas.openxmlformats.org/officeDocument/2006/relationships/hyperlink" Target="https://www.sueisssteson.org/App_Themes/Pagina/descargas/documentostransparencia/TOMA%20DE%20NOTA1.pdf" TargetMode="External"/><Relationship Id="rId2261" Type="http://schemas.openxmlformats.org/officeDocument/2006/relationships/hyperlink" Target="https://www.sueisssteson.org/App_Themes/Pagina/descargas/documentostransparencia/TOMA%20DE%20NOTA1.pdf" TargetMode="External"/><Relationship Id="rId2499" Type="http://schemas.openxmlformats.org/officeDocument/2006/relationships/hyperlink" Target="https://www.sueisssteson.org/App_Themes/Pagina/descargas/documentostransparencia/TOMA%20DE%20NOTA1.pdf" TargetMode="External"/><Relationship Id="rId3105" Type="http://schemas.openxmlformats.org/officeDocument/2006/relationships/hyperlink" Target="https://www.sueisssteson.org/App_Themes/Pagina/descargas/documentostransparencia/TOMA%20DE%20NOTA1.pdf" TargetMode="External"/><Relationship Id="rId3312" Type="http://schemas.openxmlformats.org/officeDocument/2006/relationships/hyperlink" Target="https://www.sueisssteson.org/App_Themes/Pagina/descargas/documentostransparencia/TOMA%20DE%20NOTA1.pdf" TargetMode="External"/><Relationship Id="rId1" Type="http://schemas.openxmlformats.org/officeDocument/2006/relationships/hyperlink" Target="https://www.sueisssteson.org/App_Themes/Pagina/descargas/documentostransparencia/TOMA%20DE%20NOTA1.pdf" TargetMode="External"/><Relationship Id="rId233" Type="http://schemas.openxmlformats.org/officeDocument/2006/relationships/hyperlink" Target="https://www.sueisssteson.org/App_Themes/Pagina/descargas/documentostransparencia/TOMA%20DE%20NOTA1.pdf" TargetMode="External"/><Relationship Id="rId440" Type="http://schemas.openxmlformats.org/officeDocument/2006/relationships/hyperlink" Target="https://www.sueisssteson.org/App_Themes/Pagina/descargas/documentostransparencia/TOMA%20DE%20NOTA1.pdf" TargetMode="External"/><Relationship Id="rId678" Type="http://schemas.openxmlformats.org/officeDocument/2006/relationships/hyperlink" Target="https://www.sueisssteson.org/App_Themes/Pagina/descargas/documentostransparencia/TOMA%20DE%20NOTA1.pdf" TargetMode="External"/><Relationship Id="rId885" Type="http://schemas.openxmlformats.org/officeDocument/2006/relationships/hyperlink" Target="https://www.sueisssteson.org/App_Themes/Pagina/descargas/documentostransparencia/TOMA%20DE%20NOTA1.pdf" TargetMode="External"/><Relationship Id="rId1070" Type="http://schemas.openxmlformats.org/officeDocument/2006/relationships/hyperlink" Target="https://www.sueisssteson.org/App_Themes/Pagina/descargas/documentostransparencia/TOMA%20DE%20NOTA1.pdf" TargetMode="External"/><Relationship Id="rId2121" Type="http://schemas.openxmlformats.org/officeDocument/2006/relationships/hyperlink" Target="https://www.sueisssteson.org/App_Themes/Pagina/descargas/documentostransparencia/TOMA%20DE%20NOTA1.pdf" TargetMode="External"/><Relationship Id="rId2359" Type="http://schemas.openxmlformats.org/officeDocument/2006/relationships/hyperlink" Target="https://www.sueisssteson.org/App_Themes/Pagina/descargas/documentostransparencia/TOMA%20DE%20NOTA1.pdf" TargetMode="External"/><Relationship Id="rId2566" Type="http://schemas.openxmlformats.org/officeDocument/2006/relationships/hyperlink" Target="https://www.sueisssteson.org/App_Themes/Pagina/descargas/documentostransparencia/TOMA%20DE%20NOTA1.pdf" TargetMode="External"/><Relationship Id="rId2773" Type="http://schemas.openxmlformats.org/officeDocument/2006/relationships/hyperlink" Target="https://www.sueisssteson.org/App_Themes/Pagina/descargas/documentostransparencia/TOMA%20DE%20NOTA1.pdf" TargetMode="External"/><Relationship Id="rId2980" Type="http://schemas.openxmlformats.org/officeDocument/2006/relationships/hyperlink" Target="https://www.sueisssteson.org/App_Themes/Pagina/descargas/documentostransparencia/TOMA%20DE%20NOTA1.pdf" TargetMode="External"/><Relationship Id="rId300" Type="http://schemas.openxmlformats.org/officeDocument/2006/relationships/hyperlink" Target="https://www.sueisssteson.org/App_Themes/Pagina/descargas/documentostransparencia/TOMA%20DE%20NOTA1.pdf" TargetMode="External"/><Relationship Id="rId538" Type="http://schemas.openxmlformats.org/officeDocument/2006/relationships/hyperlink" Target="https://www.sueisssteson.org/App_Themes/Pagina/descargas/documentostransparencia/TOMA%20DE%20NOTA1.pdf" TargetMode="External"/><Relationship Id="rId745" Type="http://schemas.openxmlformats.org/officeDocument/2006/relationships/hyperlink" Target="https://www.sueisssteson.org/App_Themes/Pagina/descargas/documentostransparencia/TOMA%20DE%20NOTA1.pdf" TargetMode="External"/><Relationship Id="rId952" Type="http://schemas.openxmlformats.org/officeDocument/2006/relationships/hyperlink" Target="https://www.sueisssteson.org/App_Themes/Pagina/descargas/documentostransparencia/TOMA%20DE%20NOTA1.pdf" TargetMode="External"/><Relationship Id="rId1168" Type="http://schemas.openxmlformats.org/officeDocument/2006/relationships/hyperlink" Target="https://www.sueisssteson.org/App_Themes/Pagina/descargas/documentostransparencia/TOMA%20DE%20NOTA1.pdf" TargetMode="External"/><Relationship Id="rId1375" Type="http://schemas.openxmlformats.org/officeDocument/2006/relationships/hyperlink" Target="https://www.sueisssteson.org/App_Themes/Pagina/descargas/documentostransparencia/TOMA%20DE%20NOTA1.pdf" TargetMode="External"/><Relationship Id="rId1582" Type="http://schemas.openxmlformats.org/officeDocument/2006/relationships/hyperlink" Target="https://www.sueisssteson.org/App_Themes/Pagina/descargas/documentostransparencia/TOMA%20DE%20NOTA1.pdf" TargetMode="External"/><Relationship Id="rId2219" Type="http://schemas.openxmlformats.org/officeDocument/2006/relationships/hyperlink" Target="https://www.sueisssteson.org/App_Themes/Pagina/descargas/documentostransparencia/TOMA%20DE%20NOTA1.pdf" TargetMode="External"/><Relationship Id="rId2426" Type="http://schemas.openxmlformats.org/officeDocument/2006/relationships/hyperlink" Target="https://www.sueisssteson.org/App_Themes/Pagina/descargas/documentostransparencia/TOMA%20DE%20NOTA1.pdf" TargetMode="External"/><Relationship Id="rId2633" Type="http://schemas.openxmlformats.org/officeDocument/2006/relationships/hyperlink" Target="https://www.sueisssteson.org/App_Themes/Pagina/descargas/documentostransparencia/TOMA%20DE%20NOTA1.pdf" TargetMode="External"/><Relationship Id="rId81" Type="http://schemas.openxmlformats.org/officeDocument/2006/relationships/hyperlink" Target="https://www.sueisssteson.org/App_Themes/Pagina/descargas/documentostransparencia/TOMA%20DE%20NOTA1.pdf" TargetMode="External"/><Relationship Id="rId605" Type="http://schemas.openxmlformats.org/officeDocument/2006/relationships/hyperlink" Target="https://www.sueisssteson.org/App_Themes/Pagina/descargas/documentostransparencia/TOMA%20DE%20NOTA1.pdf" TargetMode="External"/><Relationship Id="rId812" Type="http://schemas.openxmlformats.org/officeDocument/2006/relationships/hyperlink" Target="https://www.sueisssteson.org/App_Themes/Pagina/descargas/documentostransparencia/TOMA%20DE%20NOTA1.pdf" TargetMode="External"/><Relationship Id="rId1028" Type="http://schemas.openxmlformats.org/officeDocument/2006/relationships/hyperlink" Target="https://www.sueisssteson.org/App_Themes/Pagina/descargas/documentostransparencia/TOMA%20DE%20NOTA1.pdf" TargetMode="External"/><Relationship Id="rId1235" Type="http://schemas.openxmlformats.org/officeDocument/2006/relationships/hyperlink" Target="https://www.sueisssteson.org/App_Themes/Pagina/descargas/documentostransparencia/TOMA%20DE%20NOTA1.pdf" TargetMode="External"/><Relationship Id="rId1442" Type="http://schemas.openxmlformats.org/officeDocument/2006/relationships/hyperlink" Target="https://www.sueisssteson.org/App_Themes/Pagina/descargas/documentostransparencia/TOMA%20DE%20NOTA1.pdf" TargetMode="External"/><Relationship Id="rId1887" Type="http://schemas.openxmlformats.org/officeDocument/2006/relationships/hyperlink" Target="https://www.sueisssteson.org/App_Themes/Pagina/descargas/documentostransparencia/TOMA%20DE%20NOTA1.pdf" TargetMode="External"/><Relationship Id="rId2840" Type="http://schemas.openxmlformats.org/officeDocument/2006/relationships/hyperlink" Target="https://www.sueisssteson.org/App_Themes/Pagina/descargas/documentostransparencia/TOMA%20DE%20NOTA1.pdf" TargetMode="External"/><Relationship Id="rId2938" Type="http://schemas.openxmlformats.org/officeDocument/2006/relationships/hyperlink" Target="https://www.sueisssteson.org/App_Themes/Pagina/descargas/documentostransparencia/TOMA%20DE%20NOTA1.pdf" TargetMode="External"/><Relationship Id="rId1302" Type="http://schemas.openxmlformats.org/officeDocument/2006/relationships/hyperlink" Target="https://www.sueisssteson.org/App_Themes/Pagina/descargas/documentostransparencia/TOMA%20DE%20NOTA1.pdf" TargetMode="External"/><Relationship Id="rId1747" Type="http://schemas.openxmlformats.org/officeDocument/2006/relationships/hyperlink" Target="https://www.sueisssteson.org/App_Themes/Pagina/descargas/documentostransparencia/TOMA%20DE%20NOTA1.pdf" TargetMode="External"/><Relationship Id="rId1954" Type="http://schemas.openxmlformats.org/officeDocument/2006/relationships/hyperlink" Target="https://www.sueisssteson.org/App_Themes/Pagina/descargas/documentostransparencia/TOMA%20DE%20NOTA1.pdf" TargetMode="External"/><Relationship Id="rId2700" Type="http://schemas.openxmlformats.org/officeDocument/2006/relationships/hyperlink" Target="https://www.sueisssteson.org/App_Themes/Pagina/descargas/documentostransparencia/TOMA%20DE%20NOTA1.pdf" TargetMode="External"/><Relationship Id="rId39" Type="http://schemas.openxmlformats.org/officeDocument/2006/relationships/hyperlink" Target="https://www.sueisssteson.org/App_Themes/Pagina/descargas/documentostransparencia/TOMA%20DE%20NOTA1.pdf" TargetMode="External"/><Relationship Id="rId1607" Type="http://schemas.openxmlformats.org/officeDocument/2006/relationships/hyperlink" Target="https://www.sueisssteson.org/App_Themes/Pagina/descargas/documentostransparencia/TOMA%20DE%20NOTA1.pdf" TargetMode="External"/><Relationship Id="rId1814" Type="http://schemas.openxmlformats.org/officeDocument/2006/relationships/hyperlink" Target="https://www.sueisssteson.org/App_Themes/Pagina/descargas/documentostransparencia/TOMA%20DE%20NOTA1.pdf" TargetMode="External"/><Relationship Id="rId3267" Type="http://schemas.openxmlformats.org/officeDocument/2006/relationships/hyperlink" Target="https://www.sueisssteson.org/App_Themes/Pagina/descargas/documentostransparencia/TOMA%20DE%20NOTA1.pdf" TargetMode="External"/><Relationship Id="rId188" Type="http://schemas.openxmlformats.org/officeDocument/2006/relationships/hyperlink" Target="https://www.sueisssteson.org/App_Themes/Pagina/descargas/documentostransparencia/TOMA%20DE%20NOTA1.pdf" TargetMode="External"/><Relationship Id="rId395" Type="http://schemas.openxmlformats.org/officeDocument/2006/relationships/hyperlink" Target="https://www.sueisssteson.org/App_Themes/Pagina/descargas/documentostransparencia/TOMA%20DE%20NOTA1.pdf" TargetMode="External"/><Relationship Id="rId2076" Type="http://schemas.openxmlformats.org/officeDocument/2006/relationships/hyperlink" Target="https://www.sueisssteson.org/App_Themes/Pagina/descargas/documentostransparencia/TOMA%20DE%20NOTA1.pdf" TargetMode="External"/><Relationship Id="rId2283" Type="http://schemas.openxmlformats.org/officeDocument/2006/relationships/hyperlink" Target="https://www.sueisssteson.org/App_Themes/Pagina/descargas/documentostransparencia/TOMA%20DE%20NOTA1.pdf" TargetMode="External"/><Relationship Id="rId2490" Type="http://schemas.openxmlformats.org/officeDocument/2006/relationships/hyperlink" Target="https://www.sueisssteson.org/App_Themes/Pagina/descargas/documentostransparencia/TOMA%20DE%20NOTA1.pdf" TargetMode="External"/><Relationship Id="rId2588" Type="http://schemas.openxmlformats.org/officeDocument/2006/relationships/hyperlink" Target="https://www.sueisssteson.org/App_Themes/Pagina/descargas/documentostransparencia/TOMA%20DE%20NOTA1.pdf" TargetMode="External"/><Relationship Id="rId3127" Type="http://schemas.openxmlformats.org/officeDocument/2006/relationships/hyperlink" Target="https://www.sueisssteson.org/App_Themes/Pagina/descargas/documentostransparencia/TOMA%20DE%20NOTA1.pdf" TargetMode="External"/><Relationship Id="rId3334" Type="http://schemas.openxmlformats.org/officeDocument/2006/relationships/hyperlink" Target="https://www.sueisssteson.org/App_Themes/Pagina/descargas/documentostransparencia/TOMA%20DE%20NOTA1.pdf" TargetMode="External"/><Relationship Id="rId255" Type="http://schemas.openxmlformats.org/officeDocument/2006/relationships/hyperlink" Target="https://www.sueisssteson.org/App_Themes/Pagina/descargas/documentostransparencia/TOMA%20DE%20NOTA1.pdf" TargetMode="External"/><Relationship Id="rId462" Type="http://schemas.openxmlformats.org/officeDocument/2006/relationships/hyperlink" Target="https://www.sueisssteson.org/App_Themes/Pagina/descargas/documentostransparencia/TOMA%20DE%20NOTA1.pdf" TargetMode="External"/><Relationship Id="rId1092" Type="http://schemas.openxmlformats.org/officeDocument/2006/relationships/hyperlink" Target="https://www.sueisssteson.org/App_Themes/Pagina/descargas/documentostransparencia/TOMA%20DE%20NOTA1.pdf" TargetMode="External"/><Relationship Id="rId1397" Type="http://schemas.openxmlformats.org/officeDocument/2006/relationships/hyperlink" Target="https://www.sueisssteson.org/App_Themes/Pagina/descargas/documentostransparencia/TOMA%20DE%20NOTA1.pdf" TargetMode="External"/><Relationship Id="rId2143" Type="http://schemas.openxmlformats.org/officeDocument/2006/relationships/hyperlink" Target="https://www.sueisssteson.org/App_Themes/Pagina/descargas/documentostransparencia/TOMA%20DE%20NOTA1.pdf" TargetMode="External"/><Relationship Id="rId2350" Type="http://schemas.openxmlformats.org/officeDocument/2006/relationships/hyperlink" Target="https://www.sueisssteson.org/App_Themes/Pagina/descargas/documentostransparencia/TOMA%20DE%20NOTA1.pdf" TargetMode="External"/><Relationship Id="rId2795" Type="http://schemas.openxmlformats.org/officeDocument/2006/relationships/hyperlink" Target="https://www.sueisssteson.org/App_Themes/Pagina/descargas/documentostransparencia/TOMA%20DE%20NOTA1.pdf" TargetMode="External"/><Relationship Id="rId115" Type="http://schemas.openxmlformats.org/officeDocument/2006/relationships/hyperlink" Target="https://www.sueisssteson.org/App_Themes/Pagina/descargas/documentostransparencia/TOMA%20DE%20NOTA1.pdf" TargetMode="External"/><Relationship Id="rId322" Type="http://schemas.openxmlformats.org/officeDocument/2006/relationships/hyperlink" Target="https://www.sueisssteson.org/App_Themes/Pagina/descargas/documentostransparencia/TOMA%20DE%20NOTA1.pdf" TargetMode="External"/><Relationship Id="rId767" Type="http://schemas.openxmlformats.org/officeDocument/2006/relationships/hyperlink" Target="https://www.sueisssteson.org/App_Themes/Pagina/descargas/documentostransparencia/TOMA%20DE%20NOTA1.pdf" TargetMode="External"/><Relationship Id="rId974" Type="http://schemas.openxmlformats.org/officeDocument/2006/relationships/hyperlink" Target="https://www.sueisssteson.org/App_Themes/Pagina/descargas/documentostransparencia/TOMA%20DE%20NOTA1.pdf" TargetMode="External"/><Relationship Id="rId2003" Type="http://schemas.openxmlformats.org/officeDocument/2006/relationships/hyperlink" Target="https://www.sueisssteson.org/App_Themes/Pagina/descargas/documentostransparencia/TOMA%20DE%20NOTA1.pdf" TargetMode="External"/><Relationship Id="rId2210" Type="http://schemas.openxmlformats.org/officeDocument/2006/relationships/hyperlink" Target="https://www.sueisssteson.org/App_Themes/Pagina/descargas/documentostransparencia/TOMA%20DE%20NOTA1.pdf" TargetMode="External"/><Relationship Id="rId2448" Type="http://schemas.openxmlformats.org/officeDocument/2006/relationships/hyperlink" Target="https://www.sueisssteson.org/App_Themes/Pagina/descargas/documentostransparencia/TOMA%20DE%20NOTA1.pdf" TargetMode="External"/><Relationship Id="rId2655" Type="http://schemas.openxmlformats.org/officeDocument/2006/relationships/hyperlink" Target="https://www.sueisssteson.org/App_Themes/Pagina/descargas/documentostransparencia/TOMA%20DE%20NOTA1.pdf" TargetMode="External"/><Relationship Id="rId2862" Type="http://schemas.openxmlformats.org/officeDocument/2006/relationships/hyperlink" Target="https://www.sueisssteson.org/App_Themes/Pagina/descargas/documentostransparencia/TOMA%20DE%20NOTA1.pdf" TargetMode="External"/><Relationship Id="rId627" Type="http://schemas.openxmlformats.org/officeDocument/2006/relationships/hyperlink" Target="https://www.sueisssteson.org/App_Themes/Pagina/descargas/documentostransparencia/TOMA%20DE%20NOTA1.pdf" TargetMode="External"/><Relationship Id="rId834" Type="http://schemas.openxmlformats.org/officeDocument/2006/relationships/hyperlink" Target="https://www.sueisssteson.org/App_Themes/Pagina/descargas/documentostransparencia/TOMA%20DE%20NOTA1.pdf" TargetMode="External"/><Relationship Id="rId1257" Type="http://schemas.openxmlformats.org/officeDocument/2006/relationships/hyperlink" Target="https://www.sueisssteson.org/App_Themes/Pagina/descargas/documentostransparencia/TOMA%20DE%20NOTA1.pdf" TargetMode="External"/><Relationship Id="rId1464" Type="http://schemas.openxmlformats.org/officeDocument/2006/relationships/hyperlink" Target="https://www.sueisssteson.org/App_Themes/Pagina/descargas/documentostransparencia/TOMA%20DE%20NOTA1.pdf" TargetMode="External"/><Relationship Id="rId1671" Type="http://schemas.openxmlformats.org/officeDocument/2006/relationships/hyperlink" Target="https://www.sueisssteson.org/App_Themes/Pagina/descargas/documentostransparencia/TOMA%20DE%20NOTA1.pdf" TargetMode="External"/><Relationship Id="rId2308" Type="http://schemas.openxmlformats.org/officeDocument/2006/relationships/hyperlink" Target="https://www.sueisssteson.org/App_Themes/Pagina/descargas/documentostransparencia/TOMA%20DE%20NOTA1.pdf" TargetMode="External"/><Relationship Id="rId2515" Type="http://schemas.openxmlformats.org/officeDocument/2006/relationships/hyperlink" Target="https://www.sueisssteson.org/App_Themes/Pagina/descargas/documentostransparencia/TOMA%20DE%20NOTA1.pdf" TargetMode="External"/><Relationship Id="rId2722" Type="http://schemas.openxmlformats.org/officeDocument/2006/relationships/hyperlink" Target="https://www.sueisssteson.org/App_Themes/Pagina/descargas/documentostransparencia/TOMA%20DE%20NOTA1.pdf" TargetMode="External"/><Relationship Id="rId901" Type="http://schemas.openxmlformats.org/officeDocument/2006/relationships/hyperlink" Target="https://www.sueisssteson.org/App_Themes/Pagina/descargas/documentostransparencia/TOMA%20DE%20NOTA1.pdf" TargetMode="External"/><Relationship Id="rId1117" Type="http://schemas.openxmlformats.org/officeDocument/2006/relationships/hyperlink" Target="https://www.sueisssteson.org/App_Themes/Pagina/descargas/documentostransparencia/TOMA%20DE%20NOTA1.pdf" TargetMode="External"/><Relationship Id="rId1324" Type="http://schemas.openxmlformats.org/officeDocument/2006/relationships/hyperlink" Target="https://www.sueisssteson.org/App_Themes/Pagina/descargas/documentostransparencia/TOMA%20DE%20NOTA1.pdf" TargetMode="External"/><Relationship Id="rId1531" Type="http://schemas.openxmlformats.org/officeDocument/2006/relationships/hyperlink" Target="https://www.sueisssteson.org/App_Themes/Pagina/descargas/documentostransparencia/TOMA%20DE%20NOTA1.pdf" TargetMode="External"/><Relationship Id="rId1769" Type="http://schemas.openxmlformats.org/officeDocument/2006/relationships/hyperlink" Target="https://www.sueisssteson.org/App_Themes/Pagina/descargas/documentostransparencia/TOMA%20DE%20NOTA1.pdf" TargetMode="External"/><Relationship Id="rId1976" Type="http://schemas.openxmlformats.org/officeDocument/2006/relationships/hyperlink" Target="https://www.sueisssteson.org/App_Themes/Pagina/descargas/documentostransparencia/TOMA%20DE%20NOTA1.pdf" TargetMode="External"/><Relationship Id="rId3191" Type="http://schemas.openxmlformats.org/officeDocument/2006/relationships/hyperlink" Target="https://www.sueisssteson.org/App_Themes/Pagina/descargas/documentostransparencia/TOMA%20DE%20NOTA1.pdf" TargetMode="External"/><Relationship Id="rId30" Type="http://schemas.openxmlformats.org/officeDocument/2006/relationships/hyperlink" Target="https://www.sueisssteson.org/App_Themes/Pagina/descargas/documentostransparencia/TOMA%20DE%20NOTA1.pdf" TargetMode="External"/><Relationship Id="rId1629" Type="http://schemas.openxmlformats.org/officeDocument/2006/relationships/hyperlink" Target="https://www.sueisssteson.org/App_Themes/Pagina/descargas/documentostransparencia/TOMA%20DE%20NOTA1.pdf" TargetMode="External"/><Relationship Id="rId1836" Type="http://schemas.openxmlformats.org/officeDocument/2006/relationships/hyperlink" Target="https://www.sueisssteson.org/App_Themes/Pagina/descargas/documentostransparencia/TOMA%20DE%20NOTA1.pdf" TargetMode="External"/><Relationship Id="rId3289" Type="http://schemas.openxmlformats.org/officeDocument/2006/relationships/hyperlink" Target="https://www.sueisssteson.org/App_Themes/Pagina/descargas/documentostransparencia/TOMA%20DE%20NOTA1.pdf" TargetMode="External"/><Relationship Id="rId1903" Type="http://schemas.openxmlformats.org/officeDocument/2006/relationships/hyperlink" Target="https://www.sueisssteson.org/App_Themes/Pagina/descargas/documentostransparencia/TOMA%20DE%20NOTA1.pdf" TargetMode="External"/><Relationship Id="rId2098" Type="http://schemas.openxmlformats.org/officeDocument/2006/relationships/hyperlink" Target="https://www.sueisssteson.org/App_Themes/Pagina/descargas/documentostransparencia/TOMA%20DE%20NOTA1.pdf" TargetMode="External"/><Relationship Id="rId3051" Type="http://schemas.openxmlformats.org/officeDocument/2006/relationships/hyperlink" Target="https://www.sueisssteson.org/App_Themes/Pagina/descargas/documentostransparencia/TOMA%20DE%20NOTA1.pdf" TargetMode="External"/><Relationship Id="rId3149" Type="http://schemas.openxmlformats.org/officeDocument/2006/relationships/hyperlink" Target="https://www.sueisssteson.org/App_Themes/Pagina/descargas/documentostransparencia/TOMA%20DE%20NOTA1.pdf" TargetMode="External"/><Relationship Id="rId277" Type="http://schemas.openxmlformats.org/officeDocument/2006/relationships/hyperlink" Target="https://www.sueisssteson.org/App_Themes/Pagina/descargas/documentostransparencia/TOMA%20DE%20NOTA1.pdf" TargetMode="External"/><Relationship Id="rId484" Type="http://schemas.openxmlformats.org/officeDocument/2006/relationships/hyperlink" Target="https://www.sueisssteson.org/App_Themes/Pagina/descargas/documentostransparencia/TOMA%20DE%20NOTA1.pdf" TargetMode="External"/><Relationship Id="rId2165" Type="http://schemas.openxmlformats.org/officeDocument/2006/relationships/hyperlink" Target="https://www.sueisssteson.org/App_Themes/Pagina/descargas/documentostransparencia/TOMA%20DE%20NOTA1.pdf" TargetMode="External"/><Relationship Id="rId3009" Type="http://schemas.openxmlformats.org/officeDocument/2006/relationships/hyperlink" Target="https://www.sueisssteson.org/App_Themes/Pagina/descargas/documentostransparencia/TOMA%20DE%20NOTA1.pdf" TargetMode="External"/><Relationship Id="rId3216" Type="http://schemas.openxmlformats.org/officeDocument/2006/relationships/hyperlink" Target="https://www.sueisssteson.org/App_Themes/Pagina/descargas/documentostransparencia/TOMA%20DE%20NOTA1.pdf" TargetMode="External"/><Relationship Id="rId137" Type="http://schemas.openxmlformats.org/officeDocument/2006/relationships/hyperlink" Target="https://www.sueisssteson.org/App_Themes/Pagina/descargas/documentostransparencia/TOMA%20DE%20NOTA1.pdf" TargetMode="External"/><Relationship Id="rId344" Type="http://schemas.openxmlformats.org/officeDocument/2006/relationships/hyperlink" Target="https://www.sueisssteson.org/App_Themes/Pagina/descargas/documentostransparencia/TOMA%20DE%20NOTA1.pdf" TargetMode="External"/><Relationship Id="rId691" Type="http://schemas.openxmlformats.org/officeDocument/2006/relationships/hyperlink" Target="https://www.sueisssteson.org/App_Themes/Pagina/descargas/documentostransparencia/TOMA%20DE%20NOTA1.pdf" TargetMode="External"/><Relationship Id="rId789" Type="http://schemas.openxmlformats.org/officeDocument/2006/relationships/hyperlink" Target="https://www.sueisssteson.org/App_Themes/Pagina/descargas/documentostransparencia/TOMA%20DE%20NOTA1.pdf" TargetMode="External"/><Relationship Id="rId996" Type="http://schemas.openxmlformats.org/officeDocument/2006/relationships/hyperlink" Target="https://www.sueisssteson.org/App_Themes/Pagina/descargas/documentostransparencia/TOMA%20DE%20NOTA1.pdf" TargetMode="External"/><Relationship Id="rId2025" Type="http://schemas.openxmlformats.org/officeDocument/2006/relationships/hyperlink" Target="https://www.sueisssteson.org/App_Themes/Pagina/descargas/documentostransparencia/TOMA%20DE%20NOTA1.pdf" TargetMode="External"/><Relationship Id="rId2372" Type="http://schemas.openxmlformats.org/officeDocument/2006/relationships/hyperlink" Target="https://www.sueisssteson.org/App_Themes/Pagina/descargas/documentostransparencia/TOMA%20DE%20NOTA1.pdf" TargetMode="External"/><Relationship Id="rId2677" Type="http://schemas.openxmlformats.org/officeDocument/2006/relationships/hyperlink" Target="https://www.sueisssteson.org/App_Themes/Pagina/descargas/documentostransparencia/TOMA%20DE%20NOTA1.pdf" TargetMode="External"/><Relationship Id="rId2884" Type="http://schemas.openxmlformats.org/officeDocument/2006/relationships/hyperlink" Target="https://www.sueisssteson.org/App_Themes/Pagina/descargas/documentostransparencia/TOMA%20DE%20NOTA1.pdf" TargetMode="External"/><Relationship Id="rId551" Type="http://schemas.openxmlformats.org/officeDocument/2006/relationships/hyperlink" Target="https://www.sueisssteson.org/App_Themes/Pagina/descargas/documentostransparencia/TOMA%20DE%20NOTA1.pdf" TargetMode="External"/><Relationship Id="rId649" Type="http://schemas.openxmlformats.org/officeDocument/2006/relationships/hyperlink" Target="https://www.sueisssteson.org/App_Themes/Pagina/descargas/documentostransparencia/TOMA%20DE%20NOTA1.pdf" TargetMode="External"/><Relationship Id="rId856" Type="http://schemas.openxmlformats.org/officeDocument/2006/relationships/hyperlink" Target="https://www.sueisssteson.org/App_Themes/Pagina/descargas/documentostransparencia/TOMA%20DE%20NOTA1.pdf" TargetMode="External"/><Relationship Id="rId1181" Type="http://schemas.openxmlformats.org/officeDocument/2006/relationships/hyperlink" Target="https://www.sueisssteson.org/App_Themes/Pagina/descargas/documentostransparencia/TOMA%20DE%20NOTA1.pdf" TargetMode="External"/><Relationship Id="rId1279" Type="http://schemas.openxmlformats.org/officeDocument/2006/relationships/hyperlink" Target="https://www.sueisssteson.org/App_Themes/Pagina/descargas/documentostransparencia/TOMA%20DE%20NOTA1.pdf" TargetMode="External"/><Relationship Id="rId1486" Type="http://schemas.openxmlformats.org/officeDocument/2006/relationships/hyperlink" Target="https://www.sueisssteson.org/App_Themes/Pagina/descargas/documentostransparencia/TOMA%20DE%20NOTA1.pdf" TargetMode="External"/><Relationship Id="rId2232" Type="http://schemas.openxmlformats.org/officeDocument/2006/relationships/hyperlink" Target="https://www.sueisssteson.org/App_Themes/Pagina/descargas/documentostransparencia/TOMA%20DE%20NOTA1.pdf" TargetMode="External"/><Relationship Id="rId2537" Type="http://schemas.openxmlformats.org/officeDocument/2006/relationships/hyperlink" Target="https://www.sueisssteson.org/App_Themes/Pagina/descargas/documentostransparencia/TOMA%20DE%20NOTA1.pdf" TargetMode="External"/><Relationship Id="rId204" Type="http://schemas.openxmlformats.org/officeDocument/2006/relationships/hyperlink" Target="https://www.sueisssteson.org/App_Themes/Pagina/descargas/documentostransparencia/TOMA%20DE%20NOTA1.pdf" TargetMode="External"/><Relationship Id="rId411" Type="http://schemas.openxmlformats.org/officeDocument/2006/relationships/hyperlink" Target="https://www.sueisssteson.org/App_Themes/Pagina/descargas/documentostransparencia/TOMA%20DE%20NOTA1.pdf" TargetMode="External"/><Relationship Id="rId509" Type="http://schemas.openxmlformats.org/officeDocument/2006/relationships/hyperlink" Target="https://www.sueisssteson.org/App_Themes/Pagina/descargas/documentostransparencia/TOMA%20DE%20NOTA1.pdf" TargetMode="External"/><Relationship Id="rId1041" Type="http://schemas.openxmlformats.org/officeDocument/2006/relationships/hyperlink" Target="https://www.sueisssteson.org/App_Themes/Pagina/descargas/documentostransparencia/TOMA%20DE%20NOTA1.pdf" TargetMode="External"/><Relationship Id="rId1139" Type="http://schemas.openxmlformats.org/officeDocument/2006/relationships/hyperlink" Target="https://www.sueisssteson.org/App_Themes/Pagina/descargas/documentostransparencia/TOMA%20DE%20NOTA1.pdf" TargetMode="External"/><Relationship Id="rId1346" Type="http://schemas.openxmlformats.org/officeDocument/2006/relationships/hyperlink" Target="https://www.sueisssteson.org/App_Themes/Pagina/descargas/documentostransparencia/TOMA%20DE%20NOTA1.pdf" TargetMode="External"/><Relationship Id="rId1693" Type="http://schemas.openxmlformats.org/officeDocument/2006/relationships/hyperlink" Target="https://www.sueisssteson.org/App_Themes/Pagina/descargas/documentostransparencia/TOMA%20DE%20NOTA1.pdf" TargetMode="External"/><Relationship Id="rId1998" Type="http://schemas.openxmlformats.org/officeDocument/2006/relationships/hyperlink" Target="https://www.sueisssteson.org/App_Themes/Pagina/descargas/documentostransparencia/TOMA%20DE%20NOTA1.pdf" TargetMode="External"/><Relationship Id="rId2744" Type="http://schemas.openxmlformats.org/officeDocument/2006/relationships/hyperlink" Target="https://www.sueisssteson.org/App_Themes/Pagina/descargas/documentostransparencia/TOMA%20DE%20NOTA1.pdf" TargetMode="External"/><Relationship Id="rId2951" Type="http://schemas.openxmlformats.org/officeDocument/2006/relationships/hyperlink" Target="https://www.sueisssteson.org/App_Themes/Pagina/descargas/documentostransparencia/TOMA%20DE%20NOTA1.pdf" TargetMode="External"/><Relationship Id="rId716" Type="http://schemas.openxmlformats.org/officeDocument/2006/relationships/hyperlink" Target="https://www.sueisssteson.org/App_Themes/Pagina/descargas/documentostransparencia/TOMA%20DE%20NOTA1.pdf" TargetMode="External"/><Relationship Id="rId923" Type="http://schemas.openxmlformats.org/officeDocument/2006/relationships/hyperlink" Target="https://www.sueisssteson.org/App_Themes/Pagina/descargas/documentostransparencia/TOMA%20DE%20NOTA1.pdf" TargetMode="External"/><Relationship Id="rId1553" Type="http://schemas.openxmlformats.org/officeDocument/2006/relationships/hyperlink" Target="https://www.sueisssteson.org/App_Themes/Pagina/descargas/documentostransparencia/TOMA%20DE%20NOTA1.pdf" TargetMode="External"/><Relationship Id="rId1760" Type="http://schemas.openxmlformats.org/officeDocument/2006/relationships/hyperlink" Target="https://www.sueisssteson.org/App_Themes/Pagina/descargas/documentostransparencia/TOMA%20DE%20NOTA1.pdf" TargetMode="External"/><Relationship Id="rId1858" Type="http://schemas.openxmlformats.org/officeDocument/2006/relationships/hyperlink" Target="https://www.sueisssteson.org/App_Themes/Pagina/descargas/documentostransparencia/TOMA%20DE%20NOTA1.pdf" TargetMode="External"/><Relationship Id="rId2604" Type="http://schemas.openxmlformats.org/officeDocument/2006/relationships/hyperlink" Target="https://www.sueisssteson.org/App_Themes/Pagina/descargas/documentostransparencia/TOMA%20DE%20NOTA1.pdf" TargetMode="External"/><Relationship Id="rId2811" Type="http://schemas.openxmlformats.org/officeDocument/2006/relationships/hyperlink" Target="https://www.sueisssteson.org/App_Themes/Pagina/descargas/documentostransparencia/TOMA%20DE%20NOTA1.pdf" TargetMode="External"/><Relationship Id="rId52" Type="http://schemas.openxmlformats.org/officeDocument/2006/relationships/hyperlink" Target="https://www.sueisssteson.org/App_Themes/Pagina/descargas/documentostransparencia/TOMA%20DE%20NOTA1.pdf" TargetMode="External"/><Relationship Id="rId1206" Type="http://schemas.openxmlformats.org/officeDocument/2006/relationships/hyperlink" Target="https://www.sueisssteson.org/App_Themes/Pagina/descargas/documentostransparencia/TOMA%20DE%20NOTA1.pdf" TargetMode="External"/><Relationship Id="rId1413" Type="http://schemas.openxmlformats.org/officeDocument/2006/relationships/hyperlink" Target="https://www.sueisssteson.org/App_Themes/Pagina/descargas/documentostransparencia/TOMA%20DE%20NOTA1.pdf" TargetMode="External"/><Relationship Id="rId1620" Type="http://schemas.openxmlformats.org/officeDocument/2006/relationships/hyperlink" Target="https://www.sueisssteson.org/App_Themes/Pagina/descargas/documentostransparencia/TOMA%20DE%20NOTA1.pdf" TargetMode="External"/><Relationship Id="rId2909" Type="http://schemas.openxmlformats.org/officeDocument/2006/relationships/hyperlink" Target="https://www.sueisssteson.org/App_Themes/Pagina/descargas/documentostransparencia/TOMA%20DE%20NOTA1.pdf" TargetMode="External"/><Relationship Id="rId3073" Type="http://schemas.openxmlformats.org/officeDocument/2006/relationships/hyperlink" Target="https://www.sueisssteson.org/App_Themes/Pagina/descargas/documentostransparencia/TOMA%20DE%20NOTA1.pdf" TargetMode="External"/><Relationship Id="rId3280" Type="http://schemas.openxmlformats.org/officeDocument/2006/relationships/hyperlink" Target="https://www.sueisssteson.org/App_Themes/Pagina/descargas/documentostransparencia/TOMA%20DE%20NOTA1.pdf" TargetMode="External"/><Relationship Id="rId1718" Type="http://schemas.openxmlformats.org/officeDocument/2006/relationships/hyperlink" Target="https://www.sueisssteson.org/App_Themes/Pagina/descargas/documentostransparencia/TOMA%20DE%20NOTA1.pdf" TargetMode="External"/><Relationship Id="rId1925" Type="http://schemas.openxmlformats.org/officeDocument/2006/relationships/hyperlink" Target="https://www.sueisssteson.org/App_Themes/Pagina/descargas/documentostransparencia/TOMA%20DE%20NOTA1.pdf" TargetMode="External"/><Relationship Id="rId3140" Type="http://schemas.openxmlformats.org/officeDocument/2006/relationships/hyperlink" Target="https://www.sueisssteson.org/App_Themes/Pagina/descargas/documentostransparencia/TOMA%20DE%20NOTA1.pdf" TargetMode="External"/><Relationship Id="rId299" Type="http://schemas.openxmlformats.org/officeDocument/2006/relationships/hyperlink" Target="https://www.sueisssteson.org/App_Themes/Pagina/descargas/documentostransparencia/TOMA%20DE%20NOTA1.pdf" TargetMode="External"/><Relationship Id="rId2187" Type="http://schemas.openxmlformats.org/officeDocument/2006/relationships/hyperlink" Target="https://www.sueisssteson.org/App_Themes/Pagina/descargas/documentostransparencia/TOMA%20DE%20NOTA1.pdf" TargetMode="External"/><Relationship Id="rId2394" Type="http://schemas.openxmlformats.org/officeDocument/2006/relationships/hyperlink" Target="https://www.sueisssteson.org/App_Themes/Pagina/descargas/documentostransparencia/TOMA%20DE%20NOTA1.pdf" TargetMode="External"/><Relationship Id="rId3238" Type="http://schemas.openxmlformats.org/officeDocument/2006/relationships/hyperlink" Target="https://www.sueisssteson.org/App_Themes/Pagina/descargas/documentostransparencia/TOMA%20DE%20NOTA1.pdf" TargetMode="External"/><Relationship Id="rId159" Type="http://schemas.openxmlformats.org/officeDocument/2006/relationships/hyperlink" Target="https://www.sueisssteson.org/App_Themes/Pagina/descargas/documentostransparencia/TOMA%20DE%20NOTA1.pdf" TargetMode="External"/><Relationship Id="rId366" Type="http://schemas.openxmlformats.org/officeDocument/2006/relationships/hyperlink" Target="https://www.sueisssteson.org/App_Themes/Pagina/descargas/documentostransparencia/TOMA%20DE%20NOTA1.pdf" TargetMode="External"/><Relationship Id="rId573" Type="http://schemas.openxmlformats.org/officeDocument/2006/relationships/hyperlink" Target="https://www.sueisssteson.org/App_Themes/Pagina/descargas/documentostransparencia/TOMA%20DE%20NOTA1.pdf" TargetMode="External"/><Relationship Id="rId780" Type="http://schemas.openxmlformats.org/officeDocument/2006/relationships/hyperlink" Target="https://www.sueisssteson.org/App_Themes/Pagina/descargas/documentostransparencia/TOMA%20DE%20NOTA1.pdf" TargetMode="External"/><Relationship Id="rId2047" Type="http://schemas.openxmlformats.org/officeDocument/2006/relationships/hyperlink" Target="https://www.sueisssteson.org/App_Themes/Pagina/descargas/documentostransparencia/TOMA%20DE%20NOTA1.pdf" TargetMode="External"/><Relationship Id="rId2254" Type="http://schemas.openxmlformats.org/officeDocument/2006/relationships/hyperlink" Target="https://www.sueisssteson.org/App_Themes/Pagina/descargas/documentostransparencia/TOMA%20DE%20NOTA1.pdf" TargetMode="External"/><Relationship Id="rId2461" Type="http://schemas.openxmlformats.org/officeDocument/2006/relationships/hyperlink" Target="https://www.sueisssteson.org/App_Themes/Pagina/descargas/documentostransparencia/TOMA%20DE%20NOTA1.pdf" TargetMode="External"/><Relationship Id="rId2699" Type="http://schemas.openxmlformats.org/officeDocument/2006/relationships/hyperlink" Target="https://www.sueisssteson.org/App_Themes/Pagina/descargas/documentostransparencia/TOMA%20DE%20NOTA1.pdf" TargetMode="External"/><Relationship Id="rId3000" Type="http://schemas.openxmlformats.org/officeDocument/2006/relationships/hyperlink" Target="https://www.sueisssteson.org/App_Themes/Pagina/descargas/documentostransparencia/TOMA%20DE%20NOTA1.pdf" TargetMode="External"/><Relationship Id="rId3305" Type="http://schemas.openxmlformats.org/officeDocument/2006/relationships/hyperlink" Target="https://www.sueisssteson.org/App_Themes/Pagina/descargas/documentostransparencia/TOMA%20DE%20NOTA1.pdf" TargetMode="External"/><Relationship Id="rId226" Type="http://schemas.openxmlformats.org/officeDocument/2006/relationships/hyperlink" Target="https://www.sueisssteson.org/App_Themes/Pagina/descargas/documentostransparencia/TOMA%20DE%20NOTA1.pdf" TargetMode="External"/><Relationship Id="rId433" Type="http://schemas.openxmlformats.org/officeDocument/2006/relationships/hyperlink" Target="https://www.sueisssteson.org/App_Themes/Pagina/descargas/documentostransparencia/TOMA%20DE%20NOTA1.pdf" TargetMode="External"/><Relationship Id="rId878" Type="http://schemas.openxmlformats.org/officeDocument/2006/relationships/hyperlink" Target="https://www.sueisssteson.org/App_Themes/Pagina/descargas/documentostransparencia/TOMA%20DE%20NOTA1.pdf" TargetMode="External"/><Relationship Id="rId1063" Type="http://schemas.openxmlformats.org/officeDocument/2006/relationships/hyperlink" Target="https://www.sueisssteson.org/App_Themes/Pagina/descargas/documentostransparencia/TOMA%20DE%20NOTA1.pdf" TargetMode="External"/><Relationship Id="rId1270" Type="http://schemas.openxmlformats.org/officeDocument/2006/relationships/hyperlink" Target="https://www.sueisssteson.org/App_Themes/Pagina/descargas/documentostransparencia/TOMA%20DE%20NOTA1.pdf" TargetMode="External"/><Relationship Id="rId2114" Type="http://schemas.openxmlformats.org/officeDocument/2006/relationships/hyperlink" Target="https://www.sueisssteson.org/App_Themes/Pagina/descargas/documentostransparencia/TOMA%20DE%20NOTA1.pdf" TargetMode="External"/><Relationship Id="rId2559" Type="http://schemas.openxmlformats.org/officeDocument/2006/relationships/hyperlink" Target="https://www.sueisssteson.org/App_Themes/Pagina/descargas/documentostransparencia/TOMA%20DE%20NOTA1.pdf" TargetMode="External"/><Relationship Id="rId2766" Type="http://schemas.openxmlformats.org/officeDocument/2006/relationships/hyperlink" Target="https://www.sueisssteson.org/App_Themes/Pagina/descargas/documentostransparencia/TOMA%20DE%20NOTA1.pdf" TargetMode="External"/><Relationship Id="rId2973" Type="http://schemas.openxmlformats.org/officeDocument/2006/relationships/hyperlink" Target="https://www.sueisssteson.org/App_Themes/Pagina/descargas/documentostransparencia/TOMA%20DE%20NOTA1.pdf" TargetMode="External"/><Relationship Id="rId640" Type="http://schemas.openxmlformats.org/officeDocument/2006/relationships/hyperlink" Target="https://www.sueisssteson.org/App_Themes/Pagina/descargas/documentostransparencia/TOMA%20DE%20NOTA1.pdf" TargetMode="External"/><Relationship Id="rId738" Type="http://schemas.openxmlformats.org/officeDocument/2006/relationships/hyperlink" Target="https://www.sueisssteson.org/App_Themes/Pagina/descargas/documentostransparencia/TOMA%20DE%20NOTA1.pdf" TargetMode="External"/><Relationship Id="rId945" Type="http://schemas.openxmlformats.org/officeDocument/2006/relationships/hyperlink" Target="https://www.sueisssteson.org/App_Themes/Pagina/descargas/documentostransparencia/TOMA%20DE%20NOTA1.pdf" TargetMode="External"/><Relationship Id="rId1368" Type="http://schemas.openxmlformats.org/officeDocument/2006/relationships/hyperlink" Target="https://www.sueisssteson.org/App_Themes/Pagina/descargas/documentostransparencia/TOMA%20DE%20NOTA1.pdf" TargetMode="External"/><Relationship Id="rId1575" Type="http://schemas.openxmlformats.org/officeDocument/2006/relationships/hyperlink" Target="https://www.sueisssteson.org/App_Themes/Pagina/descargas/documentostransparencia/TOMA%20DE%20NOTA1.pdf" TargetMode="External"/><Relationship Id="rId1782" Type="http://schemas.openxmlformats.org/officeDocument/2006/relationships/hyperlink" Target="https://www.sueisssteson.org/App_Themes/Pagina/descargas/documentostransparencia/TOMA%20DE%20NOTA1.pdf" TargetMode="External"/><Relationship Id="rId2321" Type="http://schemas.openxmlformats.org/officeDocument/2006/relationships/hyperlink" Target="https://www.sueisssteson.org/App_Themes/Pagina/descargas/documentostransparencia/TOMA%20DE%20NOTA1.pdf" TargetMode="External"/><Relationship Id="rId2419" Type="http://schemas.openxmlformats.org/officeDocument/2006/relationships/hyperlink" Target="https://www.sueisssteson.org/App_Themes/Pagina/descargas/documentostransparencia/TOMA%20DE%20NOTA1.pdf" TargetMode="External"/><Relationship Id="rId2626" Type="http://schemas.openxmlformats.org/officeDocument/2006/relationships/hyperlink" Target="https://www.sueisssteson.org/App_Themes/Pagina/descargas/documentostransparencia/TOMA%20DE%20NOTA1.pdf" TargetMode="External"/><Relationship Id="rId2833" Type="http://schemas.openxmlformats.org/officeDocument/2006/relationships/hyperlink" Target="https://www.sueisssteson.org/App_Themes/Pagina/descargas/documentostransparencia/TOMA%20DE%20NOTA1.pdf" TargetMode="External"/><Relationship Id="rId74" Type="http://schemas.openxmlformats.org/officeDocument/2006/relationships/hyperlink" Target="https://www.sueisssteson.org/App_Themes/Pagina/descargas/documentostransparencia/TOMA%20DE%20NOTA1.pdf" TargetMode="External"/><Relationship Id="rId500" Type="http://schemas.openxmlformats.org/officeDocument/2006/relationships/hyperlink" Target="https://www.sueisssteson.org/App_Themes/Pagina/descargas/documentostransparencia/TOMA%20DE%20NOTA1.pdf" TargetMode="External"/><Relationship Id="rId805" Type="http://schemas.openxmlformats.org/officeDocument/2006/relationships/hyperlink" Target="https://www.sueisssteson.org/App_Themes/Pagina/descargas/documentostransparencia/TOMA%20DE%20NOTA1.pdf" TargetMode="External"/><Relationship Id="rId1130" Type="http://schemas.openxmlformats.org/officeDocument/2006/relationships/hyperlink" Target="https://www.sueisssteson.org/App_Themes/Pagina/descargas/documentostransparencia/TOMA%20DE%20NOTA1.pdf" TargetMode="External"/><Relationship Id="rId1228" Type="http://schemas.openxmlformats.org/officeDocument/2006/relationships/hyperlink" Target="https://www.sueisssteson.org/App_Themes/Pagina/descargas/documentostransparencia/TOMA%20DE%20NOTA1.pdf" TargetMode="External"/><Relationship Id="rId1435" Type="http://schemas.openxmlformats.org/officeDocument/2006/relationships/hyperlink" Target="https://www.sueisssteson.org/App_Themes/Pagina/descargas/documentostransparencia/TOMA%20DE%20NOTA1.pdf" TargetMode="External"/><Relationship Id="rId1642" Type="http://schemas.openxmlformats.org/officeDocument/2006/relationships/hyperlink" Target="https://www.sueisssteson.org/App_Themes/Pagina/descargas/documentostransparencia/TOMA%20DE%20NOTA1.pdf" TargetMode="External"/><Relationship Id="rId1947" Type="http://schemas.openxmlformats.org/officeDocument/2006/relationships/hyperlink" Target="https://www.sueisssteson.org/App_Themes/Pagina/descargas/documentostransparencia/TOMA%20DE%20NOTA1.pdf" TargetMode="External"/><Relationship Id="rId2900" Type="http://schemas.openxmlformats.org/officeDocument/2006/relationships/hyperlink" Target="https://www.sueisssteson.org/App_Themes/Pagina/descargas/documentostransparencia/TOMA%20DE%20NOTA1.pdf" TargetMode="External"/><Relationship Id="rId3095" Type="http://schemas.openxmlformats.org/officeDocument/2006/relationships/hyperlink" Target="https://www.sueisssteson.org/App_Themes/Pagina/descargas/documentostransparencia/TOMA%20DE%20NOTA1.pdf" TargetMode="External"/><Relationship Id="rId1502" Type="http://schemas.openxmlformats.org/officeDocument/2006/relationships/hyperlink" Target="https://www.sueisssteson.org/App_Themes/Pagina/descargas/documentostransparencia/TOMA%20DE%20NOTA1.pdf" TargetMode="External"/><Relationship Id="rId1807" Type="http://schemas.openxmlformats.org/officeDocument/2006/relationships/hyperlink" Target="https://www.sueisssteson.org/App_Themes/Pagina/descargas/documentostransparencia/TOMA%20DE%20NOTA1.pdf" TargetMode="External"/><Relationship Id="rId3162" Type="http://schemas.openxmlformats.org/officeDocument/2006/relationships/hyperlink" Target="https://www.sueisssteson.org/App_Themes/Pagina/descargas/documentostransparencia/TOMA%20DE%20NOTA1.pdf" TargetMode="External"/><Relationship Id="rId290" Type="http://schemas.openxmlformats.org/officeDocument/2006/relationships/hyperlink" Target="https://www.sueisssteson.org/App_Themes/Pagina/descargas/documentostransparencia/TOMA%20DE%20NOTA1.pdf" TargetMode="External"/><Relationship Id="rId388" Type="http://schemas.openxmlformats.org/officeDocument/2006/relationships/hyperlink" Target="https://www.sueisssteson.org/App_Themes/Pagina/descargas/documentostransparencia/TOMA%20DE%20NOTA1.pdf" TargetMode="External"/><Relationship Id="rId2069" Type="http://schemas.openxmlformats.org/officeDocument/2006/relationships/hyperlink" Target="https://www.sueisssteson.org/App_Themes/Pagina/descargas/documentostransparencia/TOMA%20DE%20NOTA1.pdf" TargetMode="External"/><Relationship Id="rId3022" Type="http://schemas.openxmlformats.org/officeDocument/2006/relationships/hyperlink" Target="https://www.sueisssteson.org/App_Themes/Pagina/descargas/documentostransparencia/TOMA%20DE%20NOTA1.pdf" TargetMode="External"/><Relationship Id="rId150" Type="http://schemas.openxmlformats.org/officeDocument/2006/relationships/hyperlink" Target="https://www.sueisssteson.org/App_Themes/Pagina/descargas/documentostransparencia/TOMA%20DE%20NOTA1.pdf" TargetMode="External"/><Relationship Id="rId595" Type="http://schemas.openxmlformats.org/officeDocument/2006/relationships/hyperlink" Target="https://www.sueisssteson.org/App_Themes/Pagina/descargas/documentostransparencia/TOMA%20DE%20NOTA1.pdf" TargetMode="External"/><Relationship Id="rId2276" Type="http://schemas.openxmlformats.org/officeDocument/2006/relationships/hyperlink" Target="https://www.sueisssteson.org/App_Themes/Pagina/descargas/documentostransparencia/TOMA%20DE%20NOTA1.pdf" TargetMode="External"/><Relationship Id="rId2483" Type="http://schemas.openxmlformats.org/officeDocument/2006/relationships/hyperlink" Target="https://www.sueisssteson.org/App_Themes/Pagina/descargas/documentostransparencia/TOMA%20DE%20NOTA1.pdf" TargetMode="External"/><Relationship Id="rId2690" Type="http://schemas.openxmlformats.org/officeDocument/2006/relationships/hyperlink" Target="https://www.sueisssteson.org/App_Themes/Pagina/descargas/documentostransparencia/TOMA%20DE%20NOTA1.pdf" TargetMode="External"/><Relationship Id="rId3327" Type="http://schemas.openxmlformats.org/officeDocument/2006/relationships/hyperlink" Target="https://www.sueisssteson.org/App_Themes/Pagina/descargas/documentostransparencia/TOMA%20DE%20NOTA1.pdf" TargetMode="External"/><Relationship Id="rId248" Type="http://schemas.openxmlformats.org/officeDocument/2006/relationships/hyperlink" Target="https://www.sueisssteson.org/App_Themes/Pagina/descargas/documentostransparencia/TOMA%20DE%20NOTA1.pdf" TargetMode="External"/><Relationship Id="rId455" Type="http://schemas.openxmlformats.org/officeDocument/2006/relationships/hyperlink" Target="https://www.sueisssteson.org/App_Themes/Pagina/descargas/documentostransparencia/TOMA%20DE%20NOTA1.pdf" TargetMode="External"/><Relationship Id="rId662" Type="http://schemas.openxmlformats.org/officeDocument/2006/relationships/hyperlink" Target="https://www.sueisssteson.org/App_Themes/Pagina/descargas/documentostransparencia/TOMA%20DE%20NOTA1.pdf" TargetMode="External"/><Relationship Id="rId1085" Type="http://schemas.openxmlformats.org/officeDocument/2006/relationships/hyperlink" Target="https://www.sueisssteson.org/App_Themes/Pagina/descargas/documentostransparencia/TOMA%20DE%20NOTA1.pdf" TargetMode="External"/><Relationship Id="rId1292" Type="http://schemas.openxmlformats.org/officeDocument/2006/relationships/hyperlink" Target="https://www.sueisssteson.org/App_Themes/Pagina/descargas/documentostransparencia/TOMA%20DE%20NOTA1.pdf" TargetMode="External"/><Relationship Id="rId2136" Type="http://schemas.openxmlformats.org/officeDocument/2006/relationships/hyperlink" Target="https://www.sueisssteson.org/App_Themes/Pagina/descargas/documentostransparencia/TOMA%20DE%20NOTA1.pdf" TargetMode="External"/><Relationship Id="rId2343" Type="http://schemas.openxmlformats.org/officeDocument/2006/relationships/hyperlink" Target="https://www.sueisssteson.org/App_Themes/Pagina/descargas/documentostransparencia/TOMA%20DE%20NOTA1.pdf" TargetMode="External"/><Relationship Id="rId2550" Type="http://schemas.openxmlformats.org/officeDocument/2006/relationships/hyperlink" Target="https://www.sueisssteson.org/App_Themes/Pagina/descargas/documentostransparencia/TOMA%20DE%20NOTA1.pdf" TargetMode="External"/><Relationship Id="rId2788" Type="http://schemas.openxmlformats.org/officeDocument/2006/relationships/hyperlink" Target="https://www.sueisssteson.org/App_Themes/Pagina/descargas/documentostransparencia/TOMA%20DE%20NOTA1.pdf" TargetMode="External"/><Relationship Id="rId2995" Type="http://schemas.openxmlformats.org/officeDocument/2006/relationships/hyperlink" Target="https://www.sueisssteson.org/App_Themes/Pagina/descargas/documentostransparencia/TOMA%20DE%20NOTA1.pdf" TargetMode="External"/><Relationship Id="rId108" Type="http://schemas.openxmlformats.org/officeDocument/2006/relationships/hyperlink" Target="https://www.sueisssteson.org/App_Themes/Pagina/descargas/documentostransparencia/TOMA%20DE%20NOTA1.pdf" TargetMode="External"/><Relationship Id="rId315" Type="http://schemas.openxmlformats.org/officeDocument/2006/relationships/hyperlink" Target="https://www.sueisssteson.org/App_Themes/Pagina/descargas/documentostransparencia/TOMA%20DE%20NOTA1.pdf" TargetMode="External"/><Relationship Id="rId522" Type="http://schemas.openxmlformats.org/officeDocument/2006/relationships/hyperlink" Target="https://www.sueisssteson.org/App_Themes/Pagina/descargas/documentostransparencia/TOMA%20DE%20NOTA1.pdf" TargetMode="External"/><Relationship Id="rId967" Type="http://schemas.openxmlformats.org/officeDocument/2006/relationships/hyperlink" Target="https://www.sueisssteson.org/App_Themes/Pagina/descargas/documentostransparencia/TOMA%20DE%20NOTA1.pdf" TargetMode="External"/><Relationship Id="rId1152" Type="http://schemas.openxmlformats.org/officeDocument/2006/relationships/hyperlink" Target="https://www.sueisssteson.org/App_Themes/Pagina/descargas/documentostransparencia/TOMA%20DE%20NOTA1.pdf" TargetMode="External"/><Relationship Id="rId1597" Type="http://schemas.openxmlformats.org/officeDocument/2006/relationships/hyperlink" Target="https://www.sueisssteson.org/App_Themes/Pagina/descargas/documentostransparencia/TOMA%20DE%20NOTA1.pdf" TargetMode="External"/><Relationship Id="rId2203" Type="http://schemas.openxmlformats.org/officeDocument/2006/relationships/hyperlink" Target="https://www.sueisssteson.org/App_Themes/Pagina/descargas/documentostransparencia/TOMA%20DE%20NOTA1.pdf" TargetMode="External"/><Relationship Id="rId2410" Type="http://schemas.openxmlformats.org/officeDocument/2006/relationships/hyperlink" Target="https://www.sueisssteson.org/App_Themes/Pagina/descargas/documentostransparencia/TOMA%20DE%20NOTA1.pdf" TargetMode="External"/><Relationship Id="rId2648" Type="http://schemas.openxmlformats.org/officeDocument/2006/relationships/hyperlink" Target="https://www.sueisssteson.org/App_Themes/Pagina/descargas/documentostransparencia/TOMA%20DE%20NOTA1.pdf" TargetMode="External"/><Relationship Id="rId2855" Type="http://schemas.openxmlformats.org/officeDocument/2006/relationships/hyperlink" Target="https://www.sueisssteson.org/App_Themes/Pagina/descargas/documentostransparencia/TOMA%20DE%20NOTA1.pdf" TargetMode="External"/><Relationship Id="rId96" Type="http://schemas.openxmlformats.org/officeDocument/2006/relationships/hyperlink" Target="https://www.sueisssteson.org/App_Themes/Pagina/descargas/documentostransparencia/TOMA%20DE%20NOTA1.pdf" TargetMode="External"/><Relationship Id="rId827" Type="http://schemas.openxmlformats.org/officeDocument/2006/relationships/hyperlink" Target="https://www.sueisssteson.org/App_Themes/Pagina/descargas/documentostransparencia/TOMA%20DE%20NOTA1.pdf" TargetMode="External"/><Relationship Id="rId1012" Type="http://schemas.openxmlformats.org/officeDocument/2006/relationships/hyperlink" Target="https://www.sueisssteson.org/App_Themes/Pagina/descargas/documentostransparencia/TOMA%20DE%20NOTA1.pdf" TargetMode="External"/><Relationship Id="rId1457" Type="http://schemas.openxmlformats.org/officeDocument/2006/relationships/hyperlink" Target="https://www.sueisssteson.org/App_Themes/Pagina/descargas/documentostransparencia/TOMA%20DE%20NOTA1.pdf" TargetMode="External"/><Relationship Id="rId1664" Type="http://schemas.openxmlformats.org/officeDocument/2006/relationships/hyperlink" Target="https://www.sueisssteson.org/App_Themes/Pagina/descargas/documentostransparencia/TOMA%20DE%20NOTA1.pdf" TargetMode="External"/><Relationship Id="rId1871" Type="http://schemas.openxmlformats.org/officeDocument/2006/relationships/hyperlink" Target="https://www.sueisssteson.org/App_Themes/Pagina/descargas/documentostransparencia/TOMA%20DE%20NOTA1.pdf" TargetMode="External"/><Relationship Id="rId2508" Type="http://schemas.openxmlformats.org/officeDocument/2006/relationships/hyperlink" Target="https://www.sueisssteson.org/App_Themes/Pagina/descargas/documentostransparencia/TOMA%20DE%20NOTA1.pdf" TargetMode="External"/><Relationship Id="rId2715" Type="http://schemas.openxmlformats.org/officeDocument/2006/relationships/hyperlink" Target="https://www.sueisssteson.org/App_Themes/Pagina/descargas/documentostransparencia/TOMA%20DE%20NOTA1.pdf" TargetMode="External"/><Relationship Id="rId2922" Type="http://schemas.openxmlformats.org/officeDocument/2006/relationships/hyperlink" Target="https://www.sueisssteson.org/App_Themes/Pagina/descargas/documentostransparencia/TOMA%20DE%20NOTA1.pdf" TargetMode="External"/><Relationship Id="rId1317" Type="http://schemas.openxmlformats.org/officeDocument/2006/relationships/hyperlink" Target="https://www.sueisssteson.org/App_Themes/Pagina/descargas/documentostransparencia/TOMA%20DE%20NOTA1.pdf" TargetMode="External"/><Relationship Id="rId1524" Type="http://schemas.openxmlformats.org/officeDocument/2006/relationships/hyperlink" Target="https://www.sueisssteson.org/App_Themes/Pagina/descargas/documentostransparencia/TOMA%20DE%20NOTA1.pdf" TargetMode="External"/><Relationship Id="rId1731" Type="http://schemas.openxmlformats.org/officeDocument/2006/relationships/hyperlink" Target="https://www.sueisssteson.org/App_Themes/Pagina/descargas/documentostransparencia/TOMA%20DE%20NOTA1.pdf" TargetMode="External"/><Relationship Id="rId1969" Type="http://schemas.openxmlformats.org/officeDocument/2006/relationships/hyperlink" Target="https://www.sueisssteson.org/App_Themes/Pagina/descargas/documentostransparencia/TOMA%20DE%20NOTA1.pdf" TargetMode="External"/><Relationship Id="rId3184" Type="http://schemas.openxmlformats.org/officeDocument/2006/relationships/hyperlink" Target="https://www.sueisssteson.org/App_Themes/Pagina/descargas/documentostransparencia/TOMA%20DE%20NOTA1.pdf" TargetMode="External"/><Relationship Id="rId23" Type="http://schemas.openxmlformats.org/officeDocument/2006/relationships/hyperlink" Target="https://www.sueisssteson.org/App_Themes/Pagina/descargas/documentostransparencia/TOMA%20DE%20NOTA1.pdf" TargetMode="External"/><Relationship Id="rId1829" Type="http://schemas.openxmlformats.org/officeDocument/2006/relationships/hyperlink" Target="https://www.sueisssteson.org/App_Themes/Pagina/descargas/documentostransparencia/TOMA%20DE%20NOTA1.pdf" TargetMode="External"/><Relationship Id="rId2298" Type="http://schemas.openxmlformats.org/officeDocument/2006/relationships/hyperlink" Target="https://www.sueisssteson.org/App_Themes/Pagina/descargas/documentostransparencia/TOMA%20DE%20NOTA1.pdf" TargetMode="External"/><Relationship Id="rId3044" Type="http://schemas.openxmlformats.org/officeDocument/2006/relationships/hyperlink" Target="https://www.sueisssteson.org/App_Themes/Pagina/descargas/documentostransparencia/TOMA%20DE%20NOTA1.pdf" TargetMode="External"/><Relationship Id="rId3251" Type="http://schemas.openxmlformats.org/officeDocument/2006/relationships/hyperlink" Target="https://www.sueisssteson.org/App_Themes/Pagina/descargas/documentostransparencia/TOMA%20DE%20NOTA1.pdf" TargetMode="External"/><Relationship Id="rId172" Type="http://schemas.openxmlformats.org/officeDocument/2006/relationships/hyperlink" Target="https://www.sueisssteson.org/App_Themes/Pagina/descargas/documentostransparencia/TOMA%20DE%20NOTA1.pdf" TargetMode="External"/><Relationship Id="rId477" Type="http://schemas.openxmlformats.org/officeDocument/2006/relationships/hyperlink" Target="https://www.sueisssteson.org/App_Themes/Pagina/descargas/documentostransparencia/TOMA%20DE%20NOTA1.pdf" TargetMode="External"/><Relationship Id="rId684" Type="http://schemas.openxmlformats.org/officeDocument/2006/relationships/hyperlink" Target="https://www.sueisssteson.org/App_Themes/Pagina/descargas/documentostransparencia/TOMA%20DE%20NOTA1.pdf" TargetMode="External"/><Relationship Id="rId2060" Type="http://schemas.openxmlformats.org/officeDocument/2006/relationships/hyperlink" Target="https://www.sueisssteson.org/App_Themes/Pagina/descargas/documentostransparencia/TOMA%20DE%20NOTA1.pdf" TargetMode="External"/><Relationship Id="rId2158" Type="http://schemas.openxmlformats.org/officeDocument/2006/relationships/hyperlink" Target="https://www.sueisssteson.org/App_Themes/Pagina/descargas/documentostransparencia/TOMA%20DE%20NOTA1.pdf" TargetMode="External"/><Relationship Id="rId2365" Type="http://schemas.openxmlformats.org/officeDocument/2006/relationships/hyperlink" Target="https://www.sueisssteson.org/App_Themes/Pagina/descargas/documentostransparencia/TOMA%20DE%20NOTA1.pdf" TargetMode="External"/><Relationship Id="rId3111" Type="http://schemas.openxmlformats.org/officeDocument/2006/relationships/hyperlink" Target="https://www.sueisssteson.org/App_Themes/Pagina/descargas/documentostransparencia/TOMA%20DE%20NOTA1.pdf" TargetMode="External"/><Relationship Id="rId3209" Type="http://schemas.openxmlformats.org/officeDocument/2006/relationships/hyperlink" Target="https://www.sueisssteson.org/App_Themes/Pagina/descargas/documentostransparencia/TOMA%20DE%20NOTA1.pdf" TargetMode="External"/><Relationship Id="rId337" Type="http://schemas.openxmlformats.org/officeDocument/2006/relationships/hyperlink" Target="https://www.sueisssteson.org/App_Themes/Pagina/descargas/documentostransparencia/TOMA%20DE%20NOTA1.pdf" TargetMode="External"/><Relationship Id="rId891" Type="http://schemas.openxmlformats.org/officeDocument/2006/relationships/hyperlink" Target="https://www.sueisssteson.org/App_Themes/Pagina/descargas/documentostransparencia/TOMA%20DE%20NOTA1.pdf" TargetMode="External"/><Relationship Id="rId989" Type="http://schemas.openxmlformats.org/officeDocument/2006/relationships/hyperlink" Target="https://www.sueisssteson.org/App_Themes/Pagina/descargas/documentostransparencia/TOMA%20DE%20NOTA1.pdf" TargetMode="External"/><Relationship Id="rId2018" Type="http://schemas.openxmlformats.org/officeDocument/2006/relationships/hyperlink" Target="https://www.sueisssteson.org/App_Themes/Pagina/descargas/documentostransparencia/TOMA%20DE%20NOTA1.pdf" TargetMode="External"/><Relationship Id="rId2572" Type="http://schemas.openxmlformats.org/officeDocument/2006/relationships/hyperlink" Target="https://www.sueisssteson.org/App_Themes/Pagina/descargas/documentostransparencia/TOMA%20DE%20NOTA1.pdf" TargetMode="External"/><Relationship Id="rId2877" Type="http://schemas.openxmlformats.org/officeDocument/2006/relationships/hyperlink" Target="https://www.sueisssteson.org/App_Themes/Pagina/descargas/documentostransparencia/TOMA%20DE%20NOTA1.pdf" TargetMode="External"/><Relationship Id="rId544" Type="http://schemas.openxmlformats.org/officeDocument/2006/relationships/hyperlink" Target="https://www.sueisssteson.org/App_Themes/Pagina/descargas/documentostransparencia/TOMA%20DE%20NOTA1.pdf" TargetMode="External"/><Relationship Id="rId751" Type="http://schemas.openxmlformats.org/officeDocument/2006/relationships/hyperlink" Target="https://www.sueisssteson.org/App_Themes/Pagina/descargas/documentostransparencia/TOMA%20DE%20NOTA1.pdf" TargetMode="External"/><Relationship Id="rId849" Type="http://schemas.openxmlformats.org/officeDocument/2006/relationships/hyperlink" Target="https://www.sueisssteson.org/App_Themes/Pagina/descargas/documentostransparencia/TOMA%20DE%20NOTA1.pdf" TargetMode="External"/><Relationship Id="rId1174" Type="http://schemas.openxmlformats.org/officeDocument/2006/relationships/hyperlink" Target="https://www.sueisssteson.org/App_Themes/Pagina/descargas/documentostransparencia/TOMA%20DE%20NOTA1.pdf" TargetMode="External"/><Relationship Id="rId1381" Type="http://schemas.openxmlformats.org/officeDocument/2006/relationships/hyperlink" Target="https://www.sueisssteson.org/App_Themes/Pagina/descargas/documentostransparencia/TOMA%20DE%20NOTA1.pdf" TargetMode="External"/><Relationship Id="rId1479" Type="http://schemas.openxmlformats.org/officeDocument/2006/relationships/hyperlink" Target="https://www.sueisssteson.org/App_Themes/Pagina/descargas/documentostransparencia/TOMA%20DE%20NOTA1.pdf" TargetMode="External"/><Relationship Id="rId1686" Type="http://schemas.openxmlformats.org/officeDocument/2006/relationships/hyperlink" Target="https://www.sueisssteson.org/App_Themes/Pagina/descargas/documentostransparencia/TOMA%20DE%20NOTA1.pdf" TargetMode="External"/><Relationship Id="rId2225" Type="http://schemas.openxmlformats.org/officeDocument/2006/relationships/hyperlink" Target="https://www.sueisssteson.org/App_Themes/Pagina/descargas/documentostransparencia/TOMA%20DE%20NOTA1.pdf" TargetMode="External"/><Relationship Id="rId2432" Type="http://schemas.openxmlformats.org/officeDocument/2006/relationships/hyperlink" Target="https://www.sueisssteson.org/App_Themes/Pagina/descargas/documentostransparencia/TOMA%20DE%20NOTA1.pdf" TargetMode="External"/><Relationship Id="rId404" Type="http://schemas.openxmlformats.org/officeDocument/2006/relationships/hyperlink" Target="https://www.sueisssteson.org/App_Themes/Pagina/descargas/documentostransparencia/TOMA%20DE%20NOTA1.pdf" TargetMode="External"/><Relationship Id="rId611" Type="http://schemas.openxmlformats.org/officeDocument/2006/relationships/hyperlink" Target="https://www.sueisssteson.org/App_Themes/Pagina/descargas/documentostransparencia/TOMA%20DE%20NOTA1.pdf" TargetMode="External"/><Relationship Id="rId1034" Type="http://schemas.openxmlformats.org/officeDocument/2006/relationships/hyperlink" Target="https://www.sueisssteson.org/App_Themes/Pagina/descargas/documentostransparencia/TOMA%20DE%20NOTA1.pdf" TargetMode="External"/><Relationship Id="rId1241" Type="http://schemas.openxmlformats.org/officeDocument/2006/relationships/hyperlink" Target="https://www.sueisssteson.org/App_Themes/Pagina/descargas/documentostransparencia/TOMA%20DE%20NOTA1.pdf" TargetMode="External"/><Relationship Id="rId1339" Type="http://schemas.openxmlformats.org/officeDocument/2006/relationships/hyperlink" Target="https://www.sueisssteson.org/App_Themes/Pagina/descargas/documentostransparencia/TOMA%20DE%20NOTA1.pdf" TargetMode="External"/><Relationship Id="rId1893" Type="http://schemas.openxmlformats.org/officeDocument/2006/relationships/hyperlink" Target="https://www.sueisssteson.org/App_Themes/Pagina/descargas/documentostransparencia/TOMA%20DE%20NOTA1.pdf" TargetMode="External"/><Relationship Id="rId2737" Type="http://schemas.openxmlformats.org/officeDocument/2006/relationships/hyperlink" Target="https://www.sueisssteson.org/App_Themes/Pagina/descargas/documentostransparencia/TOMA%20DE%20NOTA1.pdf" TargetMode="External"/><Relationship Id="rId2944" Type="http://schemas.openxmlformats.org/officeDocument/2006/relationships/hyperlink" Target="https://www.sueisssteson.org/App_Themes/Pagina/descargas/documentostransparencia/TOMA%20DE%20NOTA1.pdf" TargetMode="External"/><Relationship Id="rId709" Type="http://schemas.openxmlformats.org/officeDocument/2006/relationships/hyperlink" Target="https://www.sueisssteson.org/App_Themes/Pagina/descargas/documentostransparencia/TOMA%20DE%20NOTA1.pdf" TargetMode="External"/><Relationship Id="rId916" Type="http://schemas.openxmlformats.org/officeDocument/2006/relationships/hyperlink" Target="https://www.sueisssteson.org/App_Themes/Pagina/descargas/documentostransparencia/TOMA%20DE%20NOTA1.pdf" TargetMode="External"/><Relationship Id="rId1101" Type="http://schemas.openxmlformats.org/officeDocument/2006/relationships/hyperlink" Target="https://www.sueisssteson.org/App_Themes/Pagina/descargas/documentostransparencia/TOMA%20DE%20NOTA1.pdf" TargetMode="External"/><Relationship Id="rId1546" Type="http://schemas.openxmlformats.org/officeDocument/2006/relationships/hyperlink" Target="https://www.sueisssteson.org/App_Themes/Pagina/descargas/documentostransparencia/TOMA%20DE%20NOTA1.pdf" TargetMode="External"/><Relationship Id="rId1753" Type="http://schemas.openxmlformats.org/officeDocument/2006/relationships/hyperlink" Target="https://www.sueisssteson.org/App_Themes/Pagina/descargas/documentostransparencia/TOMA%20DE%20NOTA1.pdf" TargetMode="External"/><Relationship Id="rId1960" Type="http://schemas.openxmlformats.org/officeDocument/2006/relationships/hyperlink" Target="https://www.sueisssteson.org/App_Themes/Pagina/descargas/documentostransparencia/TOMA%20DE%20NOTA1.pdf" TargetMode="External"/><Relationship Id="rId2804" Type="http://schemas.openxmlformats.org/officeDocument/2006/relationships/hyperlink" Target="https://www.sueisssteson.org/App_Themes/Pagina/descargas/documentostransparencia/TOMA%20DE%20NOTA1.pdf" TargetMode="External"/><Relationship Id="rId45" Type="http://schemas.openxmlformats.org/officeDocument/2006/relationships/hyperlink" Target="https://www.sueisssteson.org/App_Themes/Pagina/descargas/documentostransparencia/TOMA%20DE%20NOTA1.pdf" TargetMode="External"/><Relationship Id="rId1406" Type="http://schemas.openxmlformats.org/officeDocument/2006/relationships/hyperlink" Target="https://www.sueisssteson.org/App_Themes/Pagina/descargas/documentostransparencia/TOMA%20DE%20NOTA1.pdf" TargetMode="External"/><Relationship Id="rId1613" Type="http://schemas.openxmlformats.org/officeDocument/2006/relationships/hyperlink" Target="https://www.sueisssteson.org/App_Themes/Pagina/descargas/documentostransparencia/TOMA%20DE%20NOTA1.pdf" TargetMode="External"/><Relationship Id="rId1820" Type="http://schemas.openxmlformats.org/officeDocument/2006/relationships/hyperlink" Target="https://www.sueisssteson.org/App_Themes/Pagina/descargas/documentostransparencia/TOMA%20DE%20NOTA1.pdf" TargetMode="External"/><Relationship Id="rId3066" Type="http://schemas.openxmlformats.org/officeDocument/2006/relationships/hyperlink" Target="https://www.sueisssteson.org/App_Themes/Pagina/descargas/documentostransparencia/TOMA%20DE%20NOTA1.pdf" TargetMode="External"/><Relationship Id="rId3273" Type="http://schemas.openxmlformats.org/officeDocument/2006/relationships/hyperlink" Target="https://www.sueisssteson.org/App_Themes/Pagina/descargas/documentostransparencia/TOMA%20DE%20NOTA1.pdf" TargetMode="External"/><Relationship Id="rId194" Type="http://schemas.openxmlformats.org/officeDocument/2006/relationships/hyperlink" Target="https://www.sueisssteson.org/App_Themes/Pagina/descargas/documentostransparencia/TOMA%20DE%20NOTA1.pdf" TargetMode="External"/><Relationship Id="rId1918" Type="http://schemas.openxmlformats.org/officeDocument/2006/relationships/hyperlink" Target="https://www.sueisssteson.org/App_Themes/Pagina/descargas/documentostransparencia/TOMA%20DE%20NOTA1.pdf" TargetMode="External"/><Relationship Id="rId2082" Type="http://schemas.openxmlformats.org/officeDocument/2006/relationships/hyperlink" Target="https://www.sueisssteson.org/App_Themes/Pagina/descargas/documentostransparencia/TOMA%20DE%20NOTA1.pdf" TargetMode="External"/><Relationship Id="rId3133" Type="http://schemas.openxmlformats.org/officeDocument/2006/relationships/hyperlink" Target="https://www.sueisssteson.org/App_Themes/Pagina/descargas/documentostransparencia/TOMA%20DE%20NOTA1.pdf" TargetMode="External"/><Relationship Id="rId261" Type="http://schemas.openxmlformats.org/officeDocument/2006/relationships/hyperlink" Target="https://www.sueisssteson.org/App_Themes/Pagina/descargas/documentostransparencia/TOMA%20DE%20NOTA1.pdf" TargetMode="External"/><Relationship Id="rId499" Type="http://schemas.openxmlformats.org/officeDocument/2006/relationships/hyperlink" Target="https://www.sueisssteson.org/App_Themes/Pagina/descargas/documentostransparencia/TOMA%20DE%20NOTA1.pdf" TargetMode="External"/><Relationship Id="rId2387" Type="http://schemas.openxmlformats.org/officeDocument/2006/relationships/hyperlink" Target="https://www.sueisssteson.org/App_Themes/Pagina/descargas/documentostransparencia/TOMA%20DE%20NOTA1.pdf" TargetMode="External"/><Relationship Id="rId2594" Type="http://schemas.openxmlformats.org/officeDocument/2006/relationships/hyperlink" Target="https://www.sueisssteson.org/App_Themes/Pagina/descargas/documentostransparencia/TOMA%20DE%20NOTA1.pdf" TargetMode="External"/><Relationship Id="rId3340" Type="http://schemas.openxmlformats.org/officeDocument/2006/relationships/hyperlink" Target="https://www.sueisssteson.org/App_Themes/Pagina/descargas/documentostransparencia/TOMA%20DE%20NOTA1.pdf" TargetMode="External"/><Relationship Id="rId359" Type="http://schemas.openxmlformats.org/officeDocument/2006/relationships/hyperlink" Target="https://www.sueisssteson.org/App_Themes/Pagina/descargas/documentostransparencia/TOMA%20DE%20NOTA1.pdf" TargetMode="External"/><Relationship Id="rId566" Type="http://schemas.openxmlformats.org/officeDocument/2006/relationships/hyperlink" Target="https://www.sueisssteson.org/App_Themes/Pagina/descargas/documentostransparencia/TOMA%20DE%20NOTA1.pdf" TargetMode="External"/><Relationship Id="rId773" Type="http://schemas.openxmlformats.org/officeDocument/2006/relationships/hyperlink" Target="https://www.sueisssteson.org/App_Themes/Pagina/descargas/documentostransparencia/TOMA%20DE%20NOTA1.pdf" TargetMode="External"/><Relationship Id="rId1196" Type="http://schemas.openxmlformats.org/officeDocument/2006/relationships/hyperlink" Target="https://www.sueisssteson.org/App_Themes/Pagina/descargas/documentostransparencia/TOMA%20DE%20NOTA1.pdf" TargetMode="External"/><Relationship Id="rId2247" Type="http://schemas.openxmlformats.org/officeDocument/2006/relationships/hyperlink" Target="https://www.sueisssteson.org/App_Themes/Pagina/descargas/documentostransparencia/TOMA%20DE%20NOTA1.pdf" TargetMode="External"/><Relationship Id="rId2454" Type="http://schemas.openxmlformats.org/officeDocument/2006/relationships/hyperlink" Target="https://www.sueisssteson.org/App_Themes/Pagina/descargas/documentostransparencia/TOMA%20DE%20NOTA1.pdf" TargetMode="External"/><Relationship Id="rId2899" Type="http://schemas.openxmlformats.org/officeDocument/2006/relationships/hyperlink" Target="https://www.sueisssteson.org/App_Themes/Pagina/descargas/documentostransparencia/TOMA%20DE%20NOTA1.pdf" TargetMode="External"/><Relationship Id="rId3200" Type="http://schemas.openxmlformats.org/officeDocument/2006/relationships/hyperlink" Target="https://www.sueisssteson.org/App_Themes/Pagina/descargas/documentostransparencia/TOMA%20DE%20NOTA1.pdf" TargetMode="External"/><Relationship Id="rId121" Type="http://schemas.openxmlformats.org/officeDocument/2006/relationships/hyperlink" Target="https://www.sueisssteson.org/App_Themes/Pagina/descargas/documentostransparencia/TOMA%20DE%20NOTA1.pdf" TargetMode="External"/><Relationship Id="rId219" Type="http://schemas.openxmlformats.org/officeDocument/2006/relationships/hyperlink" Target="https://www.sueisssteson.org/App_Themes/Pagina/descargas/documentostransparencia/TOMA%20DE%20NOTA1.pdf" TargetMode="External"/><Relationship Id="rId426" Type="http://schemas.openxmlformats.org/officeDocument/2006/relationships/hyperlink" Target="https://www.sueisssteson.org/App_Themes/Pagina/descargas/documentostransparencia/TOMA%20DE%20NOTA1.pdf" TargetMode="External"/><Relationship Id="rId633" Type="http://schemas.openxmlformats.org/officeDocument/2006/relationships/hyperlink" Target="https://www.sueisssteson.org/App_Themes/Pagina/descargas/documentostransparencia/TOMA%20DE%20NOTA1.pdf" TargetMode="External"/><Relationship Id="rId980" Type="http://schemas.openxmlformats.org/officeDocument/2006/relationships/hyperlink" Target="https://www.sueisssteson.org/App_Themes/Pagina/descargas/documentostransparencia/TOMA%20DE%20NOTA1.pdf" TargetMode="External"/><Relationship Id="rId1056" Type="http://schemas.openxmlformats.org/officeDocument/2006/relationships/hyperlink" Target="https://www.sueisssteson.org/App_Themes/Pagina/descargas/documentostransparencia/TOMA%20DE%20NOTA1.pdf" TargetMode="External"/><Relationship Id="rId1263" Type="http://schemas.openxmlformats.org/officeDocument/2006/relationships/hyperlink" Target="https://www.sueisssteson.org/App_Themes/Pagina/descargas/documentostransparencia/TOMA%20DE%20NOTA1.pdf" TargetMode="External"/><Relationship Id="rId2107" Type="http://schemas.openxmlformats.org/officeDocument/2006/relationships/hyperlink" Target="https://www.sueisssteson.org/App_Themes/Pagina/descargas/documentostransparencia/TOMA%20DE%20NOTA1.pdf" TargetMode="External"/><Relationship Id="rId2314" Type="http://schemas.openxmlformats.org/officeDocument/2006/relationships/hyperlink" Target="https://www.sueisssteson.org/App_Themes/Pagina/descargas/documentostransparencia/TOMA%20DE%20NOTA1.pdf" TargetMode="External"/><Relationship Id="rId2661" Type="http://schemas.openxmlformats.org/officeDocument/2006/relationships/hyperlink" Target="https://www.sueisssteson.org/App_Themes/Pagina/descargas/documentostransparencia/TOMA%20DE%20NOTA1.pdf" TargetMode="External"/><Relationship Id="rId2759" Type="http://schemas.openxmlformats.org/officeDocument/2006/relationships/hyperlink" Target="https://www.sueisssteson.org/App_Themes/Pagina/descargas/documentostransparencia/TOMA%20DE%20NOTA1.pdf" TargetMode="External"/><Relationship Id="rId2966" Type="http://schemas.openxmlformats.org/officeDocument/2006/relationships/hyperlink" Target="https://www.sueisssteson.org/App_Themes/Pagina/descargas/documentostransparencia/TOMA%20DE%20NOTA1.pdf" TargetMode="External"/><Relationship Id="rId840" Type="http://schemas.openxmlformats.org/officeDocument/2006/relationships/hyperlink" Target="https://www.sueisssteson.org/App_Themes/Pagina/descargas/documentostransparencia/TOMA%20DE%20NOTA1.pdf" TargetMode="External"/><Relationship Id="rId938" Type="http://schemas.openxmlformats.org/officeDocument/2006/relationships/hyperlink" Target="https://www.sueisssteson.org/App_Themes/Pagina/descargas/documentostransparencia/TOMA%20DE%20NOTA1.pdf" TargetMode="External"/><Relationship Id="rId1470" Type="http://schemas.openxmlformats.org/officeDocument/2006/relationships/hyperlink" Target="https://www.sueisssteson.org/App_Themes/Pagina/descargas/documentostransparencia/TOMA%20DE%20NOTA1.pdf" TargetMode="External"/><Relationship Id="rId1568" Type="http://schemas.openxmlformats.org/officeDocument/2006/relationships/hyperlink" Target="https://www.sueisssteson.org/App_Themes/Pagina/descargas/documentostransparencia/TOMA%20DE%20NOTA1.pdf" TargetMode="External"/><Relationship Id="rId1775" Type="http://schemas.openxmlformats.org/officeDocument/2006/relationships/hyperlink" Target="https://www.sueisssteson.org/App_Themes/Pagina/descargas/documentostransparencia/TOMA%20DE%20NOTA1.pdf" TargetMode="External"/><Relationship Id="rId2521" Type="http://schemas.openxmlformats.org/officeDocument/2006/relationships/hyperlink" Target="https://www.sueisssteson.org/App_Themes/Pagina/descargas/documentostransparencia/TOMA%20DE%20NOTA1.pdf" TargetMode="External"/><Relationship Id="rId2619" Type="http://schemas.openxmlformats.org/officeDocument/2006/relationships/hyperlink" Target="https://www.sueisssteson.org/App_Themes/Pagina/descargas/documentostransparencia/TOMA%20DE%20NOTA1.pdf" TargetMode="External"/><Relationship Id="rId2826" Type="http://schemas.openxmlformats.org/officeDocument/2006/relationships/hyperlink" Target="https://www.sueisssteson.org/App_Themes/Pagina/descargas/documentostransparencia/TOMA%20DE%20NOTA1.pdf" TargetMode="External"/><Relationship Id="rId67" Type="http://schemas.openxmlformats.org/officeDocument/2006/relationships/hyperlink" Target="https://www.sueisssteson.org/App_Themes/Pagina/descargas/documentostransparencia/TOMA%20DE%20NOTA1.pdf" TargetMode="External"/><Relationship Id="rId700" Type="http://schemas.openxmlformats.org/officeDocument/2006/relationships/hyperlink" Target="https://www.sueisssteson.org/App_Themes/Pagina/descargas/documentostransparencia/TOMA%20DE%20NOTA1.pdf" TargetMode="External"/><Relationship Id="rId1123" Type="http://schemas.openxmlformats.org/officeDocument/2006/relationships/hyperlink" Target="https://www.sueisssteson.org/App_Themes/Pagina/descargas/documentostransparencia/TOMA%20DE%20NOTA1.pdf" TargetMode="External"/><Relationship Id="rId1330" Type="http://schemas.openxmlformats.org/officeDocument/2006/relationships/hyperlink" Target="https://www.sueisssteson.org/App_Themes/Pagina/descargas/documentostransparencia/TOMA%20DE%20NOTA1.pdf" TargetMode="External"/><Relationship Id="rId1428" Type="http://schemas.openxmlformats.org/officeDocument/2006/relationships/hyperlink" Target="https://www.sueisssteson.org/App_Themes/Pagina/descargas/documentostransparencia/TOMA%20DE%20NOTA1.pdf" TargetMode="External"/><Relationship Id="rId1635" Type="http://schemas.openxmlformats.org/officeDocument/2006/relationships/hyperlink" Target="https://www.sueisssteson.org/App_Themes/Pagina/descargas/documentostransparencia/TOMA%20DE%20NOTA1.pdf" TargetMode="External"/><Relationship Id="rId1982" Type="http://schemas.openxmlformats.org/officeDocument/2006/relationships/hyperlink" Target="https://www.sueisssteson.org/App_Themes/Pagina/descargas/documentostransparencia/TOMA%20DE%20NOTA1.pdf" TargetMode="External"/><Relationship Id="rId3088" Type="http://schemas.openxmlformats.org/officeDocument/2006/relationships/hyperlink" Target="https://www.sueisssteson.org/App_Themes/Pagina/descargas/documentostransparencia/TOMA%20DE%20NOTA1.pdf" TargetMode="External"/><Relationship Id="rId1842" Type="http://schemas.openxmlformats.org/officeDocument/2006/relationships/hyperlink" Target="https://www.sueisssteson.org/App_Themes/Pagina/descargas/documentostransparencia/TOMA%20DE%20NOTA1.pdf" TargetMode="External"/><Relationship Id="rId3295" Type="http://schemas.openxmlformats.org/officeDocument/2006/relationships/hyperlink" Target="https://www.sueisssteson.org/App_Themes/Pagina/descargas/documentostransparencia/TOMA%20DE%20NOTA1.pdf" TargetMode="External"/><Relationship Id="rId1702" Type="http://schemas.openxmlformats.org/officeDocument/2006/relationships/hyperlink" Target="https://www.sueisssteson.org/App_Themes/Pagina/descargas/documentostransparencia/TOMA%20DE%20NOTA1.pdf" TargetMode="External"/><Relationship Id="rId3155" Type="http://schemas.openxmlformats.org/officeDocument/2006/relationships/hyperlink" Target="https://www.sueisssteson.org/App_Themes/Pagina/descargas/documentostransparencia/TOMA%20DE%20NOTA1.pdf" TargetMode="External"/><Relationship Id="rId283" Type="http://schemas.openxmlformats.org/officeDocument/2006/relationships/hyperlink" Target="https://www.sueisssteson.org/App_Themes/Pagina/descargas/documentostransparencia/TOMA%20DE%20NOTA1.pdf" TargetMode="External"/><Relationship Id="rId490" Type="http://schemas.openxmlformats.org/officeDocument/2006/relationships/hyperlink" Target="https://www.sueisssteson.org/App_Themes/Pagina/descargas/documentostransparencia/TOMA%20DE%20NOTA1.pdf" TargetMode="External"/><Relationship Id="rId2171" Type="http://schemas.openxmlformats.org/officeDocument/2006/relationships/hyperlink" Target="https://www.sueisssteson.org/App_Themes/Pagina/descargas/documentostransparencia/TOMA%20DE%20NOTA1.pdf" TargetMode="External"/><Relationship Id="rId3015" Type="http://schemas.openxmlformats.org/officeDocument/2006/relationships/hyperlink" Target="https://www.sueisssteson.org/App_Themes/Pagina/descargas/documentostransparencia/TOMA%20DE%20NOTA1.pdf" TargetMode="External"/><Relationship Id="rId3222" Type="http://schemas.openxmlformats.org/officeDocument/2006/relationships/hyperlink" Target="https://www.sueisssteson.org/App_Themes/Pagina/descargas/documentostransparencia/TOMA%20DE%20NOTA1.pdf" TargetMode="External"/><Relationship Id="rId143" Type="http://schemas.openxmlformats.org/officeDocument/2006/relationships/hyperlink" Target="https://www.sueisssteson.org/App_Themes/Pagina/descargas/documentostransparencia/TOMA%20DE%20NOTA1.pdf" TargetMode="External"/><Relationship Id="rId350" Type="http://schemas.openxmlformats.org/officeDocument/2006/relationships/hyperlink" Target="https://www.sueisssteson.org/App_Themes/Pagina/descargas/documentostransparencia/TOMA%20DE%20NOTA1.pdf" TargetMode="External"/><Relationship Id="rId588" Type="http://schemas.openxmlformats.org/officeDocument/2006/relationships/hyperlink" Target="https://www.sueisssteson.org/App_Themes/Pagina/descargas/documentostransparencia/TOMA%20DE%20NOTA1.pdf" TargetMode="External"/><Relationship Id="rId795" Type="http://schemas.openxmlformats.org/officeDocument/2006/relationships/hyperlink" Target="https://www.sueisssteson.org/App_Themes/Pagina/descargas/documentostransparencia/TOMA%20DE%20NOTA1.pdf" TargetMode="External"/><Relationship Id="rId2031" Type="http://schemas.openxmlformats.org/officeDocument/2006/relationships/hyperlink" Target="https://www.sueisssteson.org/App_Themes/Pagina/descargas/documentostransparencia/TOMA%20DE%20NOTA1.pdf" TargetMode="External"/><Relationship Id="rId2269" Type="http://schemas.openxmlformats.org/officeDocument/2006/relationships/hyperlink" Target="https://www.sueisssteson.org/App_Themes/Pagina/descargas/documentostransparencia/TOMA%20DE%20NOTA1.pdf" TargetMode="External"/><Relationship Id="rId2476" Type="http://schemas.openxmlformats.org/officeDocument/2006/relationships/hyperlink" Target="https://www.sueisssteson.org/App_Themes/Pagina/descargas/documentostransparencia/TOMA%20DE%20NOTA1.pdf" TargetMode="External"/><Relationship Id="rId2683" Type="http://schemas.openxmlformats.org/officeDocument/2006/relationships/hyperlink" Target="https://www.sueisssteson.org/App_Themes/Pagina/descargas/documentostransparencia/TOMA%20DE%20NOTA1.pdf" TargetMode="External"/><Relationship Id="rId2890" Type="http://schemas.openxmlformats.org/officeDocument/2006/relationships/hyperlink" Target="https://www.sueisssteson.org/App_Themes/Pagina/descargas/documentostransparencia/TOMA%20DE%20NOTA1.pdf" TargetMode="External"/><Relationship Id="rId9" Type="http://schemas.openxmlformats.org/officeDocument/2006/relationships/hyperlink" Target="https://www.sueisssteson.org/App_Themes/Pagina/descargas/documentostransparencia/TOMA%20DE%20NOTA1.pdf" TargetMode="External"/><Relationship Id="rId210" Type="http://schemas.openxmlformats.org/officeDocument/2006/relationships/hyperlink" Target="https://www.sueisssteson.org/App_Themes/Pagina/descargas/documentostransparencia/TOMA%20DE%20NOTA1.pdf" TargetMode="External"/><Relationship Id="rId448" Type="http://schemas.openxmlformats.org/officeDocument/2006/relationships/hyperlink" Target="https://www.sueisssteson.org/App_Themes/Pagina/descargas/documentostransparencia/TOMA%20DE%20NOTA1.pdf" TargetMode="External"/><Relationship Id="rId655" Type="http://schemas.openxmlformats.org/officeDocument/2006/relationships/hyperlink" Target="https://www.sueisssteson.org/App_Themes/Pagina/descargas/documentostransparencia/TOMA%20DE%20NOTA1.pdf" TargetMode="External"/><Relationship Id="rId862" Type="http://schemas.openxmlformats.org/officeDocument/2006/relationships/hyperlink" Target="https://www.sueisssteson.org/App_Themes/Pagina/descargas/documentostransparencia/TOMA%20DE%20NOTA1.pdf" TargetMode="External"/><Relationship Id="rId1078" Type="http://schemas.openxmlformats.org/officeDocument/2006/relationships/hyperlink" Target="https://www.sueisssteson.org/App_Themes/Pagina/descargas/documentostransparencia/TOMA%20DE%20NOTA1.pdf" TargetMode="External"/><Relationship Id="rId1285" Type="http://schemas.openxmlformats.org/officeDocument/2006/relationships/hyperlink" Target="https://www.sueisssteson.org/App_Themes/Pagina/descargas/documentostransparencia/TOMA%20DE%20NOTA1.pdf" TargetMode="External"/><Relationship Id="rId1492" Type="http://schemas.openxmlformats.org/officeDocument/2006/relationships/hyperlink" Target="https://www.sueisssteson.org/App_Themes/Pagina/descargas/documentostransparencia/TOMA%20DE%20NOTA1.pdf" TargetMode="External"/><Relationship Id="rId2129" Type="http://schemas.openxmlformats.org/officeDocument/2006/relationships/hyperlink" Target="https://www.sueisssteson.org/App_Themes/Pagina/descargas/documentostransparencia/TOMA%20DE%20NOTA1.pdf" TargetMode="External"/><Relationship Id="rId2336" Type="http://schemas.openxmlformats.org/officeDocument/2006/relationships/hyperlink" Target="https://www.sueisssteson.org/App_Themes/Pagina/descargas/documentostransparencia/TOMA%20DE%20NOTA1.pdf" TargetMode="External"/><Relationship Id="rId2543" Type="http://schemas.openxmlformats.org/officeDocument/2006/relationships/hyperlink" Target="https://www.sueisssteson.org/App_Themes/Pagina/descargas/documentostransparencia/TOMA%20DE%20NOTA1.pdf" TargetMode="External"/><Relationship Id="rId2750" Type="http://schemas.openxmlformats.org/officeDocument/2006/relationships/hyperlink" Target="https://www.sueisssteson.org/App_Themes/Pagina/descargas/documentostransparencia/TOMA%20DE%20NOTA1.pdf" TargetMode="External"/><Relationship Id="rId2988" Type="http://schemas.openxmlformats.org/officeDocument/2006/relationships/hyperlink" Target="https://www.sueisssteson.org/App_Themes/Pagina/descargas/documentostransparencia/TOMA%20DE%20NOTA1.pdf" TargetMode="External"/><Relationship Id="rId308" Type="http://schemas.openxmlformats.org/officeDocument/2006/relationships/hyperlink" Target="https://www.sueisssteson.org/App_Themes/Pagina/descargas/documentostransparencia/TOMA%20DE%20NOTA1.pdf" TargetMode="External"/><Relationship Id="rId515" Type="http://schemas.openxmlformats.org/officeDocument/2006/relationships/hyperlink" Target="https://www.sueisssteson.org/App_Themes/Pagina/descargas/documentostransparencia/TOMA%20DE%20NOTA1.pdf" TargetMode="External"/><Relationship Id="rId722" Type="http://schemas.openxmlformats.org/officeDocument/2006/relationships/hyperlink" Target="https://www.sueisssteson.org/App_Themes/Pagina/descargas/documentostransparencia/TOMA%20DE%20NOTA1.pdf" TargetMode="External"/><Relationship Id="rId1145" Type="http://schemas.openxmlformats.org/officeDocument/2006/relationships/hyperlink" Target="https://www.sueisssteson.org/App_Themes/Pagina/descargas/documentostransparencia/TOMA%20DE%20NOTA1.pdf" TargetMode="External"/><Relationship Id="rId1352" Type="http://schemas.openxmlformats.org/officeDocument/2006/relationships/hyperlink" Target="https://www.sueisssteson.org/App_Themes/Pagina/descargas/documentostransparencia/TOMA%20DE%20NOTA1.pdf" TargetMode="External"/><Relationship Id="rId1797" Type="http://schemas.openxmlformats.org/officeDocument/2006/relationships/hyperlink" Target="https://www.sueisssteson.org/App_Themes/Pagina/descargas/documentostransparencia/TOMA%20DE%20NOTA1.pdf" TargetMode="External"/><Relationship Id="rId2403" Type="http://schemas.openxmlformats.org/officeDocument/2006/relationships/hyperlink" Target="https://www.sueisssteson.org/App_Themes/Pagina/descargas/documentostransparencia/TOMA%20DE%20NOTA1.pdf" TargetMode="External"/><Relationship Id="rId2848" Type="http://schemas.openxmlformats.org/officeDocument/2006/relationships/hyperlink" Target="https://www.sueisssteson.org/App_Themes/Pagina/descargas/documentostransparencia/TOMA%20DE%20NOTA1.pdf" TargetMode="External"/><Relationship Id="rId89" Type="http://schemas.openxmlformats.org/officeDocument/2006/relationships/hyperlink" Target="https://www.sueisssteson.org/App_Themes/Pagina/descargas/documentostransparencia/TOMA%20DE%20NOTA1.pdf" TargetMode="External"/><Relationship Id="rId1005" Type="http://schemas.openxmlformats.org/officeDocument/2006/relationships/hyperlink" Target="https://www.sueisssteson.org/App_Themes/Pagina/descargas/documentostransparencia/TOMA%20DE%20NOTA1.pdf" TargetMode="External"/><Relationship Id="rId1212" Type="http://schemas.openxmlformats.org/officeDocument/2006/relationships/hyperlink" Target="https://www.sueisssteson.org/App_Themes/Pagina/descargas/documentostransparencia/TOMA%20DE%20NOTA1.pdf" TargetMode="External"/><Relationship Id="rId1657" Type="http://schemas.openxmlformats.org/officeDocument/2006/relationships/hyperlink" Target="https://www.sueisssteson.org/App_Themes/Pagina/descargas/documentostransparencia/TOMA%20DE%20NOTA1.pdf" TargetMode="External"/><Relationship Id="rId1864" Type="http://schemas.openxmlformats.org/officeDocument/2006/relationships/hyperlink" Target="https://www.sueisssteson.org/App_Themes/Pagina/descargas/documentostransparencia/TOMA%20DE%20NOTA1.pdf" TargetMode="External"/><Relationship Id="rId2610" Type="http://schemas.openxmlformats.org/officeDocument/2006/relationships/hyperlink" Target="https://www.sueisssteson.org/App_Themes/Pagina/descargas/documentostransparencia/TOMA%20DE%20NOTA1.pdf" TargetMode="External"/><Relationship Id="rId2708" Type="http://schemas.openxmlformats.org/officeDocument/2006/relationships/hyperlink" Target="https://www.sueisssteson.org/App_Themes/Pagina/descargas/documentostransparencia/TOMA%20DE%20NOTA1.pdf" TargetMode="External"/><Relationship Id="rId2915" Type="http://schemas.openxmlformats.org/officeDocument/2006/relationships/hyperlink" Target="https://www.sueisssteson.org/App_Themes/Pagina/descargas/documentostransparencia/TOMA%20DE%20NOTA1.pdf" TargetMode="External"/><Relationship Id="rId1517" Type="http://schemas.openxmlformats.org/officeDocument/2006/relationships/hyperlink" Target="https://www.sueisssteson.org/App_Themes/Pagina/descargas/documentostransparencia/TOMA%20DE%20NOTA1.pdf" TargetMode="External"/><Relationship Id="rId1724" Type="http://schemas.openxmlformats.org/officeDocument/2006/relationships/hyperlink" Target="https://www.sueisssteson.org/App_Themes/Pagina/descargas/documentostransparencia/TOMA%20DE%20NOTA1.pdf" TargetMode="External"/><Relationship Id="rId3177" Type="http://schemas.openxmlformats.org/officeDocument/2006/relationships/hyperlink" Target="https://www.sueisssteson.org/App_Themes/Pagina/descargas/documentostransparencia/TOMA%20DE%20NOTA1.pdf" TargetMode="External"/><Relationship Id="rId16" Type="http://schemas.openxmlformats.org/officeDocument/2006/relationships/hyperlink" Target="https://www.sueisssteson.org/App_Themes/Pagina/descargas/documentostransparencia/TOMA%20DE%20NOTA1.pdf" TargetMode="External"/><Relationship Id="rId1931" Type="http://schemas.openxmlformats.org/officeDocument/2006/relationships/hyperlink" Target="https://www.sueisssteson.org/App_Themes/Pagina/descargas/documentostransparencia/TOMA%20DE%20NOTA1.pdf" TargetMode="External"/><Relationship Id="rId3037" Type="http://schemas.openxmlformats.org/officeDocument/2006/relationships/hyperlink" Target="https://www.sueisssteson.org/App_Themes/Pagina/descargas/documentostransparencia/TOMA%20DE%20NOTA1.pdf" TargetMode="External"/><Relationship Id="rId2193" Type="http://schemas.openxmlformats.org/officeDocument/2006/relationships/hyperlink" Target="https://www.sueisssteson.org/App_Themes/Pagina/descargas/documentostransparencia/TOMA%20DE%20NOTA1.pdf" TargetMode="External"/><Relationship Id="rId2498" Type="http://schemas.openxmlformats.org/officeDocument/2006/relationships/hyperlink" Target="https://www.sueisssteson.org/App_Themes/Pagina/descargas/documentostransparencia/TOMA%20DE%20NOTA1.pdf" TargetMode="External"/><Relationship Id="rId3244" Type="http://schemas.openxmlformats.org/officeDocument/2006/relationships/hyperlink" Target="https://www.sueisssteson.org/App_Themes/Pagina/descargas/documentostransparencia/TOMA%20DE%20NOTA1.pdf" TargetMode="External"/><Relationship Id="rId165" Type="http://schemas.openxmlformats.org/officeDocument/2006/relationships/hyperlink" Target="https://www.sueisssteson.org/App_Themes/Pagina/descargas/documentostransparencia/TOMA%20DE%20NOTA1.pdf" TargetMode="External"/><Relationship Id="rId372" Type="http://schemas.openxmlformats.org/officeDocument/2006/relationships/hyperlink" Target="https://www.sueisssteson.org/App_Themes/Pagina/descargas/documentostransparencia/TOMA%20DE%20NOTA1.pdf" TargetMode="External"/><Relationship Id="rId677" Type="http://schemas.openxmlformats.org/officeDocument/2006/relationships/hyperlink" Target="https://www.sueisssteson.org/App_Themes/Pagina/descargas/documentostransparencia/TOMA%20DE%20NOTA1.pdf" TargetMode="External"/><Relationship Id="rId2053" Type="http://schemas.openxmlformats.org/officeDocument/2006/relationships/hyperlink" Target="https://www.sueisssteson.org/App_Themes/Pagina/descargas/documentostransparencia/TOMA%20DE%20NOTA1.pdf" TargetMode="External"/><Relationship Id="rId2260" Type="http://schemas.openxmlformats.org/officeDocument/2006/relationships/hyperlink" Target="https://www.sueisssteson.org/App_Themes/Pagina/descargas/documentostransparencia/TOMA%20DE%20NOTA1.pdf" TargetMode="External"/><Relationship Id="rId2358" Type="http://schemas.openxmlformats.org/officeDocument/2006/relationships/hyperlink" Target="https://www.sueisssteson.org/App_Themes/Pagina/descargas/documentostransparencia/TOMA%20DE%20NOTA1.pdf" TargetMode="External"/><Relationship Id="rId3104" Type="http://schemas.openxmlformats.org/officeDocument/2006/relationships/hyperlink" Target="https://www.sueisssteson.org/App_Themes/Pagina/descargas/documentostransparencia/TOMA%20DE%20NOTA1.pdf" TargetMode="External"/><Relationship Id="rId3311" Type="http://schemas.openxmlformats.org/officeDocument/2006/relationships/hyperlink" Target="https://www.sueisssteson.org/App_Themes/Pagina/descargas/documentostransparencia/TOMA%20DE%20NOTA1.pdf" TargetMode="External"/><Relationship Id="rId232" Type="http://schemas.openxmlformats.org/officeDocument/2006/relationships/hyperlink" Target="https://www.sueisssteson.org/App_Themes/Pagina/descargas/documentostransparencia/TOMA%20DE%20NOTA1.pdf" TargetMode="External"/><Relationship Id="rId884" Type="http://schemas.openxmlformats.org/officeDocument/2006/relationships/hyperlink" Target="https://www.sueisssteson.org/App_Themes/Pagina/descargas/documentostransparencia/TOMA%20DE%20NOTA1.pdf" TargetMode="External"/><Relationship Id="rId2120" Type="http://schemas.openxmlformats.org/officeDocument/2006/relationships/hyperlink" Target="https://www.sueisssteson.org/App_Themes/Pagina/descargas/documentostransparencia/TOMA%20DE%20NOTA1.pdf" TargetMode="External"/><Relationship Id="rId2565" Type="http://schemas.openxmlformats.org/officeDocument/2006/relationships/hyperlink" Target="https://www.sueisssteson.org/App_Themes/Pagina/descargas/documentostransparencia/TOMA%20DE%20NOTA1.pdf" TargetMode="External"/><Relationship Id="rId2772" Type="http://schemas.openxmlformats.org/officeDocument/2006/relationships/hyperlink" Target="https://www.sueisssteson.org/App_Themes/Pagina/descargas/documentostransparencia/TOMA%20DE%20NOTA1.pdf" TargetMode="External"/><Relationship Id="rId537" Type="http://schemas.openxmlformats.org/officeDocument/2006/relationships/hyperlink" Target="https://www.sueisssteson.org/App_Themes/Pagina/descargas/documentostransparencia/TOMA%20DE%20NOTA1.pdf" TargetMode="External"/><Relationship Id="rId744" Type="http://schemas.openxmlformats.org/officeDocument/2006/relationships/hyperlink" Target="https://www.sueisssteson.org/App_Themes/Pagina/descargas/documentostransparencia/TOMA%20DE%20NOTA1.pdf" TargetMode="External"/><Relationship Id="rId951" Type="http://schemas.openxmlformats.org/officeDocument/2006/relationships/hyperlink" Target="https://www.sueisssteson.org/App_Themes/Pagina/descargas/documentostransparencia/TOMA%20DE%20NOTA1.pdf" TargetMode="External"/><Relationship Id="rId1167" Type="http://schemas.openxmlformats.org/officeDocument/2006/relationships/hyperlink" Target="https://www.sueisssteson.org/App_Themes/Pagina/descargas/documentostransparencia/TOMA%20DE%20NOTA1.pdf" TargetMode="External"/><Relationship Id="rId1374" Type="http://schemas.openxmlformats.org/officeDocument/2006/relationships/hyperlink" Target="https://www.sueisssteson.org/App_Themes/Pagina/descargas/documentostransparencia/TOMA%20DE%20NOTA1.pdf" TargetMode="External"/><Relationship Id="rId1581" Type="http://schemas.openxmlformats.org/officeDocument/2006/relationships/hyperlink" Target="https://www.sueisssteson.org/App_Themes/Pagina/descargas/documentostransparencia/TOMA%20DE%20NOTA1.pdf" TargetMode="External"/><Relationship Id="rId1679" Type="http://schemas.openxmlformats.org/officeDocument/2006/relationships/hyperlink" Target="https://www.sueisssteson.org/App_Themes/Pagina/descargas/documentostransparencia/TOMA%20DE%20NOTA1.pdf" TargetMode="External"/><Relationship Id="rId2218" Type="http://schemas.openxmlformats.org/officeDocument/2006/relationships/hyperlink" Target="https://www.sueisssteson.org/App_Themes/Pagina/descargas/documentostransparencia/TOMA%20DE%20NOTA1.pdf" TargetMode="External"/><Relationship Id="rId2425" Type="http://schemas.openxmlformats.org/officeDocument/2006/relationships/hyperlink" Target="https://www.sueisssteson.org/App_Themes/Pagina/descargas/documentostransparencia/TOMA%20DE%20NOTA1.pdf" TargetMode="External"/><Relationship Id="rId2632" Type="http://schemas.openxmlformats.org/officeDocument/2006/relationships/hyperlink" Target="https://www.sueisssteson.org/App_Themes/Pagina/descargas/documentostransparencia/TOMA%20DE%20NOTA1.pdf" TargetMode="External"/><Relationship Id="rId80" Type="http://schemas.openxmlformats.org/officeDocument/2006/relationships/hyperlink" Target="https://www.sueisssteson.org/App_Themes/Pagina/descargas/documentostransparencia/TOMA%20DE%20NOTA1.pdf" TargetMode="External"/><Relationship Id="rId604" Type="http://schemas.openxmlformats.org/officeDocument/2006/relationships/hyperlink" Target="https://www.sueisssteson.org/App_Themes/Pagina/descargas/documentostransparencia/TOMA%20DE%20NOTA1.pdf" TargetMode="External"/><Relationship Id="rId811" Type="http://schemas.openxmlformats.org/officeDocument/2006/relationships/hyperlink" Target="https://www.sueisssteson.org/App_Themes/Pagina/descargas/documentostransparencia/TOMA%20DE%20NOTA1.pdf" TargetMode="External"/><Relationship Id="rId1027" Type="http://schemas.openxmlformats.org/officeDocument/2006/relationships/hyperlink" Target="https://www.sueisssteson.org/App_Themes/Pagina/descargas/documentostransparencia/TOMA%20DE%20NOTA1.pdf" TargetMode="External"/><Relationship Id="rId1234" Type="http://schemas.openxmlformats.org/officeDocument/2006/relationships/hyperlink" Target="https://www.sueisssteson.org/App_Themes/Pagina/descargas/documentostransparencia/TOMA%20DE%20NOTA1.pdf" TargetMode="External"/><Relationship Id="rId1441" Type="http://schemas.openxmlformats.org/officeDocument/2006/relationships/hyperlink" Target="https://www.sueisssteson.org/App_Themes/Pagina/descargas/documentostransparencia/TOMA%20DE%20NOTA1.pdf" TargetMode="External"/><Relationship Id="rId1886" Type="http://schemas.openxmlformats.org/officeDocument/2006/relationships/hyperlink" Target="https://www.sueisssteson.org/App_Themes/Pagina/descargas/documentostransparencia/TOMA%20DE%20NOTA1.pdf" TargetMode="External"/><Relationship Id="rId2937" Type="http://schemas.openxmlformats.org/officeDocument/2006/relationships/hyperlink" Target="https://www.sueisssteson.org/App_Themes/Pagina/descargas/documentostransparencia/TOMA%20DE%20NOTA1.pdf" TargetMode="External"/><Relationship Id="rId909" Type="http://schemas.openxmlformats.org/officeDocument/2006/relationships/hyperlink" Target="https://www.sueisssteson.org/App_Themes/Pagina/descargas/documentostransparencia/TOMA%20DE%20NOTA1.pdf" TargetMode="External"/><Relationship Id="rId1301" Type="http://schemas.openxmlformats.org/officeDocument/2006/relationships/hyperlink" Target="https://www.sueisssteson.org/App_Themes/Pagina/descargas/documentostransparencia/TOMA%20DE%20NOTA1.pdf" TargetMode="External"/><Relationship Id="rId1539" Type="http://schemas.openxmlformats.org/officeDocument/2006/relationships/hyperlink" Target="https://www.sueisssteson.org/App_Themes/Pagina/descargas/documentostransparencia/TOMA%20DE%20NOTA1.pdf" TargetMode="External"/><Relationship Id="rId1746" Type="http://schemas.openxmlformats.org/officeDocument/2006/relationships/hyperlink" Target="https://www.sueisssteson.org/App_Themes/Pagina/descargas/documentostransparencia/TOMA%20DE%20NOTA1.pdf" TargetMode="External"/><Relationship Id="rId1953" Type="http://schemas.openxmlformats.org/officeDocument/2006/relationships/hyperlink" Target="https://www.sueisssteson.org/App_Themes/Pagina/descargas/documentostransparencia/TOMA%20DE%20NOTA1.pdf" TargetMode="External"/><Relationship Id="rId3199" Type="http://schemas.openxmlformats.org/officeDocument/2006/relationships/hyperlink" Target="https://www.sueisssteson.org/App_Themes/Pagina/descargas/documentostransparencia/TOMA%20DE%20NOTA1.pdf" TargetMode="External"/><Relationship Id="rId38" Type="http://schemas.openxmlformats.org/officeDocument/2006/relationships/hyperlink" Target="https://www.sueisssteson.org/App_Themes/Pagina/descargas/documentostransparencia/TOMA%20DE%20NOTA1.pdf" TargetMode="External"/><Relationship Id="rId1606" Type="http://schemas.openxmlformats.org/officeDocument/2006/relationships/hyperlink" Target="https://www.sueisssteson.org/App_Themes/Pagina/descargas/documentostransparencia/TOMA%20DE%20NOTA1.pdf" TargetMode="External"/><Relationship Id="rId1813" Type="http://schemas.openxmlformats.org/officeDocument/2006/relationships/hyperlink" Target="https://www.sueisssteson.org/App_Themes/Pagina/descargas/documentostransparencia/TOMA%20DE%20NOTA1.pdf" TargetMode="External"/><Relationship Id="rId3059" Type="http://schemas.openxmlformats.org/officeDocument/2006/relationships/hyperlink" Target="https://www.sueisssteson.org/App_Themes/Pagina/descargas/documentostransparencia/TOMA%20DE%20NOTA1.pdf" TargetMode="External"/><Relationship Id="rId3266" Type="http://schemas.openxmlformats.org/officeDocument/2006/relationships/hyperlink" Target="https://www.sueisssteson.org/App_Themes/Pagina/descargas/documentostransparencia/TOMA%20DE%20NOTA1.pdf" TargetMode="External"/><Relationship Id="rId187" Type="http://schemas.openxmlformats.org/officeDocument/2006/relationships/hyperlink" Target="https://www.sueisssteson.org/App_Themes/Pagina/descargas/documentostransparencia/TOMA%20DE%20NOTA1.pdf" TargetMode="External"/><Relationship Id="rId394" Type="http://schemas.openxmlformats.org/officeDocument/2006/relationships/hyperlink" Target="https://www.sueisssteson.org/App_Themes/Pagina/descargas/documentostransparencia/TOMA%20DE%20NOTA1.pdf" TargetMode="External"/><Relationship Id="rId2075" Type="http://schemas.openxmlformats.org/officeDocument/2006/relationships/hyperlink" Target="https://www.sueisssteson.org/App_Themes/Pagina/descargas/documentostransparencia/TOMA%20DE%20NOTA1.pdf" TargetMode="External"/><Relationship Id="rId2282" Type="http://schemas.openxmlformats.org/officeDocument/2006/relationships/hyperlink" Target="https://www.sueisssteson.org/App_Themes/Pagina/descargas/documentostransparencia/TOMA%20DE%20NOTA1.pdf" TargetMode="External"/><Relationship Id="rId3126" Type="http://schemas.openxmlformats.org/officeDocument/2006/relationships/hyperlink" Target="https://www.sueisssteson.org/App_Themes/Pagina/descargas/documentostransparencia/TOMA%20DE%20NOTA1.pdf" TargetMode="External"/><Relationship Id="rId254" Type="http://schemas.openxmlformats.org/officeDocument/2006/relationships/hyperlink" Target="https://www.sueisssteson.org/App_Themes/Pagina/descargas/documentostransparencia/TOMA%20DE%20NOTA1.pdf" TargetMode="External"/><Relationship Id="rId699" Type="http://schemas.openxmlformats.org/officeDocument/2006/relationships/hyperlink" Target="https://www.sueisssteson.org/App_Themes/Pagina/descargas/documentostransparencia/TOMA%20DE%20NOTA1.pdf" TargetMode="External"/><Relationship Id="rId1091" Type="http://schemas.openxmlformats.org/officeDocument/2006/relationships/hyperlink" Target="https://www.sueisssteson.org/App_Themes/Pagina/descargas/documentostransparencia/TOMA%20DE%20NOTA1.pdf" TargetMode="External"/><Relationship Id="rId2587" Type="http://schemas.openxmlformats.org/officeDocument/2006/relationships/hyperlink" Target="https://www.sueisssteson.org/App_Themes/Pagina/descargas/documentostransparencia/TOMA%20DE%20NOTA1.pdf" TargetMode="External"/><Relationship Id="rId2794" Type="http://schemas.openxmlformats.org/officeDocument/2006/relationships/hyperlink" Target="https://www.sueisssteson.org/App_Themes/Pagina/descargas/documentostransparencia/TOMA%20DE%20NOTA1.pdf" TargetMode="External"/><Relationship Id="rId3333" Type="http://schemas.openxmlformats.org/officeDocument/2006/relationships/hyperlink" Target="https://www.sueisssteson.org/App_Themes/Pagina/descargas/documentostransparencia/TOMA%20DE%20NOTA1.pdf" TargetMode="External"/><Relationship Id="rId114" Type="http://schemas.openxmlformats.org/officeDocument/2006/relationships/hyperlink" Target="https://www.sueisssteson.org/App_Themes/Pagina/descargas/documentostransparencia/TOMA%20DE%20NOTA1.pdf" TargetMode="External"/><Relationship Id="rId461" Type="http://schemas.openxmlformats.org/officeDocument/2006/relationships/hyperlink" Target="https://www.sueisssteson.org/App_Themes/Pagina/descargas/documentostransparencia/TOMA%20DE%20NOTA1.pdf" TargetMode="External"/><Relationship Id="rId559" Type="http://schemas.openxmlformats.org/officeDocument/2006/relationships/hyperlink" Target="https://www.sueisssteson.org/App_Themes/Pagina/descargas/documentostransparencia/TOMA%20DE%20NOTA1.pdf" TargetMode="External"/><Relationship Id="rId766" Type="http://schemas.openxmlformats.org/officeDocument/2006/relationships/hyperlink" Target="https://www.sueisssteson.org/App_Themes/Pagina/descargas/documentostransparencia/TOMA%20DE%20NOTA1.pdf" TargetMode="External"/><Relationship Id="rId1189" Type="http://schemas.openxmlformats.org/officeDocument/2006/relationships/hyperlink" Target="https://www.sueisssteson.org/App_Themes/Pagina/descargas/documentostransparencia/TOMA%20DE%20NOTA1.pdf" TargetMode="External"/><Relationship Id="rId1396" Type="http://schemas.openxmlformats.org/officeDocument/2006/relationships/hyperlink" Target="https://www.sueisssteson.org/App_Themes/Pagina/descargas/documentostransparencia/TOMA%20DE%20NOTA1.pdf" TargetMode="External"/><Relationship Id="rId2142" Type="http://schemas.openxmlformats.org/officeDocument/2006/relationships/hyperlink" Target="https://www.sueisssteson.org/App_Themes/Pagina/descargas/documentostransparencia/TOMA%20DE%20NOTA1.pdf" TargetMode="External"/><Relationship Id="rId2447" Type="http://schemas.openxmlformats.org/officeDocument/2006/relationships/hyperlink" Target="https://www.sueisssteson.org/App_Themes/Pagina/descargas/documentostransparencia/TOMA%20DE%20NOTA1.pdf" TargetMode="External"/><Relationship Id="rId321" Type="http://schemas.openxmlformats.org/officeDocument/2006/relationships/hyperlink" Target="https://www.sueisssteson.org/App_Themes/Pagina/descargas/documentostransparencia/TOMA%20DE%20NOTA1.pdf" TargetMode="External"/><Relationship Id="rId419" Type="http://schemas.openxmlformats.org/officeDocument/2006/relationships/hyperlink" Target="https://www.sueisssteson.org/App_Themes/Pagina/descargas/documentostransparencia/TOMA%20DE%20NOTA1.pdf" TargetMode="External"/><Relationship Id="rId626" Type="http://schemas.openxmlformats.org/officeDocument/2006/relationships/hyperlink" Target="https://www.sueisssteson.org/App_Themes/Pagina/descargas/documentostransparencia/TOMA%20DE%20NOTA1.pdf" TargetMode="External"/><Relationship Id="rId973" Type="http://schemas.openxmlformats.org/officeDocument/2006/relationships/hyperlink" Target="https://www.sueisssteson.org/App_Themes/Pagina/descargas/documentostransparencia/TOMA%20DE%20NOTA1.pdf" TargetMode="External"/><Relationship Id="rId1049" Type="http://schemas.openxmlformats.org/officeDocument/2006/relationships/hyperlink" Target="https://www.sueisssteson.org/App_Themes/Pagina/descargas/documentostransparencia/TOMA%20DE%20NOTA1.pdf" TargetMode="External"/><Relationship Id="rId1256" Type="http://schemas.openxmlformats.org/officeDocument/2006/relationships/hyperlink" Target="https://www.sueisssteson.org/App_Themes/Pagina/descargas/documentostransparencia/TOMA%20DE%20NOTA1.pdf" TargetMode="External"/><Relationship Id="rId2002" Type="http://schemas.openxmlformats.org/officeDocument/2006/relationships/hyperlink" Target="https://www.sueisssteson.org/App_Themes/Pagina/descargas/documentostransparencia/TOMA%20DE%20NOTA1.pdf" TargetMode="External"/><Relationship Id="rId2307" Type="http://schemas.openxmlformats.org/officeDocument/2006/relationships/hyperlink" Target="https://www.sueisssteson.org/App_Themes/Pagina/descargas/documentostransparencia/TOMA%20DE%20NOTA1.pdf" TargetMode="External"/><Relationship Id="rId2654" Type="http://schemas.openxmlformats.org/officeDocument/2006/relationships/hyperlink" Target="https://www.sueisssteson.org/App_Themes/Pagina/descargas/documentostransparencia/TOMA%20DE%20NOTA1.pdf" TargetMode="External"/><Relationship Id="rId2861" Type="http://schemas.openxmlformats.org/officeDocument/2006/relationships/hyperlink" Target="https://www.sueisssteson.org/App_Themes/Pagina/descargas/documentostransparencia/TOMA%20DE%20NOTA1.pdf" TargetMode="External"/><Relationship Id="rId2959" Type="http://schemas.openxmlformats.org/officeDocument/2006/relationships/hyperlink" Target="https://www.sueisssteson.org/App_Themes/Pagina/descargas/documentostransparencia/TOMA%20DE%20NOTA1.pdf" TargetMode="External"/><Relationship Id="rId833" Type="http://schemas.openxmlformats.org/officeDocument/2006/relationships/hyperlink" Target="https://www.sueisssteson.org/App_Themes/Pagina/descargas/documentostransparencia/TOMA%20DE%20NOTA1.pdf" TargetMode="External"/><Relationship Id="rId1116" Type="http://schemas.openxmlformats.org/officeDocument/2006/relationships/hyperlink" Target="https://www.sueisssteson.org/App_Themes/Pagina/descargas/documentostransparencia/TOMA%20DE%20NOTA1.pdf" TargetMode="External"/><Relationship Id="rId1463" Type="http://schemas.openxmlformats.org/officeDocument/2006/relationships/hyperlink" Target="https://www.sueisssteson.org/App_Themes/Pagina/descargas/documentostransparencia/TOMA%20DE%20NOTA1.pdf" TargetMode="External"/><Relationship Id="rId1670" Type="http://schemas.openxmlformats.org/officeDocument/2006/relationships/hyperlink" Target="https://www.sueisssteson.org/App_Themes/Pagina/descargas/documentostransparencia/TOMA%20DE%20NOTA1.pdf" TargetMode="External"/><Relationship Id="rId1768" Type="http://schemas.openxmlformats.org/officeDocument/2006/relationships/hyperlink" Target="https://www.sueisssteson.org/App_Themes/Pagina/descargas/documentostransparencia/TOMA%20DE%20NOTA1.pdf" TargetMode="External"/><Relationship Id="rId2514" Type="http://schemas.openxmlformats.org/officeDocument/2006/relationships/hyperlink" Target="https://www.sueisssteson.org/App_Themes/Pagina/descargas/documentostransparencia/TOMA%20DE%20NOTA1.pdf" TargetMode="External"/><Relationship Id="rId2721" Type="http://schemas.openxmlformats.org/officeDocument/2006/relationships/hyperlink" Target="https://www.sueisssteson.org/App_Themes/Pagina/descargas/documentostransparencia/TOMA%20DE%20NOTA1.pdf" TargetMode="External"/><Relationship Id="rId2819" Type="http://schemas.openxmlformats.org/officeDocument/2006/relationships/hyperlink" Target="https://www.sueisssteson.org/App_Themes/Pagina/descargas/documentostransparencia/TOMA%20DE%20NOTA1.pdf" TargetMode="External"/><Relationship Id="rId900" Type="http://schemas.openxmlformats.org/officeDocument/2006/relationships/hyperlink" Target="https://www.sueisssteson.org/App_Themes/Pagina/descargas/documentostransparencia/TOMA%20DE%20NOTA1.pdf" TargetMode="External"/><Relationship Id="rId1323" Type="http://schemas.openxmlformats.org/officeDocument/2006/relationships/hyperlink" Target="https://www.sueisssteson.org/App_Themes/Pagina/descargas/documentostransparencia/TOMA%20DE%20NOTA1.pdf" TargetMode="External"/><Relationship Id="rId1530" Type="http://schemas.openxmlformats.org/officeDocument/2006/relationships/hyperlink" Target="https://www.sueisssteson.org/App_Themes/Pagina/descargas/documentostransparencia/TOMA%20DE%20NOTA1.pdf" TargetMode="External"/><Relationship Id="rId1628" Type="http://schemas.openxmlformats.org/officeDocument/2006/relationships/hyperlink" Target="https://www.sueisssteson.org/App_Themes/Pagina/descargas/documentostransparencia/TOMA%20DE%20NOTA1.pdf" TargetMode="External"/><Relationship Id="rId1975" Type="http://schemas.openxmlformats.org/officeDocument/2006/relationships/hyperlink" Target="https://www.sueisssteson.org/App_Themes/Pagina/descargas/documentostransparencia/TOMA%20DE%20NOTA1.pdf" TargetMode="External"/><Relationship Id="rId3190" Type="http://schemas.openxmlformats.org/officeDocument/2006/relationships/hyperlink" Target="https://www.sueisssteson.org/App_Themes/Pagina/descargas/documentostransparencia/TOMA%20DE%20NOTA1.pdf" TargetMode="External"/><Relationship Id="rId1835" Type="http://schemas.openxmlformats.org/officeDocument/2006/relationships/hyperlink" Target="https://www.sueisssteson.org/App_Themes/Pagina/descargas/documentostransparencia/TOMA%20DE%20NOTA1.pdf" TargetMode="External"/><Relationship Id="rId3050" Type="http://schemas.openxmlformats.org/officeDocument/2006/relationships/hyperlink" Target="https://www.sueisssteson.org/App_Themes/Pagina/descargas/documentostransparencia/TOMA%20DE%20NOTA1.pdf" TargetMode="External"/><Relationship Id="rId3288" Type="http://schemas.openxmlformats.org/officeDocument/2006/relationships/hyperlink" Target="https://www.sueisssteson.org/App_Themes/Pagina/descargas/documentostransparencia/TOMA%20DE%20NOTA1.pdf" TargetMode="External"/><Relationship Id="rId1902" Type="http://schemas.openxmlformats.org/officeDocument/2006/relationships/hyperlink" Target="https://www.sueisssteson.org/App_Themes/Pagina/descargas/documentostransparencia/TOMA%20DE%20NOTA1.pdf" TargetMode="External"/><Relationship Id="rId2097" Type="http://schemas.openxmlformats.org/officeDocument/2006/relationships/hyperlink" Target="https://www.sueisssteson.org/App_Themes/Pagina/descargas/documentostransparencia/TOMA%20DE%20NOTA1.pdf" TargetMode="External"/><Relationship Id="rId3148" Type="http://schemas.openxmlformats.org/officeDocument/2006/relationships/hyperlink" Target="https://www.sueisssteson.org/App_Themes/Pagina/descargas/documentostransparencia/TOMA%20DE%20NOTA1.pdf" TargetMode="External"/><Relationship Id="rId276" Type="http://schemas.openxmlformats.org/officeDocument/2006/relationships/hyperlink" Target="https://www.sueisssteson.org/App_Themes/Pagina/descargas/documentostransparencia/TOMA%20DE%20NOTA1.pdf" TargetMode="External"/><Relationship Id="rId483" Type="http://schemas.openxmlformats.org/officeDocument/2006/relationships/hyperlink" Target="https://www.sueisssteson.org/App_Themes/Pagina/descargas/documentostransparencia/TOMA%20DE%20NOTA1.pdf" TargetMode="External"/><Relationship Id="rId690" Type="http://schemas.openxmlformats.org/officeDocument/2006/relationships/hyperlink" Target="https://www.sueisssteson.org/App_Themes/Pagina/descargas/documentostransparencia/TOMA%20DE%20NOTA1.pdf" TargetMode="External"/><Relationship Id="rId2164" Type="http://schemas.openxmlformats.org/officeDocument/2006/relationships/hyperlink" Target="https://www.sueisssteson.org/App_Themes/Pagina/descargas/documentostransparencia/TOMA%20DE%20NOTA1.pdf" TargetMode="External"/><Relationship Id="rId2371" Type="http://schemas.openxmlformats.org/officeDocument/2006/relationships/hyperlink" Target="https://www.sueisssteson.org/App_Themes/Pagina/descargas/documentostransparencia/TOMA%20DE%20NOTA1.pdf" TargetMode="External"/><Relationship Id="rId3008" Type="http://schemas.openxmlformats.org/officeDocument/2006/relationships/hyperlink" Target="https://www.sueisssteson.org/App_Themes/Pagina/descargas/documentostransparencia/TOMA%20DE%20NOTA1.pdf" TargetMode="External"/><Relationship Id="rId3215" Type="http://schemas.openxmlformats.org/officeDocument/2006/relationships/hyperlink" Target="https://www.sueisssteson.org/App_Themes/Pagina/descargas/documentostransparencia/TOMA%20DE%20NOTA1.pdf" TargetMode="External"/><Relationship Id="rId136" Type="http://schemas.openxmlformats.org/officeDocument/2006/relationships/hyperlink" Target="https://www.sueisssteson.org/App_Themes/Pagina/descargas/documentostransparencia/TOMA%20DE%20NOTA1.pdf" TargetMode="External"/><Relationship Id="rId343" Type="http://schemas.openxmlformats.org/officeDocument/2006/relationships/hyperlink" Target="https://www.sueisssteson.org/App_Themes/Pagina/descargas/documentostransparencia/TOMA%20DE%20NOTA1.pdf" TargetMode="External"/><Relationship Id="rId550" Type="http://schemas.openxmlformats.org/officeDocument/2006/relationships/hyperlink" Target="https://www.sueisssteson.org/App_Themes/Pagina/descargas/documentostransparencia/TOMA%20DE%20NOTA1.pdf" TargetMode="External"/><Relationship Id="rId788" Type="http://schemas.openxmlformats.org/officeDocument/2006/relationships/hyperlink" Target="https://www.sueisssteson.org/App_Themes/Pagina/descargas/documentostransparencia/TOMA%20DE%20NOTA1.pdf" TargetMode="External"/><Relationship Id="rId995" Type="http://schemas.openxmlformats.org/officeDocument/2006/relationships/hyperlink" Target="https://www.sueisssteson.org/App_Themes/Pagina/descargas/documentostransparencia/TOMA%20DE%20NOTA1.pdf" TargetMode="External"/><Relationship Id="rId1180" Type="http://schemas.openxmlformats.org/officeDocument/2006/relationships/hyperlink" Target="https://www.sueisssteson.org/App_Themes/Pagina/descargas/documentostransparencia/TOMA%20DE%20NOTA1.pdf" TargetMode="External"/><Relationship Id="rId2024" Type="http://schemas.openxmlformats.org/officeDocument/2006/relationships/hyperlink" Target="https://www.sueisssteson.org/App_Themes/Pagina/descargas/documentostransparencia/TOMA%20DE%20NOTA1.pdf" TargetMode="External"/><Relationship Id="rId2231" Type="http://schemas.openxmlformats.org/officeDocument/2006/relationships/hyperlink" Target="https://www.sueisssteson.org/App_Themes/Pagina/descargas/documentostransparencia/TOMA%20DE%20NOTA1.pdf" TargetMode="External"/><Relationship Id="rId2469" Type="http://schemas.openxmlformats.org/officeDocument/2006/relationships/hyperlink" Target="https://www.sueisssteson.org/App_Themes/Pagina/descargas/documentostransparencia/TOMA%20DE%20NOTA1.pdf" TargetMode="External"/><Relationship Id="rId2676" Type="http://schemas.openxmlformats.org/officeDocument/2006/relationships/hyperlink" Target="https://www.sueisssteson.org/App_Themes/Pagina/descargas/documentostransparencia/TOMA%20DE%20NOTA1.pdf" TargetMode="External"/><Relationship Id="rId2883" Type="http://schemas.openxmlformats.org/officeDocument/2006/relationships/hyperlink" Target="https://www.sueisssteson.org/App_Themes/Pagina/descargas/documentostransparencia/TOMA%20DE%20NOTA1.pdf" TargetMode="External"/><Relationship Id="rId203" Type="http://schemas.openxmlformats.org/officeDocument/2006/relationships/hyperlink" Target="https://www.sueisssteson.org/App_Themes/Pagina/descargas/documentostransparencia/TOMA%20DE%20NOTA1.pdf" TargetMode="External"/><Relationship Id="rId648" Type="http://schemas.openxmlformats.org/officeDocument/2006/relationships/hyperlink" Target="https://www.sueisssteson.org/App_Themes/Pagina/descargas/documentostransparencia/TOMA%20DE%20NOTA1.pdf" TargetMode="External"/><Relationship Id="rId855" Type="http://schemas.openxmlformats.org/officeDocument/2006/relationships/hyperlink" Target="https://www.sueisssteson.org/App_Themes/Pagina/descargas/documentostransparencia/TOMA%20DE%20NOTA1.pdf" TargetMode="External"/><Relationship Id="rId1040" Type="http://schemas.openxmlformats.org/officeDocument/2006/relationships/hyperlink" Target="https://www.sueisssteson.org/App_Themes/Pagina/descargas/documentostransparencia/TOMA%20DE%20NOTA1.pdf" TargetMode="External"/><Relationship Id="rId1278" Type="http://schemas.openxmlformats.org/officeDocument/2006/relationships/hyperlink" Target="https://www.sueisssteson.org/App_Themes/Pagina/descargas/documentostransparencia/TOMA%20DE%20NOTA1.pdf" TargetMode="External"/><Relationship Id="rId1485" Type="http://schemas.openxmlformats.org/officeDocument/2006/relationships/hyperlink" Target="https://www.sueisssteson.org/App_Themes/Pagina/descargas/documentostransparencia/TOMA%20DE%20NOTA1.pdf" TargetMode="External"/><Relationship Id="rId1692" Type="http://schemas.openxmlformats.org/officeDocument/2006/relationships/hyperlink" Target="https://www.sueisssteson.org/App_Themes/Pagina/descargas/documentostransparencia/TOMA%20DE%20NOTA1.pdf" TargetMode="External"/><Relationship Id="rId2329" Type="http://schemas.openxmlformats.org/officeDocument/2006/relationships/hyperlink" Target="https://www.sueisssteson.org/App_Themes/Pagina/descargas/documentostransparencia/TOMA%20DE%20NOTA1.pdf" TargetMode="External"/><Relationship Id="rId2536" Type="http://schemas.openxmlformats.org/officeDocument/2006/relationships/hyperlink" Target="https://www.sueisssteson.org/App_Themes/Pagina/descargas/documentostransparencia/TOMA%20DE%20NOTA1.pdf" TargetMode="External"/><Relationship Id="rId2743" Type="http://schemas.openxmlformats.org/officeDocument/2006/relationships/hyperlink" Target="https://www.sueisssteson.org/App_Themes/Pagina/descargas/documentostransparencia/TOMA%20DE%20NOTA1.pdf" TargetMode="External"/><Relationship Id="rId410" Type="http://schemas.openxmlformats.org/officeDocument/2006/relationships/hyperlink" Target="https://www.sueisssteson.org/App_Themes/Pagina/descargas/documentostransparencia/TOMA%20DE%20NOTA1.pdf" TargetMode="External"/><Relationship Id="rId508" Type="http://schemas.openxmlformats.org/officeDocument/2006/relationships/hyperlink" Target="https://www.sueisssteson.org/App_Themes/Pagina/descargas/documentostransparencia/TOMA%20DE%20NOTA1.pdf" TargetMode="External"/><Relationship Id="rId715" Type="http://schemas.openxmlformats.org/officeDocument/2006/relationships/hyperlink" Target="https://www.sueisssteson.org/App_Themes/Pagina/descargas/documentostransparencia/TOMA%20DE%20NOTA1.pdf" TargetMode="External"/><Relationship Id="rId922" Type="http://schemas.openxmlformats.org/officeDocument/2006/relationships/hyperlink" Target="https://www.sueisssteson.org/App_Themes/Pagina/descargas/documentostransparencia/TOMA%20DE%20NOTA1.pdf" TargetMode="External"/><Relationship Id="rId1138" Type="http://schemas.openxmlformats.org/officeDocument/2006/relationships/hyperlink" Target="https://www.sueisssteson.org/App_Themes/Pagina/descargas/documentostransparencia/TOMA%20DE%20NOTA1.pdf" TargetMode="External"/><Relationship Id="rId1345" Type="http://schemas.openxmlformats.org/officeDocument/2006/relationships/hyperlink" Target="https://www.sueisssteson.org/App_Themes/Pagina/descargas/documentostransparencia/TOMA%20DE%20NOTA1.pdf" TargetMode="External"/><Relationship Id="rId1552" Type="http://schemas.openxmlformats.org/officeDocument/2006/relationships/hyperlink" Target="https://www.sueisssteson.org/App_Themes/Pagina/descargas/documentostransparencia/TOMA%20DE%20NOTA1.pdf" TargetMode="External"/><Relationship Id="rId1997" Type="http://schemas.openxmlformats.org/officeDocument/2006/relationships/hyperlink" Target="https://www.sueisssteson.org/App_Themes/Pagina/descargas/documentostransparencia/TOMA%20DE%20NOTA1.pdf" TargetMode="External"/><Relationship Id="rId2603" Type="http://schemas.openxmlformats.org/officeDocument/2006/relationships/hyperlink" Target="https://www.sueisssteson.org/App_Themes/Pagina/descargas/documentostransparencia/TOMA%20DE%20NOTA1.pdf" TargetMode="External"/><Relationship Id="rId2950" Type="http://schemas.openxmlformats.org/officeDocument/2006/relationships/hyperlink" Target="https://www.sueisssteson.org/App_Themes/Pagina/descargas/documentostransparencia/TOMA%20DE%20NOTA1.pdf" TargetMode="External"/><Relationship Id="rId1205" Type="http://schemas.openxmlformats.org/officeDocument/2006/relationships/hyperlink" Target="https://www.sueisssteson.org/App_Themes/Pagina/descargas/documentostransparencia/TOMA%20DE%20NOTA1.pdf" TargetMode="External"/><Relationship Id="rId1857" Type="http://schemas.openxmlformats.org/officeDocument/2006/relationships/hyperlink" Target="https://www.sueisssteson.org/App_Themes/Pagina/descargas/documentostransparencia/TOMA%20DE%20NOTA1.pdf" TargetMode="External"/><Relationship Id="rId2810" Type="http://schemas.openxmlformats.org/officeDocument/2006/relationships/hyperlink" Target="https://www.sueisssteson.org/App_Themes/Pagina/descargas/documentostransparencia/TOMA%20DE%20NOTA1.pdf" TargetMode="External"/><Relationship Id="rId2908" Type="http://schemas.openxmlformats.org/officeDocument/2006/relationships/hyperlink" Target="https://www.sueisssteson.org/App_Themes/Pagina/descargas/documentostransparencia/TOMA%20DE%20NOTA1.pdf" TargetMode="External"/><Relationship Id="rId51" Type="http://schemas.openxmlformats.org/officeDocument/2006/relationships/hyperlink" Target="https://www.sueisssteson.org/App_Themes/Pagina/descargas/documentostransparencia/TOMA%20DE%20NOTA1.pdf" TargetMode="External"/><Relationship Id="rId1412" Type="http://schemas.openxmlformats.org/officeDocument/2006/relationships/hyperlink" Target="https://www.sueisssteson.org/App_Themes/Pagina/descargas/documentostransparencia/TOMA%20DE%20NOTA1.pdf" TargetMode="External"/><Relationship Id="rId1717" Type="http://schemas.openxmlformats.org/officeDocument/2006/relationships/hyperlink" Target="https://www.sueisssteson.org/App_Themes/Pagina/descargas/documentostransparencia/TOMA%20DE%20NOTA1.pdf" TargetMode="External"/><Relationship Id="rId1924" Type="http://schemas.openxmlformats.org/officeDocument/2006/relationships/hyperlink" Target="https://www.sueisssteson.org/App_Themes/Pagina/descargas/documentostransparencia/TOMA%20DE%20NOTA1.pdf" TargetMode="External"/><Relationship Id="rId3072" Type="http://schemas.openxmlformats.org/officeDocument/2006/relationships/hyperlink" Target="https://www.sueisssteson.org/App_Themes/Pagina/descargas/documentostransparencia/TOMA%20DE%20NOTA1.pdf" TargetMode="External"/><Relationship Id="rId298" Type="http://schemas.openxmlformats.org/officeDocument/2006/relationships/hyperlink" Target="https://www.sueisssteson.org/App_Themes/Pagina/descargas/documentostransparencia/TOMA%20DE%20NOTA1.pdf" TargetMode="External"/><Relationship Id="rId158" Type="http://schemas.openxmlformats.org/officeDocument/2006/relationships/hyperlink" Target="https://www.sueisssteson.org/App_Themes/Pagina/descargas/documentostransparencia/TOMA%20DE%20NOTA1.pdf" TargetMode="External"/><Relationship Id="rId2186" Type="http://schemas.openxmlformats.org/officeDocument/2006/relationships/hyperlink" Target="https://www.sueisssteson.org/App_Themes/Pagina/descargas/documentostransparencia/TOMA%20DE%20NOTA1.pdf" TargetMode="External"/><Relationship Id="rId2393" Type="http://schemas.openxmlformats.org/officeDocument/2006/relationships/hyperlink" Target="https://www.sueisssteson.org/App_Themes/Pagina/descargas/documentostransparencia/TOMA%20DE%20NOTA1.pdf" TargetMode="External"/><Relationship Id="rId2698" Type="http://schemas.openxmlformats.org/officeDocument/2006/relationships/hyperlink" Target="https://www.sueisssteson.org/App_Themes/Pagina/descargas/documentostransparencia/TOMA%20DE%20NOTA1.pdf" TargetMode="External"/><Relationship Id="rId3237" Type="http://schemas.openxmlformats.org/officeDocument/2006/relationships/hyperlink" Target="https://www.sueisssteson.org/App_Themes/Pagina/descargas/documentostransparencia/TOMA%20DE%20NOTA1.pdf" TargetMode="External"/><Relationship Id="rId365" Type="http://schemas.openxmlformats.org/officeDocument/2006/relationships/hyperlink" Target="https://www.sueisssteson.org/App_Themes/Pagina/descargas/documentostransparencia/TOMA%20DE%20NOTA1.pdf" TargetMode="External"/><Relationship Id="rId572" Type="http://schemas.openxmlformats.org/officeDocument/2006/relationships/hyperlink" Target="https://www.sueisssteson.org/App_Themes/Pagina/descargas/documentostransparencia/TOMA%20DE%20NOTA1.pdf" TargetMode="External"/><Relationship Id="rId2046" Type="http://schemas.openxmlformats.org/officeDocument/2006/relationships/hyperlink" Target="https://www.sueisssteson.org/App_Themes/Pagina/descargas/documentostransparencia/TOMA%20DE%20NOTA1.pdf" TargetMode="External"/><Relationship Id="rId2253" Type="http://schemas.openxmlformats.org/officeDocument/2006/relationships/hyperlink" Target="https://www.sueisssteson.org/App_Themes/Pagina/descargas/documentostransparencia/TOMA%20DE%20NOTA1.pdf" TargetMode="External"/><Relationship Id="rId2460" Type="http://schemas.openxmlformats.org/officeDocument/2006/relationships/hyperlink" Target="https://www.sueisssteson.org/App_Themes/Pagina/descargas/documentostransparencia/TOMA%20DE%20NOTA1.pdf" TargetMode="External"/><Relationship Id="rId3304" Type="http://schemas.openxmlformats.org/officeDocument/2006/relationships/hyperlink" Target="https://www.sueisssteson.org/App_Themes/Pagina/descargas/documentostransparencia/TOMA%20DE%20NOTA1.pdf" TargetMode="External"/><Relationship Id="rId225" Type="http://schemas.openxmlformats.org/officeDocument/2006/relationships/hyperlink" Target="https://www.sueisssteson.org/App_Themes/Pagina/descargas/documentostransparencia/TOMA%20DE%20NOTA1.pdf" TargetMode="External"/><Relationship Id="rId432" Type="http://schemas.openxmlformats.org/officeDocument/2006/relationships/hyperlink" Target="https://www.sueisssteson.org/App_Themes/Pagina/descargas/documentostransparencia/TOMA%20DE%20NOTA1.pdf" TargetMode="External"/><Relationship Id="rId877" Type="http://schemas.openxmlformats.org/officeDocument/2006/relationships/hyperlink" Target="https://www.sueisssteson.org/App_Themes/Pagina/descargas/documentostransparencia/TOMA%20DE%20NOTA1.pdf" TargetMode="External"/><Relationship Id="rId1062" Type="http://schemas.openxmlformats.org/officeDocument/2006/relationships/hyperlink" Target="https://www.sueisssteson.org/App_Themes/Pagina/descargas/documentostransparencia/TOMA%20DE%20NOTA1.pdf" TargetMode="External"/><Relationship Id="rId2113" Type="http://schemas.openxmlformats.org/officeDocument/2006/relationships/hyperlink" Target="https://www.sueisssteson.org/App_Themes/Pagina/descargas/documentostransparencia/TOMA%20DE%20NOTA1.pdf" TargetMode="External"/><Relationship Id="rId2320" Type="http://schemas.openxmlformats.org/officeDocument/2006/relationships/hyperlink" Target="https://www.sueisssteson.org/App_Themes/Pagina/descargas/documentostransparencia/TOMA%20DE%20NOTA1.pdf" TargetMode="External"/><Relationship Id="rId2558" Type="http://schemas.openxmlformats.org/officeDocument/2006/relationships/hyperlink" Target="https://www.sueisssteson.org/App_Themes/Pagina/descargas/documentostransparencia/TOMA%20DE%20NOTA1.pdf" TargetMode="External"/><Relationship Id="rId2765" Type="http://schemas.openxmlformats.org/officeDocument/2006/relationships/hyperlink" Target="https://www.sueisssteson.org/App_Themes/Pagina/descargas/documentostransparencia/TOMA%20DE%20NOTA1.pdf" TargetMode="External"/><Relationship Id="rId2972" Type="http://schemas.openxmlformats.org/officeDocument/2006/relationships/hyperlink" Target="https://www.sueisssteson.org/App_Themes/Pagina/descargas/documentostransparencia/TOMA%20DE%20NOTA1.pdf" TargetMode="External"/><Relationship Id="rId737" Type="http://schemas.openxmlformats.org/officeDocument/2006/relationships/hyperlink" Target="https://www.sueisssteson.org/App_Themes/Pagina/descargas/documentostransparencia/TOMA%20DE%20NOTA1.pdf" TargetMode="External"/><Relationship Id="rId944" Type="http://schemas.openxmlformats.org/officeDocument/2006/relationships/hyperlink" Target="https://www.sueisssteson.org/App_Themes/Pagina/descargas/documentostransparencia/TOMA%20DE%20NOTA1.pdf" TargetMode="External"/><Relationship Id="rId1367" Type="http://schemas.openxmlformats.org/officeDocument/2006/relationships/hyperlink" Target="https://www.sueisssteson.org/App_Themes/Pagina/descargas/documentostransparencia/TOMA%20DE%20NOTA1.pdf" TargetMode="External"/><Relationship Id="rId1574" Type="http://schemas.openxmlformats.org/officeDocument/2006/relationships/hyperlink" Target="https://www.sueisssteson.org/App_Themes/Pagina/descargas/documentostransparencia/TOMA%20DE%20NOTA1.pdf" TargetMode="External"/><Relationship Id="rId1781" Type="http://schemas.openxmlformats.org/officeDocument/2006/relationships/hyperlink" Target="https://www.sueisssteson.org/App_Themes/Pagina/descargas/documentostransparencia/TOMA%20DE%20NOTA1.pdf" TargetMode="External"/><Relationship Id="rId2418" Type="http://schemas.openxmlformats.org/officeDocument/2006/relationships/hyperlink" Target="https://www.sueisssteson.org/App_Themes/Pagina/descargas/documentostransparencia/TOMA%20DE%20NOTA1.pdf" TargetMode="External"/><Relationship Id="rId2625" Type="http://schemas.openxmlformats.org/officeDocument/2006/relationships/hyperlink" Target="https://www.sueisssteson.org/App_Themes/Pagina/descargas/documentostransparencia/TOMA%20DE%20NOTA1.pdf" TargetMode="External"/><Relationship Id="rId2832" Type="http://schemas.openxmlformats.org/officeDocument/2006/relationships/hyperlink" Target="https://www.sueisssteson.org/App_Themes/Pagina/descargas/documentostransparencia/TOMA%20DE%20NOTA1.pdf" TargetMode="External"/><Relationship Id="rId73" Type="http://schemas.openxmlformats.org/officeDocument/2006/relationships/hyperlink" Target="https://www.sueisssteson.org/App_Themes/Pagina/descargas/documentostransparencia/TOMA%20DE%20NOTA1.pdf" TargetMode="External"/><Relationship Id="rId804" Type="http://schemas.openxmlformats.org/officeDocument/2006/relationships/hyperlink" Target="https://www.sueisssteson.org/App_Themes/Pagina/descargas/documentostransparencia/TOMA%20DE%20NOTA1.pdf" TargetMode="External"/><Relationship Id="rId1227" Type="http://schemas.openxmlformats.org/officeDocument/2006/relationships/hyperlink" Target="https://www.sueisssteson.org/App_Themes/Pagina/descargas/documentostransparencia/TOMA%20DE%20NOTA1.pdf" TargetMode="External"/><Relationship Id="rId1434" Type="http://schemas.openxmlformats.org/officeDocument/2006/relationships/hyperlink" Target="https://www.sueisssteson.org/App_Themes/Pagina/descargas/documentostransparencia/TOMA%20DE%20NOTA1.pdf" TargetMode="External"/><Relationship Id="rId1641" Type="http://schemas.openxmlformats.org/officeDocument/2006/relationships/hyperlink" Target="https://www.sueisssteson.org/App_Themes/Pagina/descargas/documentostransparencia/TOMA%20DE%20NOTA1.pdf" TargetMode="External"/><Relationship Id="rId1879" Type="http://schemas.openxmlformats.org/officeDocument/2006/relationships/hyperlink" Target="https://www.sueisssteson.org/App_Themes/Pagina/descargas/documentostransparencia/TOMA%20DE%20NOTA1.pdf" TargetMode="External"/><Relationship Id="rId3094" Type="http://schemas.openxmlformats.org/officeDocument/2006/relationships/hyperlink" Target="https://www.sueisssteson.org/App_Themes/Pagina/descargas/documentostransparencia/TOMA%20DE%20NOTA1.pdf" TargetMode="External"/><Relationship Id="rId1501" Type="http://schemas.openxmlformats.org/officeDocument/2006/relationships/hyperlink" Target="https://www.sueisssteson.org/App_Themes/Pagina/descargas/documentostransparencia/TOMA%20DE%20NOTA1.pdf" TargetMode="External"/><Relationship Id="rId1739" Type="http://schemas.openxmlformats.org/officeDocument/2006/relationships/hyperlink" Target="https://www.sueisssteson.org/App_Themes/Pagina/descargas/documentostransparencia/TOMA%20DE%20NOTA1.pdf" TargetMode="External"/><Relationship Id="rId1946" Type="http://schemas.openxmlformats.org/officeDocument/2006/relationships/hyperlink" Target="https://www.sueisssteson.org/App_Themes/Pagina/descargas/documentostransparencia/TOMA%20DE%20NOTA1.pdf" TargetMode="External"/><Relationship Id="rId1806" Type="http://schemas.openxmlformats.org/officeDocument/2006/relationships/hyperlink" Target="https://www.sueisssteson.org/App_Themes/Pagina/descargas/documentostransparencia/TOMA%20DE%20NOTA1.pdf" TargetMode="External"/><Relationship Id="rId3161" Type="http://schemas.openxmlformats.org/officeDocument/2006/relationships/hyperlink" Target="https://www.sueisssteson.org/App_Themes/Pagina/descargas/documentostransparencia/TOMA%20DE%20NOTA1.pdf" TargetMode="External"/><Relationship Id="rId3259" Type="http://schemas.openxmlformats.org/officeDocument/2006/relationships/hyperlink" Target="https://www.sueisssteson.org/App_Themes/Pagina/descargas/documentostransparencia/TOMA%20DE%20NOTA1.pdf" TargetMode="External"/><Relationship Id="rId387" Type="http://schemas.openxmlformats.org/officeDocument/2006/relationships/hyperlink" Target="https://www.sueisssteson.org/App_Themes/Pagina/descargas/documentostransparencia/TOMA%20DE%20NOTA1.pdf" TargetMode="External"/><Relationship Id="rId594" Type="http://schemas.openxmlformats.org/officeDocument/2006/relationships/hyperlink" Target="https://www.sueisssteson.org/App_Themes/Pagina/descargas/documentostransparencia/TOMA%20DE%20NOTA1.pdf" TargetMode="External"/><Relationship Id="rId2068" Type="http://schemas.openxmlformats.org/officeDocument/2006/relationships/hyperlink" Target="https://www.sueisssteson.org/App_Themes/Pagina/descargas/documentostransparencia/TOMA%20DE%20NOTA1.pdf" TargetMode="External"/><Relationship Id="rId2275" Type="http://schemas.openxmlformats.org/officeDocument/2006/relationships/hyperlink" Target="https://www.sueisssteson.org/App_Themes/Pagina/descargas/documentostransparencia/TOMA%20DE%20NOTA1.pdf" TargetMode="External"/><Relationship Id="rId3021" Type="http://schemas.openxmlformats.org/officeDocument/2006/relationships/hyperlink" Target="https://www.sueisssteson.org/App_Themes/Pagina/descargas/documentostransparencia/TOMA%20DE%20NOTA1.pdf" TargetMode="External"/><Relationship Id="rId3119" Type="http://schemas.openxmlformats.org/officeDocument/2006/relationships/hyperlink" Target="https://www.sueisssteson.org/App_Themes/Pagina/descargas/documentostransparencia/TOMA%20DE%20NOTA1.pdf" TargetMode="External"/><Relationship Id="rId3326" Type="http://schemas.openxmlformats.org/officeDocument/2006/relationships/hyperlink" Target="https://www.sueisssteson.org/App_Themes/Pagina/descargas/documentostransparencia/TOMA%20DE%20NOTA1.pdf" TargetMode="External"/><Relationship Id="rId247" Type="http://schemas.openxmlformats.org/officeDocument/2006/relationships/hyperlink" Target="https://www.sueisssteson.org/App_Themes/Pagina/descargas/documentostransparencia/TOMA%20DE%20NOTA1.pdf" TargetMode="External"/><Relationship Id="rId899" Type="http://schemas.openxmlformats.org/officeDocument/2006/relationships/hyperlink" Target="https://www.sueisssteson.org/App_Themes/Pagina/descargas/documentostransparencia/TOMA%20DE%20NOTA1.pdf" TargetMode="External"/><Relationship Id="rId1084" Type="http://schemas.openxmlformats.org/officeDocument/2006/relationships/hyperlink" Target="https://www.sueisssteson.org/App_Themes/Pagina/descargas/documentostransparencia/TOMA%20DE%20NOTA1.pdf" TargetMode="External"/><Relationship Id="rId2482" Type="http://schemas.openxmlformats.org/officeDocument/2006/relationships/hyperlink" Target="https://www.sueisssteson.org/App_Themes/Pagina/descargas/documentostransparencia/TOMA%20DE%20NOTA1.pdf" TargetMode="External"/><Relationship Id="rId2787" Type="http://schemas.openxmlformats.org/officeDocument/2006/relationships/hyperlink" Target="https://www.sueisssteson.org/App_Themes/Pagina/descargas/documentostransparencia/TOMA%20DE%20NOTA1.pdf" TargetMode="External"/><Relationship Id="rId107" Type="http://schemas.openxmlformats.org/officeDocument/2006/relationships/hyperlink" Target="https://www.sueisssteson.org/App_Themes/Pagina/descargas/documentostransparencia/TOMA%20DE%20NOTA1.pdf" TargetMode="External"/><Relationship Id="rId454" Type="http://schemas.openxmlformats.org/officeDocument/2006/relationships/hyperlink" Target="https://www.sueisssteson.org/App_Themes/Pagina/descargas/documentostransparencia/TOMA%20DE%20NOTA1.pdf" TargetMode="External"/><Relationship Id="rId661" Type="http://schemas.openxmlformats.org/officeDocument/2006/relationships/hyperlink" Target="https://www.sueisssteson.org/App_Themes/Pagina/descargas/documentostransparencia/TOMA%20DE%20NOTA1.pdf" TargetMode="External"/><Relationship Id="rId759" Type="http://schemas.openxmlformats.org/officeDocument/2006/relationships/hyperlink" Target="https://www.sueisssteson.org/App_Themes/Pagina/descargas/documentostransparencia/TOMA%20DE%20NOTA1.pdf" TargetMode="External"/><Relationship Id="rId966" Type="http://schemas.openxmlformats.org/officeDocument/2006/relationships/hyperlink" Target="https://www.sueisssteson.org/App_Themes/Pagina/descargas/documentostransparencia/TOMA%20DE%20NOTA1.pdf" TargetMode="External"/><Relationship Id="rId1291" Type="http://schemas.openxmlformats.org/officeDocument/2006/relationships/hyperlink" Target="https://www.sueisssteson.org/App_Themes/Pagina/descargas/documentostransparencia/TOMA%20DE%20NOTA1.pdf" TargetMode="External"/><Relationship Id="rId1389" Type="http://schemas.openxmlformats.org/officeDocument/2006/relationships/hyperlink" Target="https://www.sueisssteson.org/App_Themes/Pagina/descargas/documentostransparencia/TOMA%20DE%20NOTA1.pdf" TargetMode="External"/><Relationship Id="rId1596" Type="http://schemas.openxmlformats.org/officeDocument/2006/relationships/hyperlink" Target="https://www.sueisssteson.org/App_Themes/Pagina/descargas/documentostransparencia/TOMA%20DE%20NOTA1.pdf" TargetMode="External"/><Relationship Id="rId2135" Type="http://schemas.openxmlformats.org/officeDocument/2006/relationships/hyperlink" Target="https://www.sueisssteson.org/App_Themes/Pagina/descargas/documentostransparencia/TOMA%20DE%20NOTA1.pdf" TargetMode="External"/><Relationship Id="rId2342" Type="http://schemas.openxmlformats.org/officeDocument/2006/relationships/hyperlink" Target="https://www.sueisssteson.org/App_Themes/Pagina/descargas/documentostransparencia/TOMA%20DE%20NOTA1.pdf" TargetMode="External"/><Relationship Id="rId2647" Type="http://schemas.openxmlformats.org/officeDocument/2006/relationships/hyperlink" Target="https://www.sueisssteson.org/App_Themes/Pagina/descargas/documentostransparencia/TOMA%20DE%20NOTA1.pdf" TargetMode="External"/><Relationship Id="rId2994" Type="http://schemas.openxmlformats.org/officeDocument/2006/relationships/hyperlink" Target="https://www.sueisssteson.org/App_Themes/Pagina/descargas/documentostransparencia/TOMA%20DE%20NOTA1.pdf" TargetMode="External"/><Relationship Id="rId314" Type="http://schemas.openxmlformats.org/officeDocument/2006/relationships/hyperlink" Target="https://www.sueisssteson.org/App_Themes/Pagina/descargas/documentostransparencia/TOMA%20DE%20NOTA1.pdf" TargetMode="External"/><Relationship Id="rId521" Type="http://schemas.openxmlformats.org/officeDocument/2006/relationships/hyperlink" Target="https://www.sueisssteson.org/App_Themes/Pagina/descargas/documentostransparencia/TOMA%20DE%20NOTA1.pdf" TargetMode="External"/><Relationship Id="rId619" Type="http://schemas.openxmlformats.org/officeDocument/2006/relationships/hyperlink" Target="https://www.sueisssteson.org/App_Themes/Pagina/descargas/documentostransparencia/TOMA%20DE%20NOTA1.pdf" TargetMode="External"/><Relationship Id="rId1151" Type="http://schemas.openxmlformats.org/officeDocument/2006/relationships/hyperlink" Target="https://www.sueisssteson.org/App_Themes/Pagina/descargas/documentostransparencia/TOMA%20DE%20NOTA1.pdf" TargetMode="External"/><Relationship Id="rId1249" Type="http://schemas.openxmlformats.org/officeDocument/2006/relationships/hyperlink" Target="https://www.sueisssteson.org/App_Themes/Pagina/descargas/documentostransparencia/TOMA%20DE%20NOTA1.pdf" TargetMode="External"/><Relationship Id="rId2202" Type="http://schemas.openxmlformats.org/officeDocument/2006/relationships/hyperlink" Target="https://www.sueisssteson.org/App_Themes/Pagina/descargas/documentostransparencia/TOMA%20DE%20NOTA1.pdf" TargetMode="External"/><Relationship Id="rId2854" Type="http://schemas.openxmlformats.org/officeDocument/2006/relationships/hyperlink" Target="https://www.sueisssteson.org/App_Themes/Pagina/descargas/documentostransparencia/TOMA%20DE%20NOTA1.pdf" TargetMode="External"/><Relationship Id="rId95" Type="http://schemas.openxmlformats.org/officeDocument/2006/relationships/hyperlink" Target="https://www.sueisssteson.org/App_Themes/Pagina/descargas/documentostransparencia/TOMA%20DE%20NOTA1.pdf" TargetMode="External"/><Relationship Id="rId826" Type="http://schemas.openxmlformats.org/officeDocument/2006/relationships/hyperlink" Target="https://www.sueisssteson.org/App_Themes/Pagina/descargas/documentostransparencia/TOMA%20DE%20NOTA1.pdf" TargetMode="External"/><Relationship Id="rId1011" Type="http://schemas.openxmlformats.org/officeDocument/2006/relationships/hyperlink" Target="https://www.sueisssteson.org/App_Themes/Pagina/descargas/documentostransparencia/TOMA%20DE%20NOTA1.pdf" TargetMode="External"/><Relationship Id="rId1109" Type="http://schemas.openxmlformats.org/officeDocument/2006/relationships/hyperlink" Target="https://www.sueisssteson.org/App_Themes/Pagina/descargas/documentostransparencia/TOMA%20DE%20NOTA1.pdf" TargetMode="External"/><Relationship Id="rId1456" Type="http://schemas.openxmlformats.org/officeDocument/2006/relationships/hyperlink" Target="https://www.sueisssteson.org/App_Themes/Pagina/descargas/documentostransparencia/TOMA%20DE%20NOTA1.pdf" TargetMode="External"/><Relationship Id="rId1663" Type="http://schemas.openxmlformats.org/officeDocument/2006/relationships/hyperlink" Target="https://www.sueisssteson.org/App_Themes/Pagina/descargas/documentostransparencia/TOMA%20DE%20NOTA1.pdf" TargetMode="External"/><Relationship Id="rId1870" Type="http://schemas.openxmlformats.org/officeDocument/2006/relationships/hyperlink" Target="https://www.sueisssteson.org/App_Themes/Pagina/descargas/documentostransparencia/TOMA%20DE%20NOTA1.pdf" TargetMode="External"/><Relationship Id="rId1968" Type="http://schemas.openxmlformats.org/officeDocument/2006/relationships/hyperlink" Target="https://www.sueisssteson.org/App_Themes/Pagina/descargas/documentostransparencia/TOMA%20DE%20NOTA1.pdf" TargetMode="External"/><Relationship Id="rId2507" Type="http://schemas.openxmlformats.org/officeDocument/2006/relationships/hyperlink" Target="https://www.sueisssteson.org/App_Themes/Pagina/descargas/documentostransparencia/TOMA%20DE%20NOTA1.pdf" TargetMode="External"/><Relationship Id="rId2714" Type="http://schemas.openxmlformats.org/officeDocument/2006/relationships/hyperlink" Target="https://www.sueisssteson.org/App_Themes/Pagina/descargas/documentostransparencia/TOMA%20DE%20NOTA1.pdf" TargetMode="External"/><Relationship Id="rId2921" Type="http://schemas.openxmlformats.org/officeDocument/2006/relationships/hyperlink" Target="https://www.sueisssteson.org/App_Themes/Pagina/descargas/documentostransparencia/TOMA%20DE%20NOTA1.pdf" TargetMode="External"/><Relationship Id="rId1316" Type="http://schemas.openxmlformats.org/officeDocument/2006/relationships/hyperlink" Target="https://www.sueisssteson.org/App_Themes/Pagina/descargas/documentostransparencia/TOMA%20DE%20NOTA1.pdf" TargetMode="External"/><Relationship Id="rId1523" Type="http://schemas.openxmlformats.org/officeDocument/2006/relationships/hyperlink" Target="https://www.sueisssteson.org/App_Themes/Pagina/descargas/documentostransparencia/TOMA%20DE%20NOTA1.pdf" TargetMode="External"/><Relationship Id="rId1730" Type="http://schemas.openxmlformats.org/officeDocument/2006/relationships/hyperlink" Target="https://www.sueisssteson.org/App_Themes/Pagina/descargas/documentostransparencia/TOMA%20DE%20NOTA1.pdf" TargetMode="External"/><Relationship Id="rId3183" Type="http://schemas.openxmlformats.org/officeDocument/2006/relationships/hyperlink" Target="https://www.sueisssteson.org/App_Themes/Pagina/descargas/documentostransparencia/TOMA%20DE%20NOTA1.pdf" TargetMode="External"/><Relationship Id="rId22" Type="http://schemas.openxmlformats.org/officeDocument/2006/relationships/hyperlink" Target="https://www.sueisssteson.org/App_Themes/Pagina/descargas/documentostransparencia/TOMA%20DE%20NOTA1.pdf" TargetMode="External"/><Relationship Id="rId1828" Type="http://schemas.openxmlformats.org/officeDocument/2006/relationships/hyperlink" Target="https://www.sueisssteson.org/App_Themes/Pagina/descargas/documentostransparencia/TOMA%20DE%20NOTA1.pdf" TargetMode="External"/><Relationship Id="rId3043" Type="http://schemas.openxmlformats.org/officeDocument/2006/relationships/hyperlink" Target="https://www.sueisssteson.org/App_Themes/Pagina/descargas/documentostransparencia/TOMA%20DE%20NOTA1.pdf" TargetMode="External"/><Relationship Id="rId3250" Type="http://schemas.openxmlformats.org/officeDocument/2006/relationships/hyperlink" Target="https://www.sueisssteson.org/App_Themes/Pagina/descargas/documentostransparencia/TOMA%20DE%20NOTA1.pdf" TargetMode="External"/><Relationship Id="rId171" Type="http://schemas.openxmlformats.org/officeDocument/2006/relationships/hyperlink" Target="https://www.sueisssteson.org/App_Themes/Pagina/descargas/documentostransparencia/TOMA%20DE%20NOTA1.pdf" TargetMode="External"/><Relationship Id="rId2297" Type="http://schemas.openxmlformats.org/officeDocument/2006/relationships/hyperlink" Target="https://www.sueisssteson.org/App_Themes/Pagina/descargas/documentostransparencia/TOMA%20DE%20NOTA1.pdf" TargetMode="External"/><Relationship Id="rId269" Type="http://schemas.openxmlformats.org/officeDocument/2006/relationships/hyperlink" Target="https://www.sueisssteson.org/App_Themes/Pagina/descargas/documentostransparencia/TOMA%20DE%20NOTA1.pdf" TargetMode="External"/><Relationship Id="rId476" Type="http://schemas.openxmlformats.org/officeDocument/2006/relationships/hyperlink" Target="https://www.sueisssteson.org/App_Themes/Pagina/descargas/documentostransparencia/TOMA%20DE%20NOTA1.pdf" TargetMode="External"/><Relationship Id="rId683" Type="http://schemas.openxmlformats.org/officeDocument/2006/relationships/hyperlink" Target="https://www.sueisssteson.org/App_Themes/Pagina/descargas/documentostransparencia/TOMA%20DE%20NOTA1.pdf" TargetMode="External"/><Relationship Id="rId890" Type="http://schemas.openxmlformats.org/officeDocument/2006/relationships/hyperlink" Target="https://www.sueisssteson.org/App_Themes/Pagina/descargas/documentostransparencia/TOMA%20DE%20NOTA1.pdf" TargetMode="External"/><Relationship Id="rId2157" Type="http://schemas.openxmlformats.org/officeDocument/2006/relationships/hyperlink" Target="https://www.sueisssteson.org/App_Themes/Pagina/descargas/documentostransparencia/TOMA%20DE%20NOTA1.pdf" TargetMode="External"/><Relationship Id="rId2364" Type="http://schemas.openxmlformats.org/officeDocument/2006/relationships/hyperlink" Target="https://www.sueisssteson.org/App_Themes/Pagina/descargas/documentostransparencia/TOMA%20DE%20NOTA1.pdf" TargetMode="External"/><Relationship Id="rId2571" Type="http://schemas.openxmlformats.org/officeDocument/2006/relationships/hyperlink" Target="https://www.sueisssteson.org/App_Themes/Pagina/descargas/documentostransparencia/TOMA%20DE%20NOTA1.pdf" TargetMode="External"/><Relationship Id="rId3110" Type="http://schemas.openxmlformats.org/officeDocument/2006/relationships/hyperlink" Target="https://www.sueisssteson.org/App_Themes/Pagina/descargas/documentostransparencia/TOMA%20DE%20NOTA1.pdf" TargetMode="External"/><Relationship Id="rId3208" Type="http://schemas.openxmlformats.org/officeDocument/2006/relationships/hyperlink" Target="https://www.sueisssteson.org/App_Themes/Pagina/descargas/documentostransparencia/TOMA%20DE%20NOTA1.pdf" TargetMode="External"/><Relationship Id="rId129" Type="http://schemas.openxmlformats.org/officeDocument/2006/relationships/hyperlink" Target="https://www.sueisssteson.org/App_Themes/Pagina/descargas/documentostransparencia/TOMA%20DE%20NOTA1.pdf" TargetMode="External"/><Relationship Id="rId336" Type="http://schemas.openxmlformats.org/officeDocument/2006/relationships/hyperlink" Target="https://www.sueisssteson.org/App_Themes/Pagina/descargas/documentostransparencia/TOMA%20DE%20NOTA1.pdf" TargetMode="External"/><Relationship Id="rId543" Type="http://schemas.openxmlformats.org/officeDocument/2006/relationships/hyperlink" Target="https://www.sueisssteson.org/App_Themes/Pagina/descargas/documentostransparencia/TOMA%20DE%20NOTA1.pdf" TargetMode="External"/><Relationship Id="rId988" Type="http://schemas.openxmlformats.org/officeDocument/2006/relationships/hyperlink" Target="https://www.sueisssteson.org/App_Themes/Pagina/descargas/documentostransparencia/TOMA%20DE%20NOTA1.pdf" TargetMode="External"/><Relationship Id="rId1173" Type="http://schemas.openxmlformats.org/officeDocument/2006/relationships/hyperlink" Target="https://www.sueisssteson.org/App_Themes/Pagina/descargas/documentostransparencia/TOMA%20DE%20NOTA1.pdf" TargetMode="External"/><Relationship Id="rId1380" Type="http://schemas.openxmlformats.org/officeDocument/2006/relationships/hyperlink" Target="https://www.sueisssteson.org/App_Themes/Pagina/descargas/documentostransparencia/TOMA%20DE%20NOTA1.pdf" TargetMode="External"/><Relationship Id="rId2017" Type="http://schemas.openxmlformats.org/officeDocument/2006/relationships/hyperlink" Target="https://www.sueisssteson.org/App_Themes/Pagina/descargas/documentostransparencia/TOMA%20DE%20NOTA1.pdf" TargetMode="External"/><Relationship Id="rId2224" Type="http://schemas.openxmlformats.org/officeDocument/2006/relationships/hyperlink" Target="https://www.sueisssteson.org/App_Themes/Pagina/descargas/documentostransparencia/TOMA%20DE%20NOTA1.pdf" TargetMode="External"/><Relationship Id="rId2669" Type="http://schemas.openxmlformats.org/officeDocument/2006/relationships/hyperlink" Target="https://www.sueisssteson.org/App_Themes/Pagina/descargas/documentostransparencia/TOMA%20DE%20NOTA1.pdf" TargetMode="External"/><Relationship Id="rId2876" Type="http://schemas.openxmlformats.org/officeDocument/2006/relationships/hyperlink" Target="https://www.sueisssteson.org/App_Themes/Pagina/descargas/documentostransparencia/TOMA%20DE%20NOTA1.pdf" TargetMode="External"/><Relationship Id="rId403" Type="http://schemas.openxmlformats.org/officeDocument/2006/relationships/hyperlink" Target="https://www.sueisssteson.org/App_Themes/Pagina/descargas/documentostransparencia/TOMA%20DE%20NOTA1.pdf" TargetMode="External"/><Relationship Id="rId750" Type="http://schemas.openxmlformats.org/officeDocument/2006/relationships/hyperlink" Target="https://www.sueisssteson.org/App_Themes/Pagina/descargas/documentostransparencia/TOMA%20DE%20NOTA1.pdf" TargetMode="External"/><Relationship Id="rId848" Type="http://schemas.openxmlformats.org/officeDocument/2006/relationships/hyperlink" Target="https://www.sueisssteson.org/App_Themes/Pagina/descargas/documentostransparencia/TOMA%20DE%20NOTA1.pdf" TargetMode="External"/><Relationship Id="rId1033" Type="http://schemas.openxmlformats.org/officeDocument/2006/relationships/hyperlink" Target="https://www.sueisssteson.org/App_Themes/Pagina/descargas/documentostransparencia/TOMA%20DE%20NOTA1.pdf" TargetMode="External"/><Relationship Id="rId1478" Type="http://schemas.openxmlformats.org/officeDocument/2006/relationships/hyperlink" Target="https://www.sueisssteson.org/App_Themes/Pagina/descargas/documentostransparencia/TOMA%20DE%20NOTA1.pdf" TargetMode="External"/><Relationship Id="rId1685" Type="http://schemas.openxmlformats.org/officeDocument/2006/relationships/hyperlink" Target="https://www.sueisssteson.org/App_Themes/Pagina/descargas/documentostransparencia/TOMA%20DE%20NOTA1.pdf" TargetMode="External"/><Relationship Id="rId1892" Type="http://schemas.openxmlformats.org/officeDocument/2006/relationships/hyperlink" Target="https://www.sueisssteson.org/App_Themes/Pagina/descargas/documentostransparencia/TOMA%20DE%20NOTA1.pdf" TargetMode="External"/><Relationship Id="rId2431" Type="http://schemas.openxmlformats.org/officeDocument/2006/relationships/hyperlink" Target="https://www.sueisssteson.org/App_Themes/Pagina/descargas/documentostransparencia/TOMA%20DE%20NOTA1.pdf" TargetMode="External"/><Relationship Id="rId2529" Type="http://schemas.openxmlformats.org/officeDocument/2006/relationships/hyperlink" Target="https://www.sueisssteson.org/App_Themes/Pagina/descargas/documentostransparencia/TOMA%20DE%20NOTA1.pdf" TargetMode="External"/><Relationship Id="rId2736" Type="http://schemas.openxmlformats.org/officeDocument/2006/relationships/hyperlink" Target="https://www.sueisssteson.org/App_Themes/Pagina/descargas/documentostransparencia/TOMA%20DE%20NOTA1.pdf" TargetMode="External"/><Relationship Id="rId610" Type="http://schemas.openxmlformats.org/officeDocument/2006/relationships/hyperlink" Target="https://www.sueisssteson.org/App_Themes/Pagina/descargas/documentostransparencia/TOMA%20DE%20NOTA1.pdf" TargetMode="External"/><Relationship Id="rId708" Type="http://schemas.openxmlformats.org/officeDocument/2006/relationships/hyperlink" Target="https://www.sueisssteson.org/App_Themes/Pagina/descargas/documentostransparencia/TOMA%20DE%20NOTA1.pdf" TargetMode="External"/><Relationship Id="rId915" Type="http://schemas.openxmlformats.org/officeDocument/2006/relationships/hyperlink" Target="https://www.sueisssteson.org/App_Themes/Pagina/descargas/documentostransparencia/TOMA%20DE%20NOTA1.pdf" TargetMode="External"/><Relationship Id="rId1240" Type="http://schemas.openxmlformats.org/officeDocument/2006/relationships/hyperlink" Target="https://www.sueisssteson.org/App_Themes/Pagina/descargas/documentostransparencia/TOMA%20DE%20NOTA1.pdf" TargetMode="External"/><Relationship Id="rId1338" Type="http://schemas.openxmlformats.org/officeDocument/2006/relationships/hyperlink" Target="https://www.sueisssteson.org/App_Themes/Pagina/descargas/documentostransparencia/TOMA%20DE%20NOTA1.pdf" TargetMode="External"/><Relationship Id="rId1545" Type="http://schemas.openxmlformats.org/officeDocument/2006/relationships/hyperlink" Target="https://www.sueisssteson.org/App_Themes/Pagina/descargas/documentostransparencia/TOMA%20DE%20NOTA1.pdf" TargetMode="External"/><Relationship Id="rId2943" Type="http://schemas.openxmlformats.org/officeDocument/2006/relationships/hyperlink" Target="https://www.sueisssteson.org/App_Themes/Pagina/descargas/documentostransparencia/TOMA%20DE%20NOTA1.pdf" TargetMode="External"/><Relationship Id="rId1100" Type="http://schemas.openxmlformats.org/officeDocument/2006/relationships/hyperlink" Target="https://www.sueisssteson.org/App_Themes/Pagina/descargas/documentostransparencia/TOMA%20DE%20NOTA1.pdf" TargetMode="External"/><Relationship Id="rId1405" Type="http://schemas.openxmlformats.org/officeDocument/2006/relationships/hyperlink" Target="https://www.sueisssteson.org/App_Themes/Pagina/descargas/documentostransparencia/TOMA%20DE%20NOTA1.pdf" TargetMode="External"/><Relationship Id="rId1752" Type="http://schemas.openxmlformats.org/officeDocument/2006/relationships/hyperlink" Target="https://www.sueisssteson.org/App_Themes/Pagina/descargas/documentostransparencia/TOMA%20DE%20NOTA1.pdf" TargetMode="External"/><Relationship Id="rId2803" Type="http://schemas.openxmlformats.org/officeDocument/2006/relationships/hyperlink" Target="https://www.sueisssteson.org/App_Themes/Pagina/descargas/documentostransparencia/TOMA%20DE%20NOTA1.pdf" TargetMode="External"/><Relationship Id="rId44" Type="http://schemas.openxmlformats.org/officeDocument/2006/relationships/hyperlink" Target="https://www.sueisssteson.org/App_Themes/Pagina/descargas/documentostransparencia/TOMA%20DE%20NOTA1.pdf" TargetMode="External"/><Relationship Id="rId1612" Type="http://schemas.openxmlformats.org/officeDocument/2006/relationships/hyperlink" Target="https://www.sueisssteson.org/App_Themes/Pagina/descargas/documentostransparencia/TOMA%20DE%20NOTA1.pdf" TargetMode="External"/><Relationship Id="rId1917" Type="http://schemas.openxmlformats.org/officeDocument/2006/relationships/hyperlink" Target="https://www.sueisssteson.org/App_Themes/Pagina/descargas/documentostransparencia/TOMA%20DE%20NOTA1.pdf" TargetMode="External"/><Relationship Id="rId3065" Type="http://schemas.openxmlformats.org/officeDocument/2006/relationships/hyperlink" Target="https://www.sueisssteson.org/App_Themes/Pagina/descargas/documentostransparencia/TOMA%20DE%20NOTA1.pdf" TargetMode="External"/><Relationship Id="rId3272" Type="http://schemas.openxmlformats.org/officeDocument/2006/relationships/hyperlink" Target="https://www.sueisssteson.org/App_Themes/Pagina/descargas/documentostransparencia/TOMA%20DE%20NOTA1.pdf" TargetMode="External"/><Relationship Id="rId193" Type="http://schemas.openxmlformats.org/officeDocument/2006/relationships/hyperlink" Target="https://www.sueisssteson.org/App_Themes/Pagina/descargas/documentostransparencia/TOMA%20DE%20NOTA1.pdf" TargetMode="External"/><Relationship Id="rId498" Type="http://schemas.openxmlformats.org/officeDocument/2006/relationships/hyperlink" Target="https://www.sueisssteson.org/App_Themes/Pagina/descargas/documentostransparencia/TOMA%20DE%20NOTA1.pdf" TargetMode="External"/><Relationship Id="rId2081" Type="http://schemas.openxmlformats.org/officeDocument/2006/relationships/hyperlink" Target="https://www.sueisssteson.org/App_Themes/Pagina/descargas/documentostransparencia/TOMA%20DE%20NOTA1.pdf" TargetMode="External"/><Relationship Id="rId2179" Type="http://schemas.openxmlformats.org/officeDocument/2006/relationships/hyperlink" Target="https://www.sueisssteson.org/App_Themes/Pagina/descargas/documentostransparencia/TOMA%20DE%20NOTA1.pdf" TargetMode="External"/><Relationship Id="rId3132" Type="http://schemas.openxmlformats.org/officeDocument/2006/relationships/hyperlink" Target="https://www.sueisssteson.org/App_Themes/Pagina/descargas/documentostransparencia/TOMA%20DE%20NOTA1.pdf" TargetMode="External"/><Relationship Id="rId260" Type="http://schemas.openxmlformats.org/officeDocument/2006/relationships/hyperlink" Target="https://www.sueisssteson.org/App_Themes/Pagina/descargas/documentostransparencia/TOMA%20DE%20NOTA1.pdf" TargetMode="External"/><Relationship Id="rId2386" Type="http://schemas.openxmlformats.org/officeDocument/2006/relationships/hyperlink" Target="https://www.sueisssteson.org/App_Themes/Pagina/descargas/documentostransparencia/TOMA%20DE%20NOTA1.pdf" TargetMode="External"/><Relationship Id="rId2593" Type="http://schemas.openxmlformats.org/officeDocument/2006/relationships/hyperlink" Target="https://www.sueisssteson.org/App_Themes/Pagina/descargas/documentostransparencia/TOMA%20DE%20NOTA1.pdf" TargetMode="External"/><Relationship Id="rId120" Type="http://schemas.openxmlformats.org/officeDocument/2006/relationships/hyperlink" Target="https://www.sueisssteson.org/App_Themes/Pagina/descargas/documentostransparencia/TOMA%20DE%20NOTA1.pdf" TargetMode="External"/><Relationship Id="rId358" Type="http://schemas.openxmlformats.org/officeDocument/2006/relationships/hyperlink" Target="https://www.sueisssteson.org/App_Themes/Pagina/descargas/documentostransparencia/TOMA%20DE%20NOTA1.pdf" TargetMode="External"/><Relationship Id="rId565" Type="http://schemas.openxmlformats.org/officeDocument/2006/relationships/hyperlink" Target="https://www.sueisssteson.org/App_Themes/Pagina/descargas/documentostransparencia/TOMA%20DE%20NOTA1.pdf" TargetMode="External"/><Relationship Id="rId772" Type="http://schemas.openxmlformats.org/officeDocument/2006/relationships/hyperlink" Target="https://www.sueisssteson.org/App_Themes/Pagina/descargas/documentostransparencia/TOMA%20DE%20NOTA1.pdf" TargetMode="External"/><Relationship Id="rId1195" Type="http://schemas.openxmlformats.org/officeDocument/2006/relationships/hyperlink" Target="https://www.sueisssteson.org/App_Themes/Pagina/descargas/documentostransparencia/TOMA%20DE%20NOTA1.pdf" TargetMode="External"/><Relationship Id="rId2039" Type="http://schemas.openxmlformats.org/officeDocument/2006/relationships/hyperlink" Target="https://www.sueisssteson.org/App_Themes/Pagina/descargas/documentostransparencia/TOMA%20DE%20NOTA1.pdf" TargetMode="External"/><Relationship Id="rId2246" Type="http://schemas.openxmlformats.org/officeDocument/2006/relationships/hyperlink" Target="https://www.sueisssteson.org/App_Themes/Pagina/descargas/documentostransparencia/TOMA%20DE%20NOTA1.pdf" TargetMode="External"/><Relationship Id="rId2453" Type="http://schemas.openxmlformats.org/officeDocument/2006/relationships/hyperlink" Target="https://www.sueisssteson.org/App_Themes/Pagina/descargas/documentostransparencia/TOMA%20DE%20NOTA1.pdf" TargetMode="External"/><Relationship Id="rId2660" Type="http://schemas.openxmlformats.org/officeDocument/2006/relationships/hyperlink" Target="https://www.sueisssteson.org/App_Themes/Pagina/descargas/documentostransparencia/TOMA%20DE%20NOTA1.pdf" TargetMode="External"/><Relationship Id="rId2898" Type="http://schemas.openxmlformats.org/officeDocument/2006/relationships/hyperlink" Target="https://www.sueisssteson.org/App_Themes/Pagina/descargas/documentostransparencia/TOMA%20DE%20NOTA1.pdf" TargetMode="External"/><Relationship Id="rId218" Type="http://schemas.openxmlformats.org/officeDocument/2006/relationships/hyperlink" Target="https://www.sueisssteson.org/App_Themes/Pagina/descargas/documentostransparencia/TOMA%20DE%20NOTA1.pdf" TargetMode="External"/><Relationship Id="rId425" Type="http://schemas.openxmlformats.org/officeDocument/2006/relationships/hyperlink" Target="https://www.sueisssteson.org/App_Themes/Pagina/descargas/documentostransparencia/TOMA%20DE%20NOTA1.pdf" TargetMode="External"/><Relationship Id="rId632" Type="http://schemas.openxmlformats.org/officeDocument/2006/relationships/hyperlink" Target="https://www.sueisssteson.org/App_Themes/Pagina/descargas/documentostransparencia/TOMA%20DE%20NOTA1.pdf" TargetMode="External"/><Relationship Id="rId1055" Type="http://schemas.openxmlformats.org/officeDocument/2006/relationships/hyperlink" Target="https://www.sueisssteson.org/App_Themes/Pagina/descargas/documentostransparencia/TOMA%20DE%20NOTA1.pdf" TargetMode="External"/><Relationship Id="rId1262" Type="http://schemas.openxmlformats.org/officeDocument/2006/relationships/hyperlink" Target="https://www.sueisssteson.org/App_Themes/Pagina/descargas/documentostransparencia/TOMA%20DE%20NOTA1.pdf" TargetMode="External"/><Relationship Id="rId2106" Type="http://schemas.openxmlformats.org/officeDocument/2006/relationships/hyperlink" Target="https://www.sueisssteson.org/App_Themes/Pagina/descargas/documentostransparencia/TOMA%20DE%20NOTA1.pdf" TargetMode="External"/><Relationship Id="rId2313" Type="http://schemas.openxmlformats.org/officeDocument/2006/relationships/hyperlink" Target="https://www.sueisssteson.org/App_Themes/Pagina/descargas/documentostransparencia/TOMA%20DE%20NOTA1.pdf" TargetMode="External"/><Relationship Id="rId2520" Type="http://schemas.openxmlformats.org/officeDocument/2006/relationships/hyperlink" Target="https://www.sueisssteson.org/App_Themes/Pagina/descargas/documentostransparencia/TOMA%20DE%20NOTA1.pdf" TargetMode="External"/><Relationship Id="rId2758" Type="http://schemas.openxmlformats.org/officeDocument/2006/relationships/hyperlink" Target="https://www.sueisssteson.org/App_Themes/Pagina/descargas/documentostransparencia/TOMA%20DE%20NOTA1.pdf" TargetMode="External"/><Relationship Id="rId2965" Type="http://schemas.openxmlformats.org/officeDocument/2006/relationships/hyperlink" Target="https://www.sueisssteson.org/App_Themes/Pagina/descargas/documentostransparencia/TOMA%20DE%20NOTA1.pdf" TargetMode="External"/><Relationship Id="rId937" Type="http://schemas.openxmlformats.org/officeDocument/2006/relationships/hyperlink" Target="https://www.sueisssteson.org/App_Themes/Pagina/descargas/documentostransparencia/TOMA%20DE%20NOTA1.pdf" TargetMode="External"/><Relationship Id="rId1122" Type="http://schemas.openxmlformats.org/officeDocument/2006/relationships/hyperlink" Target="https://www.sueisssteson.org/App_Themes/Pagina/descargas/documentostransparencia/TOMA%20DE%20NOTA1.pdf" TargetMode="External"/><Relationship Id="rId1567" Type="http://schemas.openxmlformats.org/officeDocument/2006/relationships/hyperlink" Target="https://www.sueisssteson.org/App_Themes/Pagina/descargas/documentostransparencia/TOMA%20DE%20NOTA1.pdf" TargetMode="External"/><Relationship Id="rId1774" Type="http://schemas.openxmlformats.org/officeDocument/2006/relationships/hyperlink" Target="https://www.sueisssteson.org/App_Themes/Pagina/descargas/documentostransparencia/TOMA%20DE%20NOTA1.pdf" TargetMode="External"/><Relationship Id="rId1981" Type="http://schemas.openxmlformats.org/officeDocument/2006/relationships/hyperlink" Target="https://www.sueisssteson.org/App_Themes/Pagina/descargas/documentostransparencia/TOMA%20DE%20NOTA1.pdf" TargetMode="External"/><Relationship Id="rId2618" Type="http://schemas.openxmlformats.org/officeDocument/2006/relationships/hyperlink" Target="https://www.sueisssteson.org/App_Themes/Pagina/descargas/documentostransparencia/TOMA%20DE%20NOTA1.pdf" TargetMode="External"/><Relationship Id="rId2825" Type="http://schemas.openxmlformats.org/officeDocument/2006/relationships/hyperlink" Target="https://www.sueisssteson.org/App_Themes/Pagina/descargas/documentostransparencia/TOMA%20DE%20NOTA1.pdf" TargetMode="External"/><Relationship Id="rId66" Type="http://schemas.openxmlformats.org/officeDocument/2006/relationships/hyperlink" Target="https://www.sueisssteson.org/App_Themes/Pagina/descargas/documentostransparencia/TOMA%20DE%20NOTA1.pdf" TargetMode="External"/><Relationship Id="rId1427" Type="http://schemas.openxmlformats.org/officeDocument/2006/relationships/hyperlink" Target="https://www.sueisssteson.org/App_Themes/Pagina/descargas/documentostransparencia/TOMA%20DE%20NOTA1.pdf" TargetMode="External"/><Relationship Id="rId1634" Type="http://schemas.openxmlformats.org/officeDocument/2006/relationships/hyperlink" Target="https://www.sueisssteson.org/App_Themes/Pagina/descargas/documentostransparencia/TOMA%20DE%20NOTA1.pdf" TargetMode="External"/><Relationship Id="rId1841" Type="http://schemas.openxmlformats.org/officeDocument/2006/relationships/hyperlink" Target="https://www.sueisssteson.org/App_Themes/Pagina/descargas/documentostransparencia/TOMA%20DE%20NOTA1.pdf" TargetMode="External"/><Relationship Id="rId3087" Type="http://schemas.openxmlformats.org/officeDocument/2006/relationships/hyperlink" Target="https://www.sueisssteson.org/App_Themes/Pagina/descargas/documentostransparencia/TOMA%20DE%20NOTA1.pdf" TargetMode="External"/><Relationship Id="rId3294" Type="http://schemas.openxmlformats.org/officeDocument/2006/relationships/hyperlink" Target="https://www.sueisssteson.org/App_Themes/Pagina/descargas/documentostransparencia/TOMA%20DE%20NOTA1.pdf" TargetMode="External"/><Relationship Id="rId1939" Type="http://schemas.openxmlformats.org/officeDocument/2006/relationships/hyperlink" Target="https://www.sueisssteson.org/App_Themes/Pagina/descargas/documentostransparencia/TOMA%20DE%20NOTA1.pdf" TargetMode="External"/><Relationship Id="rId1701" Type="http://schemas.openxmlformats.org/officeDocument/2006/relationships/hyperlink" Target="https://www.sueisssteson.org/App_Themes/Pagina/descargas/documentostransparencia/TOMA%20DE%20NOTA1.pdf" TargetMode="External"/><Relationship Id="rId3154" Type="http://schemas.openxmlformats.org/officeDocument/2006/relationships/hyperlink" Target="https://www.sueisssteson.org/App_Themes/Pagina/descargas/documentostransparencia/TOMA%20DE%20NOTA1.pdf" TargetMode="External"/><Relationship Id="rId282" Type="http://schemas.openxmlformats.org/officeDocument/2006/relationships/hyperlink" Target="https://www.sueisssteson.org/App_Themes/Pagina/descargas/documentostransparencia/TOMA%20DE%20NOTA1.pdf" TargetMode="External"/><Relationship Id="rId587" Type="http://schemas.openxmlformats.org/officeDocument/2006/relationships/hyperlink" Target="https://www.sueisssteson.org/App_Themes/Pagina/descargas/documentostransparencia/TOMA%20DE%20NOTA1.pdf" TargetMode="External"/><Relationship Id="rId2170" Type="http://schemas.openxmlformats.org/officeDocument/2006/relationships/hyperlink" Target="https://www.sueisssteson.org/App_Themes/Pagina/descargas/documentostransparencia/TOMA%20DE%20NOTA1.pdf" TargetMode="External"/><Relationship Id="rId2268" Type="http://schemas.openxmlformats.org/officeDocument/2006/relationships/hyperlink" Target="https://www.sueisssteson.org/App_Themes/Pagina/descargas/documentostransparencia/TOMA%20DE%20NOTA1.pdf" TargetMode="External"/><Relationship Id="rId3014" Type="http://schemas.openxmlformats.org/officeDocument/2006/relationships/hyperlink" Target="https://www.sueisssteson.org/App_Themes/Pagina/descargas/documentostransparencia/TOMA%20DE%20NOTA1.pdf" TargetMode="External"/><Relationship Id="rId3221" Type="http://schemas.openxmlformats.org/officeDocument/2006/relationships/hyperlink" Target="https://www.sueisssteson.org/App_Themes/Pagina/descargas/documentostransparencia/TOMA%20DE%20NOTA1.pdf" TargetMode="External"/><Relationship Id="rId3319" Type="http://schemas.openxmlformats.org/officeDocument/2006/relationships/hyperlink" Target="https://www.sueisssteson.org/App_Themes/Pagina/descargas/documentostransparencia/TOMA%20DE%20NOTA1.pdf" TargetMode="External"/><Relationship Id="rId8" Type="http://schemas.openxmlformats.org/officeDocument/2006/relationships/hyperlink" Target="https://www.sueisssteson.org/App_Themes/Pagina/descargas/documentostransparencia/TOMA%20DE%20NOTA1.pdf" TargetMode="External"/><Relationship Id="rId142" Type="http://schemas.openxmlformats.org/officeDocument/2006/relationships/hyperlink" Target="https://www.sueisssteson.org/App_Themes/Pagina/descargas/documentostransparencia/TOMA%20DE%20NOTA1.pdf" TargetMode="External"/><Relationship Id="rId447" Type="http://schemas.openxmlformats.org/officeDocument/2006/relationships/hyperlink" Target="https://www.sueisssteson.org/App_Themes/Pagina/descargas/documentostransparencia/TOMA%20DE%20NOTA1.pdf" TargetMode="External"/><Relationship Id="rId794" Type="http://schemas.openxmlformats.org/officeDocument/2006/relationships/hyperlink" Target="https://www.sueisssteson.org/App_Themes/Pagina/descargas/documentostransparencia/TOMA%20DE%20NOTA1.pdf" TargetMode="External"/><Relationship Id="rId1077" Type="http://schemas.openxmlformats.org/officeDocument/2006/relationships/hyperlink" Target="https://www.sueisssteson.org/App_Themes/Pagina/descargas/documentostransparencia/TOMA%20DE%20NOTA1.pdf" TargetMode="External"/><Relationship Id="rId2030" Type="http://schemas.openxmlformats.org/officeDocument/2006/relationships/hyperlink" Target="https://www.sueisssteson.org/App_Themes/Pagina/descargas/documentostransparencia/TOMA%20DE%20NOTA1.pdf" TargetMode="External"/><Relationship Id="rId2128" Type="http://schemas.openxmlformats.org/officeDocument/2006/relationships/hyperlink" Target="https://www.sueisssteson.org/App_Themes/Pagina/descargas/documentostransparencia/TOMA%20DE%20NOTA1.pdf" TargetMode="External"/><Relationship Id="rId2475" Type="http://schemas.openxmlformats.org/officeDocument/2006/relationships/hyperlink" Target="https://www.sueisssteson.org/App_Themes/Pagina/descargas/documentostransparencia/TOMA%20DE%20NOTA1.pdf" TargetMode="External"/><Relationship Id="rId2682" Type="http://schemas.openxmlformats.org/officeDocument/2006/relationships/hyperlink" Target="https://www.sueisssteson.org/App_Themes/Pagina/descargas/documentostransparencia/TOMA%20DE%20NOTA1.pdf" TargetMode="External"/><Relationship Id="rId2987" Type="http://schemas.openxmlformats.org/officeDocument/2006/relationships/hyperlink" Target="https://www.sueisssteson.org/App_Themes/Pagina/descargas/documentostransparencia/TOMA%20DE%20NOTA1.pdf" TargetMode="External"/><Relationship Id="rId654" Type="http://schemas.openxmlformats.org/officeDocument/2006/relationships/hyperlink" Target="https://www.sueisssteson.org/App_Themes/Pagina/descargas/documentostransparencia/TOMA%20DE%20NOTA1.pdf" TargetMode="External"/><Relationship Id="rId861" Type="http://schemas.openxmlformats.org/officeDocument/2006/relationships/hyperlink" Target="https://www.sueisssteson.org/App_Themes/Pagina/descargas/documentostransparencia/TOMA%20DE%20NOTA1.pdf" TargetMode="External"/><Relationship Id="rId959" Type="http://schemas.openxmlformats.org/officeDocument/2006/relationships/hyperlink" Target="https://www.sueisssteson.org/App_Themes/Pagina/descargas/documentostransparencia/TOMA%20DE%20NOTA1.pdf" TargetMode="External"/><Relationship Id="rId1284" Type="http://schemas.openxmlformats.org/officeDocument/2006/relationships/hyperlink" Target="https://www.sueisssteson.org/App_Themes/Pagina/descargas/documentostransparencia/TOMA%20DE%20NOTA1.pdf" TargetMode="External"/><Relationship Id="rId1491" Type="http://schemas.openxmlformats.org/officeDocument/2006/relationships/hyperlink" Target="https://www.sueisssteson.org/App_Themes/Pagina/descargas/documentostransparencia/TOMA%20DE%20NOTA1.pdf" TargetMode="External"/><Relationship Id="rId1589" Type="http://schemas.openxmlformats.org/officeDocument/2006/relationships/hyperlink" Target="https://www.sueisssteson.org/App_Themes/Pagina/descargas/documentostransparencia/TOMA%20DE%20NOTA1.pdf" TargetMode="External"/><Relationship Id="rId2335" Type="http://schemas.openxmlformats.org/officeDocument/2006/relationships/hyperlink" Target="https://www.sueisssteson.org/App_Themes/Pagina/descargas/documentostransparencia/TOMA%20DE%20NOTA1.pdf" TargetMode="External"/><Relationship Id="rId2542" Type="http://schemas.openxmlformats.org/officeDocument/2006/relationships/hyperlink" Target="https://www.sueisssteson.org/App_Themes/Pagina/descargas/documentostransparencia/TOMA%20DE%20NOTA1.pdf" TargetMode="External"/><Relationship Id="rId307" Type="http://schemas.openxmlformats.org/officeDocument/2006/relationships/hyperlink" Target="https://www.sueisssteson.org/App_Themes/Pagina/descargas/documentostransparencia/TOMA%20DE%20NOTA1.pdf" TargetMode="External"/><Relationship Id="rId514" Type="http://schemas.openxmlformats.org/officeDocument/2006/relationships/hyperlink" Target="https://www.sueisssteson.org/App_Themes/Pagina/descargas/documentostransparencia/TOMA%20DE%20NOTA1.pdf" TargetMode="External"/><Relationship Id="rId721" Type="http://schemas.openxmlformats.org/officeDocument/2006/relationships/hyperlink" Target="https://www.sueisssteson.org/App_Themes/Pagina/descargas/documentostransparencia/TOMA%20DE%20NOTA1.pdf" TargetMode="External"/><Relationship Id="rId1144" Type="http://schemas.openxmlformats.org/officeDocument/2006/relationships/hyperlink" Target="https://www.sueisssteson.org/App_Themes/Pagina/descargas/documentostransparencia/TOMA%20DE%20NOTA1.pdf" TargetMode="External"/><Relationship Id="rId1351" Type="http://schemas.openxmlformats.org/officeDocument/2006/relationships/hyperlink" Target="https://www.sueisssteson.org/App_Themes/Pagina/descargas/documentostransparencia/TOMA%20DE%20NOTA1.pdf" TargetMode="External"/><Relationship Id="rId1449" Type="http://schemas.openxmlformats.org/officeDocument/2006/relationships/hyperlink" Target="https://www.sueisssteson.org/App_Themes/Pagina/descargas/documentostransparencia/TOMA%20DE%20NOTA1.pdf" TargetMode="External"/><Relationship Id="rId1796" Type="http://schemas.openxmlformats.org/officeDocument/2006/relationships/hyperlink" Target="https://www.sueisssteson.org/App_Themes/Pagina/descargas/documentostransparencia/TOMA%20DE%20NOTA1.pdf" TargetMode="External"/><Relationship Id="rId2402" Type="http://schemas.openxmlformats.org/officeDocument/2006/relationships/hyperlink" Target="https://www.sueisssteson.org/App_Themes/Pagina/descargas/documentostransparencia/TOMA%20DE%20NOTA1.pdf" TargetMode="External"/><Relationship Id="rId2847" Type="http://schemas.openxmlformats.org/officeDocument/2006/relationships/hyperlink" Target="https://www.sueisssteson.org/App_Themes/Pagina/descargas/documentostransparencia/TOMA%20DE%20NOTA1.pdf" TargetMode="External"/><Relationship Id="rId88" Type="http://schemas.openxmlformats.org/officeDocument/2006/relationships/hyperlink" Target="https://www.sueisssteson.org/App_Themes/Pagina/descargas/documentostransparencia/TOMA%20DE%20NOTA1.pdf" TargetMode="External"/><Relationship Id="rId819" Type="http://schemas.openxmlformats.org/officeDocument/2006/relationships/hyperlink" Target="https://www.sueisssteson.org/App_Themes/Pagina/descargas/documentostransparencia/TOMA%20DE%20NOTA1.pdf" TargetMode="External"/><Relationship Id="rId1004" Type="http://schemas.openxmlformats.org/officeDocument/2006/relationships/hyperlink" Target="https://www.sueisssteson.org/App_Themes/Pagina/descargas/documentostransparencia/TOMA%20DE%20NOTA1.pdf" TargetMode="External"/><Relationship Id="rId1211" Type="http://schemas.openxmlformats.org/officeDocument/2006/relationships/hyperlink" Target="https://www.sueisssteson.org/App_Themes/Pagina/descargas/documentostransparencia/TOMA%20DE%20NOTA1.pdf" TargetMode="External"/><Relationship Id="rId1656" Type="http://schemas.openxmlformats.org/officeDocument/2006/relationships/hyperlink" Target="https://www.sueisssteson.org/App_Themes/Pagina/descargas/documentostransparencia/TOMA%20DE%20NOTA1.pdf" TargetMode="External"/><Relationship Id="rId1863" Type="http://schemas.openxmlformats.org/officeDocument/2006/relationships/hyperlink" Target="https://www.sueisssteson.org/App_Themes/Pagina/descargas/documentostransparencia/TOMA%20DE%20NOTA1.pdf" TargetMode="External"/><Relationship Id="rId2707" Type="http://schemas.openxmlformats.org/officeDocument/2006/relationships/hyperlink" Target="https://www.sueisssteson.org/App_Themes/Pagina/descargas/documentostransparencia/TOMA%20DE%20NOTA1.pdf" TargetMode="External"/><Relationship Id="rId2914" Type="http://schemas.openxmlformats.org/officeDocument/2006/relationships/hyperlink" Target="https://www.sueisssteson.org/App_Themes/Pagina/descargas/documentostransparencia/TOMA%20DE%20NOTA1.pdf" TargetMode="External"/><Relationship Id="rId1309" Type="http://schemas.openxmlformats.org/officeDocument/2006/relationships/hyperlink" Target="https://www.sueisssteson.org/App_Themes/Pagina/descargas/documentostransparencia/TOMA%20DE%20NOTA1.pdf" TargetMode="External"/><Relationship Id="rId1516" Type="http://schemas.openxmlformats.org/officeDocument/2006/relationships/hyperlink" Target="https://www.sueisssteson.org/App_Themes/Pagina/descargas/documentostransparencia/TOMA%20DE%20NOTA1.pdf" TargetMode="External"/><Relationship Id="rId1723" Type="http://schemas.openxmlformats.org/officeDocument/2006/relationships/hyperlink" Target="https://www.sueisssteson.org/App_Themes/Pagina/descargas/documentostransparencia/TOMA%20DE%20NOTA1.pdf" TargetMode="External"/><Relationship Id="rId1930" Type="http://schemas.openxmlformats.org/officeDocument/2006/relationships/hyperlink" Target="https://www.sueisssteson.org/App_Themes/Pagina/descargas/documentostransparencia/TOMA%20DE%20NOTA1.pdf" TargetMode="External"/><Relationship Id="rId3176" Type="http://schemas.openxmlformats.org/officeDocument/2006/relationships/hyperlink" Target="https://www.sueisssteson.org/App_Themes/Pagina/descargas/documentostransparencia/TOMA%20DE%20NOTA1.pdf" TargetMode="External"/><Relationship Id="rId15" Type="http://schemas.openxmlformats.org/officeDocument/2006/relationships/hyperlink" Target="https://www.sueisssteson.org/App_Themes/Pagina/descargas/documentostransparencia/TOMA%20DE%20NOTA1.pdf" TargetMode="External"/><Relationship Id="rId2192" Type="http://schemas.openxmlformats.org/officeDocument/2006/relationships/hyperlink" Target="https://www.sueisssteson.org/App_Themes/Pagina/descargas/documentostransparencia/TOMA%20DE%20NOTA1.pdf" TargetMode="External"/><Relationship Id="rId3036" Type="http://schemas.openxmlformats.org/officeDocument/2006/relationships/hyperlink" Target="https://www.sueisssteson.org/App_Themes/Pagina/descargas/documentostransparencia/TOMA%20DE%20NOTA1.pdf" TargetMode="External"/><Relationship Id="rId3243" Type="http://schemas.openxmlformats.org/officeDocument/2006/relationships/hyperlink" Target="https://www.sueisssteson.org/App_Themes/Pagina/descargas/documentostransparencia/TOMA%20DE%20NOTA1.pdf" TargetMode="External"/><Relationship Id="rId164" Type="http://schemas.openxmlformats.org/officeDocument/2006/relationships/hyperlink" Target="https://www.sueisssteson.org/App_Themes/Pagina/descargas/documentostransparencia/TOMA%20DE%20NOTA1.pdf" TargetMode="External"/><Relationship Id="rId371" Type="http://schemas.openxmlformats.org/officeDocument/2006/relationships/hyperlink" Target="https://www.sueisssteson.org/App_Themes/Pagina/descargas/documentostransparencia/TOMA%20DE%20NOTA1.pdf" TargetMode="External"/><Relationship Id="rId2052" Type="http://schemas.openxmlformats.org/officeDocument/2006/relationships/hyperlink" Target="https://www.sueisssteson.org/App_Themes/Pagina/descargas/documentostransparencia/TOMA%20DE%20NOTA1.pdf" TargetMode="External"/><Relationship Id="rId2497" Type="http://schemas.openxmlformats.org/officeDocument/2006/relationships/hyperlink" Target="https://www.sueisssteson.org/App_Themes/Pagina/descargas/documentostransparencia/TOMA%20DE%20NOTA1.pdf" TargetMode="External"/><Relationship Id="rId469" Type="http://schemas.openxmlformats.org/officeDocument/2006/relationships/hyperlink" Target="https://www.sueisssteson.org/App_Themes/Pagina/descargas/documentostransparencia/TOMA%20DE%20NOTA1.pdf" TargetMode="External"/><Relationship Id="rId676" Type="http://schemas.openxmlformats.org/officeDocument/2006/relationships/hyperlink" Target="https://www.sueisssteson.org/App_Themes/Pagina/descargas/documentostransparencia/TOMA%20DE%20NOTA1.pdf" TargetMode="External"/><Relationship Id="rId883" Type="http://schemas.openxmlformats.org/officeDocument/2006/relationships/hyperlink" Target="https://www.sueisssteson.org/App_Themes/Pagina/descargas/documentostransparencia/TOMA%20DE%20NOTA1.pdf" TargetMode="External"/><Relationship Id="rId1099" Type="http://schemas.openxmlformats.org/officeDocument/2006/relationships/hyperlink" Target="https://www.sueisssteson.org/App_Themes/Pagina/descargas/documentostransparencia/TOMA%20DE%20NOTA1.pdf" TargetMode="External"/><Relationship Id="rId2357" Type="http://schemas.openxmlformats.org/officeDocument/2006/relationships/hyperlink" Target="https://www.sueisssteson.org/App_Themes/Pagina/descargas/documentostransparencia/TOMA%20DE%20NOTA1.pdf" TargetMode="External"/><Relationship Id="rId2564" Type="http://schemas.openxmlformats.org/officeDocument/2006/relationships/hyperlink" Target="https://www.sueisssteson.org/App_Themes/Pagina/descargas/documentostransparencia/TOMA%20DE%20NOTA1.pdf" TargetMode="External"/><Relationship Id="rId3103" Type="http://schemas.openxmlformats.org/officeDocument/2006/relationships/hyperlink" Target="https://www.sueisssteson.org/App_Themes/Pagina/descargas/documentostransparencia/TOMA%20DE%20NOTA1.pdf" TargetMode="External"/><Relationship Id="rId3310" Type="http://schemas.openxmlformats.org/officeDocument/2006/relationships/hyperlink" Target="https://www.sueisssteson.org/App_Themes/Pagina/descargas/documentostransparencia/TOMA%20DE%20NOTA1.pdf" TargetMode="External"/><Relationship Id="rId231" Type="http://schemas.openxmlformats.org/officeDocument/2006/relationships/hyperlink" Target="https://www.sueisssteson.org/App_Themes/Pagina/descargas/documentostransparencia/TOMA%20DE%20NOTA1.pdf" TargetMode="External"/><Relationship Id="rId329" Type="http://schemas.openxmlformats.org/officeDocument/2006/relationships/hyperlink" Target="https://www.sueisssteson.org/App_Themes/Pagina/descargas/documentostransparencia/TOMA%20DE%20NOTA1.pdf" TargetMode="External"/><Relationship Id="rId536" Type="http://schemas.openxmlformats.org/officeDocument/2006/relationships/hyperlink" Target="https://www.sueisssteson.org/App_Themes/Pagina/descargas/documentostransparencia/TOMA%20DE%20NOTA1.pdf" TargetMode="External"/><Relationship Id="rId1166" Type="http://schemas.openxmlformats.org/officeDocument/2006/relationships/hyperlink" Target="https://www.sueisssteson.org/App_Themes/Pagina/descargas/documentostransparencia/TOMA%20DE%20NOTA1.pdf" TargetMode="External"/><Relationship Id="rId1373" Type="http://schemas.openxmlformats.org/officeDocument/2006/relationships/hyperlink" Target="https://www.sueisssteson.org/App_Themes/Pagina/descargas/documentostransparencia/TOMA%20DE%20NOTA1.pdf" TargetMode="External"/><Relationship Id="rId2217" Type="http://schemas.openxmlformats.org/officeDocument/2006/relationships/hyperlink" Target="https://www.sueisssteson.org/App_Themes/Pagina/descargas/documentostransparencia/TOMA%20DE%20NOTA1.pdf" TargetMode="External"/><Relationship Id="rId2771" Type="http://schemas.openxmlformats.org/officeDocument/2006/relationships/hyperlink" Target="https://www.sueisssteson.org/App_Themes/Pagina/descargas/documentostransparencia/TOMA%20DE%20NOTA1.pdf" TargetMode="External"/><Relationship Id="rId2869" Type="http://schemas.openxmlformats.org/officeDocument/2006/relationships/hyperlink" Target="https://www.sueisssteson.org/App_Themes/Pagina/descargas/documentostransparencia/TOMA%20DE%20NOTA1.pdf" TargetMode="External"/><Relationship Id="rId743" Type="http://schemas.openxmlformats.org/officeDocument/2006/relationships/hyperlink" Target="https://www.sueisssteson.org/App_Themes/Pagina/descargas/documentostransparencia/TOMA%20DE%20NOTA1.pdf" TargetMode="External"/><Relationship Id="rId950" Type="http://schemas.openxmlformats.org/officeDocument/2006/relationships/hyperlink" Target="https://www.sueisssteson.org/App_Themes/Pagina/descargas/documentostransparencia/TOMA%20DE%20NOTA1.pdf" TargetMode="External"/><Relationship Id="rId1026" Type="http://schemas.openxmlformats.org/officeDocument/2006/relationships/hyperlink" Target="https://www.sueisssteson.org/App_Themes/Pagina/descargas/documentostransparencia/TOMA%20DE%20NOTA1.pdf" TargetMode="External"/><Relationship Id="rId1580" Type="http://schemas.openxmlformats.org/officeDocument/2006/relationships/hyperlink" Target="https://www.sueisssteson.org/App_Themes/Pagina/descargas/documentostransparencia/TOMA%20DE%20NOTA1.pdf" TargetMode="External"/><Relationship Id="rId1678" Type="http://schemas.openxmlformats.org/officeDocument/2006/relationships/hyperlink" Target="https://www.sueisssteson.org/App_Themes/Pagina/descargas/documentostransparencia/TOMA%20DE%20NOTA1.pdf" TargetMode="External"/><Relationship Id="rId1885" Type="http://schemas.openxmlformats.org/officeDocument/2006/relationships/hyperlink" Target="https://www.sueisssteson.org/App_Themes/Pagina/descargas/documentostransparencia/TOMA%20DE%20NOTA1.pdf" TargetMode="External"/><Relationship Id="rId2424" Type="http://schemas.openxmlformats.org/officeDocument/2006/relationships/hyperlink" Target="https://www.sueisssteson.org/App_Themes/Pagina/descargas/documentostransparencia/TOMA%20DE%20NOTA1.pdf" TargetMode="External"/><Relationship Id="rId2631" Type="http://schemas.openxmlformats.org/officeDocument/2006/relationships/hyperlink" Target="https://www.sueisssteson.org/App_Themes/Pagina/descargas/documentostransparencia/TOMA%20DE%20NOTA1.pdf" TargetMode="External"/><Relationship Id="rId2729" Type="http://schemas.openxmlformats.org/officeDocument/2006/relationships/hyperlink" Target="https://www.sueisssteson.org/App_Themes/Pagina/descargas/documentostransparencia/TOMA%20DE%20NOTA1.pdf" TargetMode="External"/><Relationship Id="rId2936" Type="http://schemas.openxmlformats.org/officeDocument/2006/relationships/hyperlink" Target="https://www.sueisssteson.org/App_Themes/Pagina/descargas/documentostransparencia/TOMA%20DE%20NOTA1.pdf" TargetMode="External"/><Relationship Id="rId603" Type="http://schemas.openxmlformats.org/officeDocument/2006/relationships/hyperlink" Target="https://www.sueisssteson.org/App_Themes/Pagina/descargas/documentostransparencia/TOMA%20DE%20NOTA1.pdf" TargetMode="External"/><Relationship Id="rId810" Type="http://schemas.openxmlformats.org/officeDocument/2006/relationships/hyperlink" Target="https://www.sueisssteson.org/App_Themes/Pagina/descargas/documentostransparencia/TOMA%20DE%20NOTA1.pdf" TargetMode="External"/><Relationship Id="rId908" Type="http://schemas.openxmlformats.org/officeDocument/2006/relationships/hyperlink" Target="https://www.sueisssteson.org/App_Themes/Pagina/descargas/documentostransparencia/TOMA%20DE%20NOTA1.pdf" TargetMode="External"/><Relationship Id="rId1233" Type="http://schemas.openxmlformats.org/officeDocument/2006/relationships/hyperlink" Target="https://www.sueisssteson.org/App_Themes/Pagina/descargas/documentostransparencia/TOMA%20DE%20NOTA1.pdf" TargetMode="External"/><Relationship Id="rId1440" Type="http://schemas.openxmlformats.org/officeDocument/2006/relationships/hyperlink" Target="https://www.sueisssteson.org/App_Themes/Pagina/descargas/documentostransparencia/TOMA%20DE%20NOTA1.pdf" TargetMode="External"/><Relationship Id="rId1538" Type="http://schemas.openxmlformats.org/officeDocument/2006/relationships/hyperlink" Target="https://www.sueisssteson.org/App_Themes/Pagina/descargas/documentostransparencia/TOMA%20DE%20NOTA1.pdf" TargetMode="External"/><Relationship Id="rId1300" Type="http://schemas.openxmlformats.org/officeDocument/2006/relationships/hyperlink" Target="https://www.sueisssteson.org/App_Themes/Pagina/descargas/documentostransparencia/TOMA%20DE%20NOTA1.pdf" TargetMode="External"/><Relationship Id="rId1745" Type="http://schemas.openxmlformats.org/officeDocument/2006/relationships/hyperlink" Target="https://www.sueisssteson.org/App_Themes/Pagina/descargas/documentostransparencia/TOMA%20DE%20NOTA1.pdf" TargetMode="External"/><Relationship Id="rId1952" Type="http://schemas.openxmlformats.org/officeDocument/2006/relationships/hyperlink" Target="https://www.sueisssteson.org/App_Themes/Pagina/descargas/documentostransparencia/TOMA%20DE%20NOTA1.pdf" TargetMode="External"/><Relationship Id="rId3198" Type="http://schemas.openxmlformats.org/officeDocument/2006/relationships/hyperlink" Target="https://www.sueisssteson.org/App_Themes/Pagina/descargas/documentostransparencia/TOMA%20DE%20NOTA1.pdf" TargetMode="External"/><Relationship Id="rId37" Type="http://schemas.openxmlformats.org/officeDocument/2006/relationships/hyperlink" Target="https://www.sueisssteson.org/App_Themes/Pagina/descargas/documentostransparencia/TOMA%20DE%20NOTA1.pdf" TargetMode="External"/><Relationship Id="rId1605" Type="http://schemas.openxmlformats.org/officeDocument/2006/relationships/hyperlink" Target="https://www.sueisssteson.org/App_Themes/Pagina/descargas/documentostransparencia/TOMA%20DE%20NOTA1.pdf" TargetMode="External"/><Relationship Id="rId1812" Type="http://schemas.openxmlformats.org/officeDocument/2006/relationships/hyperlink" Target="https://www.sueisssteson.org/App_Themes/Pagina/descargas/documentostransparencia/TOMA%20DE%20NOTA1.pdf" TargetMode="External"/><Relationship Id="rId3058" Type="http://schemas.openxmlformats.org/officeDocument/2006/relationships/hyperlink" Target="https://www.sueisssteson.org/App_Themes/Pagina/descargas/documentostransparencia/TOMA%20DE%20NOTA1.pdf" TargetMode="External"/><Relationship Id="rId3265" Type="http://schemas.openxmlformats.org/officeDocument/2006/relationships/hyperlink" Target="https://www.sueisssteson.org/App_Themes/Pagina/descargas/documentostransparencia/TOMA%20DE%20NOTA1.pdf" TargetMode="External"/><Relationship Id="rId186" Type="http://schemas.openxmlformats.org/officeDocument/2006/relationships/hyperlink" Target="https://www.sueisssteson.org/App_Themes/Pagina/descargas/documentostransparencia/TOMA%20DE%20NOTA1.pdf" TargetMode="External"/><Relationship Id="rId393" Type="http://schemas.openxmlformats.org/officeDocument/2006/relationships/hyperlink" Target="https://www.sueisssteson.org/App_Themes/Pagina/descargas/documentostransparencia/TOMA%20DE%20NOTA1.pdf" TargetMode="External"/><Relationship Id="rId2074" Type="http://schemas.openxmlformats.org/officeDocument/2006/relationships/hyperlink" Target="https://www.sueisssteson.org/App_Themes/Pagina/descargas/documentostransparencia/TOMA%20DE%20NOTA1.pdf" TargetMode="External"/><Relationship Id="rId2281" Type="http://schemas.openxmlformats.org/officeDocument/2006/relationships/hyperlink" Target="https://www.sueisssteson.org/App_Themes/Pagina/descargas/documentostransparencia/TOMA%20DE%20NOTA1.pdf" TargetMode="External"/><Relationship Id="rId3125" Type="http://schemas.openxmlformats.org/officeDocument/2006/relationships/hyperlink" Target="https://www.sueisssteson.org/App_Themes/Pagina/descargas/documentostransparencia/TOMA%20DE%20NOTA1.pdf" TargetMode="External"/><Relationship Id="rId3332" Type="http://schemas.openxmlformats.org/officeDocument/2006/relationships/hyperlink" Target="https://www.sueisssteson.org/App_Themes/Pagina/descargas/documentostransparencia/TOMA%20DE%20NOTA1.pdf" TargetMode="External"/><Relationship Id="rId253" Type="http://schemas.openxmlformats.org/officeDocument/2006/relationships/hyperlink" Target="https://www.sueisssteson.org/App_Themes/Pagina/descargas/documentostransparencia/TOMA%20DE%20NOTA1.pdf" TargetMode="External"/><Relationship Id="rId460" Type="http://schemas.openxmlformats.org/officeDocument/2006/relationships/hyperlink" Target="https://www.sueisssteson.org/App_Themes/Pagina/descargas/documentostransparencia/TOMA%20DE%20NOTA1.pdf" TargetMode="External"/><Relationship Id="rId698" Type="http://schemas.openxmlformats.org/officeDocument/2006/relationships/hyperlink" Target="https://www.sueisssteson.org/App_Themes/Pagina/descargas/documentostransparencia/TOMA%20DE%20NOTA1.pdf" TargetMode="External"/><Relationship Id="rId1090" Type="http://schemas.openxmlformats.org/officeDocument/2006/relationships/hyperlink" Target="https://www.sueisssteson.org/App_Themes/Pagina/descargas/documentostransparencia/TOMA%20DE%20NOTA1.pdf" TargetMode="External"/><Relationship Id="rId2141" Type="http://schemas.openxmlformats.org/officeDocument/2006/relationships/hyperlink" Target="https://www.sueisssteson.org/App_Themes/Pagina/descargas/documentostransparencia/TOMA%20DE%20NOTA1.pdf" TargetMode="External"/><Relationship Id="rId2379" Type="http://schemas.openxmlformats.org/officeDocument/2006/relationships/hyperlink" Target="https://www.sueisssteson.org/App_Themes/Pagina/descargas/documentostransparencia/TOMA%20DE%20NOTA1.pdf" TargetMode="External"/><Relationship Id="rId2586" Type="http://schemas.openxmlformats.org/officeDocument/2006/relationships/hyperlink" Target="https://www.sueisssteson.org/App_Themes/Pagina/descargas/documentostransparencia/TOMA%20DE%20NOTA1.pdf" TargetMode="External"/><Relationship Id="rId2793" Type="http://schemas.openxmlformats.org/officeDocument/2006/relationships/hyperlink" Target="https://www.sueisssteson.org/App_Themes/Pagina/descargas/documentostransparencia/TOMA%20DE%20NOTA1.pdf" TargetMode="External"/><Relationship Id="rId113" Type="http://schemas.openxmlformats.org/officeDocument/2006/relationships/hyperlink" Target="https://www.sueisssteson.org/App_Themes/Pagina/descargas/documentostransparencia/TOMA%20DE%20NOTA1.pdf" TargetMode="External"/><Relationship Id="rId320" Type="http://schemas.openxmlformats.org/officeDocument/2006/relationships/hyperlink" Target="https://www.sueisssteson.org/App_Themes/Pagina/descargas/documentostransparencia/TOMA%20DE%20NOTA1.pdf" TargetMode="External"/><Relationship Id="rId558" Type="http://schemas.openxmlformats.org/officeDocument/2006/relationships/hyperlink" Target="https://www.sueisssteson.org/App_Themes/Pagina/descargas/documentostransparencia/TOMA%20DE%20NOTA1.pdf" TargetMode="External"/><Relationship Id="rId765" Type="http://schemas.openxmlformats.org/officeDocument/2006/relationships/hyperlink" Target="https://www.sueisssteson.org/App_Themes/Pagina/descargas/documentostransparencia/TOMA%20DE%20NOTA1.pdf" TargetMode="External"/><Relationship Id="rId972" Type="http://schemas.openxmlformats.org/officeDocument/2006/relationships/hyperlink" Target="https://www.sueisssteson.org/App_Themes/Pagina/descargas/documentostransparencia/TOMA%20DE%20NOTA1.pdf" TargetMode="External"/><Relationship Id="rId1188" Type="http://schemas.openxmlformats.org/officeDocument/2006/relationships/hyperlink" Target="https://www.sueisssteson.org/App_Themes/Pagina/descargas/documentostransparencia/TOMA%20DE%20NOTA1.pdf" TargetMode="External"/><Relationship Id="rId1395" Type="http://schemas.openxmlformats.org/officeDocument/2006/relationships/hyperlink" Target="https://www.sueisssteson.org/App_Themes/Pagina/descargas/documentostransparencia/TOMA%20DE%20NOTA1.pdf" TargetMode="External"/><Relationship Id="rId2001" Type="http://schemas.openxmlformats.org/officeDocument/2006/relationships/hyperlink" Target="https://www.sueisssteson.org/App_Themes/Pagina/descargas/documentostransparencia/TOMA%20DE%20NOTA1.pdf" TargetMode="External"/><Relationship Id="rId2239" Type="http://schemas.openxmlformats.org/officeDocument/2006/relationships/hyperlink" Target="https://www.sueisssteson.org/App_Themes/Pagina/descargas/documentostransparencia/TOMA%20DE%20NOTA1.pdf" TargetMode="External"/><Relationship Id="rId2446" Type="http://schemas.openxmlformats.org/officeDocument/2006/relationships/hyperlink" Target="https://www.sueisssteson.org/App_Themes/Pagina/descargas/documentostransparencia/TOMA%20DE%20NOTA1.pdf" TargetMode="External"/><Relationship Id="rId2653" Type="http://schemas.openxmlformats.org/officeDocument/2006/relationships/hyperlink" Target="https://www.sueisssteson.org/App_Themes/Pagina/descargas/documentostransparencia/TOMA%20DE%20NOTA1.pdf" TargetMode="External"/><Relationship Id="rId2860" Type="http://schemas.openxmlformats.org/officeDocument/2006/relationships/hyperlink" Target="https://www.sueisssteson.org/App_Themes/Pagina/descargas/documentostransparencia/TOMA%20DE%20NOTA1.pdf" TargetMode="External"/><Relationship Id="rId418" Type="http://schemas.openxmlformats.org/officeDocument/2006/relationships/hyperlink" Target="https://www.sueisssteson.org/App_Themes/Pagina/descargas/documentostransparencia/TOMA%20DE%20NOTA1.pdf" TargetMode="External"/><Relationship Id="rId625" Type="http://schemas.openxmlformats.org/officeDocument/2006/relationships/hyperlink" Target="https://www.sueisssteson.org/App_Themes/Pagina/descargas/documentostransparencia/TOMA%20DE%20NOTA1.pdf" TargetMode="External"/><Relationship Id="rId832" Type="http://schemas.openxmlformats.org/officeDocument/2006/relationships/hyperlink" Target="https://www.sueisssteson.org/App_Themes/Pagina/descargas/documentostransparencia/TOMA%20DE%20NOTA1.pdf" TargetMode="External"/><Relationship Id="rId1048" Type="http://schemas.openxmlformats.org/officeDocument/2006/relationships/hyperlink" Target="https://www.sueisssteson.org/App_Themes/Pagina/descargas/documentostransparencia/TOMA%20DE%20NOTA1.pdf" TargetMode="External"/><Relationship Id="rId1255" Type="http://schemas.openxmlformats.org/officeDocument/2006/relationships/hyperlink" Target="https://www.sueisssteson.org/App_Themes/Pagina/descargas/documentostransparencia/TOMA%20DE%20NOTA1.pdf" TargetMode="External"/><Relationship Id="rId1462" Type="http://schemas.openxmlformats.org/officeDocument/2006/relationships/hyperlink" Target="https://www.sueisssteson.org/App_Themes/Pagina/descargas/documentostransparencia/TOMA%20DE%20NOTA1.pdf" TargetMode="External"/><Relationship Id="rId2306" Type="http://schemas.openxmlformats.org/officeDocument/2006/relationships/hyperlink" Target="https://www.sueisssteson.org/App_Themes/Pagina/descargas/documentostransparencia/TOMA%20DE%20NOTA1.pdf" TargetMode="External"/><Relationship Id="rId2513" Type="http://schemas.openxmlformats.org/officeDocument/2006/relationships/hyperlink" Target="https://www.sueisssteson.org/App_Themes/Pagina/descargas/documentostransparencia/TOMA%20DE%20NOTA1.pdf" TargetMode="External"/><Relationship Id="rId2958" Type="http://schemas.openxmlformats.org/officeDocument/2006/relationships/hyperlink" Target="https://www.sueisssteson.org/App_Themes/Pagina/descargas/documentostransparencia/TOMA%20DE%20NOTA1.pdf" TargetMode="External"/><Relationship Id="rId1115" Type="http://schemas.openxmlformats.org/officeDocument/2006/relationships/hyperlink" Target="https://www.sueisssteson.org/App_Themes/Pagina/descargas/documentostransparencia/TOMA%20DE%20NOTA1.pdf" TargetMode="External"/><Relationship Id="rId1322" Type="http://schemas.openxmlformats.org/officeDocument/2006/relationships/hyperlink" Target="https://www.sueisssteson.org/App_Themes/Pagina/descargas/documentostransparencia/TOMA%20DE%20NOTA1.pdf" TargetMode="External"/><Relationship Id="rId1767" Type="http://schemas.openxmlformats.org/officeDocument/2006/relationships/hyperlink" Target="https://www.sueisssteson.org/App_Themes/Pagina/descargas/documentostransparencia/TOMA%20DE%20NOTA1.pdf" TargetMode="External"/><Relationship Id="rId1974" Type="http://schemas.openxmlformats.org/officeDocument/2006/relationships/hyperlink" Target="https://www.sueisssteson.org/App_Themes/Pagina/descargas/documentostransparencia/TOMA%20DE%20NOTA1.pdf" TargetMode="External"/><Relationship Id="rId2720" Type="http://schemas.openxmlformats.org/officeDocument/2006/relationships/hyperlink" Target="https://www.sueisssteson.org/App_Themes/Pagina/descargas/documentostransparencia/TOMA%20DE%20NOTA1.pdf" TargetMode="External"/><Relationship Id="rId2818" Type="http://schemas.openxmlformats.org/officeDocument/2006/relationships/hyperlink" Target="https://www.sueisssteson.org/App_Themes/Pagina/descargas/documentostransparencia/TOMA%20DE%20NOTA1.pdf" TargetMode="External"/><Relationship Id="rId59" Type="http://schemas.openxmlformats.org/officeDocument/2006/relationships/hyperlink" Target="https://www.sueisssteson.org/App_Themes/Pagina/descargas/documentostransparencia/TOMA%20DE%20NOTA1.pdf" TargetMode="External"/><Relationship Id="rId1627" Type="http://schemas.openxmlformats.org/officeDocument/2006/relationships/hyperlink" Target="https://www.sueisssteson.org/App_Themes/Pagina/descargas/documentostransparencia/TOMA%20DE%20NOTA1.pdf" TargetMode="External"/><Relationship Id="rId1834" Type="http://schemas.openxmlformats.org/officeDocument/2006/relationships/hyperlink" Target="https://www.sueisssteson.org/App_Themes/Pagina/descargas/documentostransparencia/TOMA%20DE%20NOTA1.pdf" TargetMode="External"/><Relationship Id="rId3287" Type="http://schemas.openxmlformats.org/officeDocument/2006/relationships/hyperlink" Target="https://www.sueisssteson.org/App_Themes/Pagina/descargas/documentostransparencia/TOMA%20DE%20NOTA1.pdf" TargetMode="External"/><Relationship Id="rId2096" Type="http://schemas.openxmlformats.org/officeDocument/2006/relationships/hyperlink" Target="https://www.sueisssteson.org/App_Themes/Pagina/descargas/documentostransparencia/TOMA%20DE%20NOTA1.pdf" TargetMode="External"/><Relationship Id="rId1901" Type="http://schemas.openxmlformats.org/officeDocument/2006/relationships/hyperlink" Target="https://www.sueisssteson.org/App_Themes/Pagina/descargas/documentostransparencia/TOMA%20DE%20NOTA1.pdf" TargetMode="External"/><Relationship Id="rId3147" Type="http://schemas.openxmlformats.org/officeDocument/2006/relationships/hyperlink" Target="https://www.sueisssteson.org/App_Themes/Pagina/descargas/documentostransparencia/TOMA%20DE%20NOTA1.pdf" TargetMode="External"/><Relationship Id="rId275" Type="http://schemas.openxmlformats.org/officeDocument/2006/relationships/hyperlink" Target="https://www.sueisssteson.org/App_Themes/Pagina/descargas/documentostransparencia/TOMA%20DE%20NOTA1.pdf" TargetMode="External"/><Relationship Id="rId482" Type="http://schemas.openxmlformats.org/officeDocument/2006/relationships/hyperlink" Target="https://www.sueisssteson.org/App_Themes/Pagina/descargas/documentostransparencia/TOMA%20DE%20NOTA1.pdf" TargetMode="External"/><Relationship Id="rId2163" Type="http://schemas.openxmlformats.org/officeDocument/2006/relationships/hyperlink" Target="https://www.sueisssteson.org/App_Themes/Pagina/descargas/documentostransparencia/TOMA%20DE%20NOTA1.pdf" TargetMode="External"/><Relationship Id="rId2370" Type="http://schemas.openxmlformats.org/officeDocument/2006/relationships/hyperlink" Target="https://www.sueisssteson.org/App_Themes/Pagina/descargas/documentostransparencia/TOMA%20DE%20NOTA1.pdf" TargetMode="External"/><Relationship Id="rId3007" Type="http://schemas.openxmlformats.org/officeDocument/2006/relationships/hyperlink" Target="https://www.sueisssteson.org/App_Themes/Pagina/descargas/documentostransparencia/TOMA%20DE%20NOTA1.pdf" TargetMode="External"/><Relationship Id="rId3214" Type="http://schemas.openxmlformats.org/officeDocument/2006/relationships/hyperlink" Target="https://www.sueisssteson.org/App_Themes/Pagina/descargas/documentostransparencia/TOMA%20DE%20NOTA1.pdf" TargetMode="External"/><Relationship Id="rId135" Type="http://schemas.openxmlformats.org/officeDocument/2006/relationships/hyperlink" Target="https://www.sueisssteson.org/App_Themes/Pagina/descargas/documentostransparencia/TOMA%20DE%20NOTA1.pdf" TargetMode="External"/><Relationship Id="rId342" Type="http://schemas.openxmlformats.org/officeDocument/2006/relationships/hyperlink" Target="https://www.sueisssteson.org/App_Themes/Pagina/descargas/documentostransparencia/TOMA%20DE%20NOTA1.pdf" TargetMode="External"/><Relationship Id="rId787" Type="http://schemas.openxmlformats.org/officeDocument/2006/relationships/hyperlink" Target="https://www.sueisssteson.org/App_Themes/Pagina/descargas/documentostransparencia/TOMA%20DE%20NOTA1.pdf" TargetMode="External"/><Relationship Id="rId994" Type="http://schemas.openxmlformats.org/officeDocument/2006/relationships/hyperlink" Target="https://www.sueisssteson.org/App_Themes/Pagina/descargas/documentostransparencia/TOMA%20DE%20NOTA1.pdf" TargetMode="External"/><Relationship Id="rId2023" Type="http://schemas.openxmlformats.org/officeDocument/2006/relationships/hyperlink" Target="https://www.sueisssteson.org/App_Themes/Pagina/descargas/documentostransparencia/TOMA%20DE%20NOTA1.pdf" TargetMode="External"/><Relationship Id="rId2230" Type="http://schemas.openxmlformats.org/officeDocument/2006/relationships/hyperlink" Target="https://www.sueisssteson.org/App_Themes/Pagina/descargas/documentostransparencia/TOMA%20DE%20NOTA1.pdf" TargetMode="External"/><Relationship Id="rId2468" Type="http://schemas.openxmlformats.org/officeDocument/2006/relationships/hyperlink" Target="https://www.sueisssteson.org/App_Themes/Pagina/descargas/documentostransparencia/TOMA%20DE%20NOTA1.pdf" TargetMode="External"/><Relationship Id="rId2675" Type="http://schemas.openxmlformats.org/officeDocument/2006/relationships/hyperlink" Target="https://www.sueisssteson.org/App_Themes/Pagina/descargas/documentostransparencia/TOMA%20DE%20NOTA1.pdf" TargetMode="External"/><Relationship Id="rId2882" Type="http://schemas.openxmlformats.org/officeDocument/2006/relationships/hyperlink" Target="https://www.sueisssteson.org/App_Themes/Pagina/descargas/documentostransparencia/TOMA%20DE%20NOTA1.pdf" TargetMode="External"/><Relationship Id="rId202" Type="http://schemas.openxmlformats.org/officeDocument/2006/relationships/hyperlink" Target="https://www.sueisssteson.org/App_Themes/Pagina/descargas/documentostransparencia/TOMA%20DE%20NOTA1.pdf" TargetMode="External"/><Relationship Id="rId647" Type="http://schemas.openxmlformats.org/officeDocument/2006/relationships/hyperlink" Target="https://www.sueisssteson.org/App_Themes/Pagina/descargas/documentostransparencia/TOMA%20DE%20NOTA1.pdf" TargetMode="External"/><Relationship Id="rId854" Type="http://schemas.openxmlformats.org/officeDocument/2006/relationships/hyperlink" Target="https://www.sueisssteson.org/App_Themes/Pagina/descargas/documentostransparencia/TOMA%20DE%20NOTA1.pdf" TargetMode="External"/><Relationship Id="rId1277" Type="http://schemas.openxmlformats.org/officeDocument/2006/relationships/hyperlink" Target="https://www.sueisssteson.org/App_Themes/Pagina/descargas/documentostransparencia/TOMA%20DE%20NOTA1.pdf" TargetMode="External"/><Relationship Id="rId1484" Type="http://schemas.openxmlformats.org/officeDocument/2006/relationships/hyperlink" Target="https://www.sueisssteson.org/App_Themes/Pagina/descargas/documentostransparencia/TOMA%20DE%20NOTA1.pdf" TargetMode="External"/><Relationship Id="rId1691" Type="http://schemas.openxmlformats.org/officeDocument/2006/relationships/hyperlink" Target="https://www.sueisssteson.org/App_Themes/Pagina/descargas/documentostransparencia/TOMA%20DE%20NOTA1.pdf" TargetMode="External"/><Relationship Id="rId2328" Type="http://schemas.openxmlformats.org/officeDocument/2006/relationships/hyperlink" Target="https://www.sueisssteson.org/App_Themes/Pagina/descargas/documentostransparencia/TOMA%20DE%20NOTA1.pdf" TargetMode="External"/><Relationship Id="rId2535" Type="http://schemas.openxmlformats.org/officeDocument/2006/relationships/hyperlink" Target="https://www.sueisssteson.org/App_Themes/Pagina/descargas/documentostransparencia/TOMA%20DE%20NOTA1.pdf" TargetMode="External"/><Relationship Id="rId2742" Type="http://schemas.openxmlformats.org/officeDocument/2006/relationships/hyperlink" Target="https://www.sueisssteson.org/App_Themes/Pagina/descargas/documentostransparencia/TOMA%20DE%20NOTA1.pdf" TargetMode="External"/><Relationship Id="rId507" Type="http://schemas.openxmlformats.org/officeDocument/2006/relationships/hyperlink" Target="https://www.sueisssteson.org/App_Themes/Pagina/descargas/documentostransparencia/TOMA%20DE%20NOTA1.pdf" TargetMode="External"/><Relationship Id="rId714" Type="http://schemas.openxmlformats.org/officeDocument/2006/relationships/hyperlink" Target="https://www.sueisssteson.org/App_Themes/Pagina/descargas/documentostransparencia/TOMA%20DE%20NOTA1.pdf" TargetMode="External"/><Relationship Id="rId921" Type="http://schemas.openxmlformats.org/officeDocument/2006/relationships/hyperlink" Target="https://www.sueisssteson.org/App_Themes/Pagina/descargas/documentostransparencia/TOMA%20DE%20NOTA1.pdf" TargetMode="External"/><Relationship Id="rId1137" Type="http://schemas.openxmlformats.org/officeDocument/2006/relationships/hyperlink" Target="https://www.sueisssteson.org/App_Themes/Pagina/descargas/documentostransparencia/TOMA%20DE%20NOTA1.pdf" TargetMode="External"/><Relationship Id="rId1344" Type="http://schemas.openxmlformats.org/officeDocument/2006/relationships/hyperlink" Target="https://www.sueisssteson.org/App_Themes/Pagina/descargas/documentostransparencia/TOMA%20DE%20NOTA1.pdf" TargetMode="External"/><Relationship Id="rId1551" Type="http://schemas.openxmlformats.org/officeDocument/2006/relationships/hyperlink" Target="https://www.sueisssteson.org/App_Themes/Pagina/descargas/documentostransparencia/TOMA%20DE%20NOTA1.pdf" TargetMode="External"/><Relationship Id="rId1789" Type="http://schemas.openxmlformats.org/officeDocument/2006/relationships/hyperlink" Target="https://www.sueisssteson.org/App_Themes/Pagina/descargas/documentostransparencia/TOMA%20DE%20NOTA1.pdf" TargetMode="External"/><Relationship Id="rId1996" Type="http://schemas.openxmlformats.org/officeDocument/2006/relationships/hyperlink" Target="https://www.sueisssteson.org/App_Themes/Pagina/descargas/documentostransparencia/TOMA%20DE%20NOTA1.pdf" TargetMode="External"/><Relationship Id="rId2602" Type="http://schemas.openxmlformats.org/officeDocument/2006/relationships/hyperlink" Target="https://www.sueisssteson.org/App_Themes/Pagina/descargas/documentostransparencia/TOMA%20DE%20NOTA1.pdf" TargetMode="External"/><Relationship Id="rId50" Type="http://schemas.openxmlformats.org/officeDocument/2006/relationships/hyperlink" Target="https://www.sueisssteson.org/App_Themes/Pagina/descargas/documentostransparencia/TOMA%20DE%20NOTA1.pdf" TargetMode="External"/><Relationship Id="rId1204" Type="http://schemas.openxmlformats.org/officeDocument/2006/relationships/hyperlink" Target="https://www.sueisssteson.org/App_Themes/Pagina/descargas/documentostransparencia/TOMA%20DE%20NOTA1.pdf" TargetMode="External"/><Relationship Id="rId1411" Type="http://schemas.openxmlformats.org/officeDocument/2006/relationships/hyperlink" Target="https://www.sueisssteson.org/App_Themes/Pagina/descargas/documentostransparencia/TOMA%20DE%20NOTA1.pdf" TargetMode="External"/><Relationship Id="rId1649" Type="http://schemas.openxmlformats.org/officeDocument/2006/relationships/hyperlink" Target="https://www.sueisssteson.org/App_Themes/Pagina/descargas/documentostransparencia/TOMA%20DE%20NOTA1.pdf" TargetMode="External"/><Relationship Id="rId1856" Type="http://schemas.openxmlformats.org/officeDocument/2006/relationships/hyperlink" Target="https://www.sueisssteson.org/App_Themes/Pagina/descargas/documentostransparencia/TOMA%20DE%20NOTA1.pdf" TargetMode="External"/><Relationship Id="rId2907" Type="http://schemas.openxmlformats.org/officeDocument/2006/relationships/hyperlink" Target="https://www.sueisssteson.org/App_Themes/Pagina/descargas/documentostransparencia/TOMA%20DE%20NOTA1.pdf" TargetMode="External"/><Relationship Id="rId3071" Type="http://schemas.openxmlformats.org/officeDocument/2006/relationships/hyperlink" Target="https://www.sueisssteson.org/App_Themes/Pagina/descargas/documentostransparencia/TOMA%20DE%20NOTA1.pdf" TargetMode="External"/><Relationship Id="rId1509" Type="http://schemas.openxmlformats.org/officeDocument/2006/relationships/hyperlink" Target="https://www.sueisssteson.org/App_Themes/Pagina/descargas/documentostransparencia/TOMA%20DE%20NOTA1.pdf" TargetMode="External"/><Relationship Id="rId1716" Type="http://schemas.openxmlformats.org/officeDocument/2006/relationships/hyperlink" Target="https://www.sueisssteson.org/App_Themes/Pagina/descargas/documentostransparencia/TOMA%20DE%20NOTA1.pdf" TargetMode="External"/><Relationship Id="rId1923" Type="http://schemas.openxmlformats.org/officeDocument/2006/relationships/hyperlink" Target="https://www.sueisssteson.org/App_Themes/Pagina/descargas/documentostransparencia/TOMA%20DE%20NOTA1.pdf" TargetMode="External"/><Relationship Id="rId3169" Type="http://schemas.openxmlformats.org/officeDocument/2006/relationships/hyperlink" Target="https://www.sueisssteson.org/App_Themes/Pagina/descargas/documentostransparencia/TOMA%20DE%20NOTA1.pdf" TargetMode="External"/><Relationship Id="rId297" Type="http://schemas.openxmlformats.org/officeDocument/2006/relationships/hyperlink" Target="https://www.sueisssteson.org/App_Themes/Pagina/descargas/documentostransparencia/TOMA%20DE%20NOTA1.pdf" TargetMode="External"/><Relationship Id="rId2185" Type="http://schemas.openxmlformats.org/officeDocument/2006/relationships/hyperlink" Target="https://www.sueisssteson.org/App_Themes/Pagina/descargas/documentostransparencia/TOMA%20DE%20NOTA1.pdf" TargetMode="External"/><Relationship Id="rId2392" Type="http://schemas.openxmlformats.org/officeDocument/2006/relationships/hyperlink" Target="https://www.sueisssteson.org/App_Themes/Pagina/descargas/documentostransparencia/TOMA%20DE%20NOTA1.pdf" TargetMode="External"/><Relationship Id="rId3029" Type="http://schemas.openxmlformats.org/officeDocument/2006/relationships/hyperlink" Target="https://www.sueisssteson.org/App_Themes/Pagina/descargas/documentostransparencia/TOMA%20DE%20NOTA1.pdf" TargetMode="External"/><Relationship Id="rId3236" Type="http://schemas.openxmlformats.org/officeDocument/2006/relationships/hyperlink" Target="https://www.sueisssteson.org/App_Themes/Pagina/descargas/documentostransparencia/TOMA%20DE%20NOTA1.pdf" TargetMode="External"/><Relationship Id="rId157" Type="http://schemas.openxmlformats.org/officeDocument/2006/relationships/hyperlink" Target="https://www.sueisssteson.org/App_Themes/Pagina/descargas/documentostransparencia/TOMA%20DE%20NOTA1.pdf" TargetMode="External"/><Relationship Id="rId364" Type="http://schemas.openxmlformats.org/officeDocument/2006/relationships/hyperlink" Target="https://www.sueisssteson.org/App_Themes/Pagina/descargas/documentostransparencia/TOMA%20DE%20NOTA1.pdf" TargetMode="External"/><Relationship Id="rId2045" Type="http://schemas.openxmlformats.org/officeDocument/2006/relationships/hyperlink" Target="https://www.sueisssteson.org/App_Themes/Pagina/descargas/documentostransparencia/TOMA%20DE%20NOTA1.pdf" TargetMode="External"/><Relationship Id="rId2697" Type="http://schemas.openxmlformats.org/officeDocument/2006/relationships/hyperlink" Target="https://www.sueisssteson.org/App_Themes/Pagina/descargas/documentostransparencia/TOMA%20DE%20NOTA1.pdf" TargetMode="External"/><Relationship Id="rId571" Type="http://schemas.openxmlformats.org/officeDocument/2006/relationships/hyperlink" Target="https://www.sueisssteson.org/App_Themes/Pagina/descargas/documentostransparencia/TOMA%20DE%20NOTA1.pdf" TargetMode="External"/><Relationship Id="rId669" Type="http://schemas.openxmlformats.org/officeDocument/2006/relationships/hyperlink" Target="https://www.sueisssteson.org/App_Themes/Pagina/descargas/documentostransparencia/TOMA%20DE%20NOTA1.pdf" TargetMode="External"/><Relationship Id="rId876" Type="http://schemas.openxmlformats.org/officeDocument/2006/relationships/hyperlink" Target="https://www.sueisssteson.org/App_Themes/Pagina/descargas/documentostransparencia/TOMA%20DE%20NOTA1.pdf" TargetMode="External"/><Relationship Id="rId1299" Type="http://schemas.openxmlformats.org/officeDocument/2006/relationships/hyperlink" Target="https://www.sueisssteson.org/App_Themes/Pagina/descargas/documentostransparencia/TOMA%20DE%20NOTA1.pdf" TargetMode="External"/><Relationship Id="rId2252" Type="http://schemas.openxmlformats.org/officeDocument/2006/relationships/hyperlink" Target="https://www.sueisssteson.org/App_Themes/Pagina/descargas/documentostransparencia/TOMA%20DE%20NOTA1.pdf" TargetMode="External"/><Relationship Id="rId2557" Type="http://schemas.openxmlformats.org/officeDocument/2006/relationships/hyperlink" Target="https://www.sueisssteson.org/App_Themes/Pagina/descargas/documentostransparencia/TOMA%20DE%20NOTA1.pdf" TargetMode="External"/><Relationship Id="rId3303" Type="http://schemas.openxmlformats.org/officeDocument/2006/relationships/hyperlink" Target="https://www.sueisssteson.org/App_Themes/Pagina/descargas/documentostransparencia/TOMA%20DE%20NOTA1.pdf" TargetMode="External"/><Relationship Id="rId224" Type="http://schemas.openxmlformats.org/officeDocument/2006/relationships/hyperlink" Target="https://www.sueisssteson.org/App_Themes/Pagina/descargas/documentostransparencia/TOMA%20DE%20NOTA1.pdf" TargetMode="External"/><Relationship Id="rId431" Type="http://schemas.openxmlformats.org/officeDocument/2006/relationships/hyperlink" Target="https://www.sueisssteson.org/App_Themes/Pagina/descargas/documentostransparencia/TOMA%20DE%20NOTA1.pdf" TargetMode="External"/><Relationship Id="rId529" Type="http://schemas.openxmlformats.org/officeDocument/2006/relationships/hyperlink" Target="https://www.sueisssteson.org/App_Themes/Pagina/descargas/documentostransparencia/TOMA%20DE%20NOTA1.pdf" TargetMode="External"/><Relationship Id="rId736" Type="http://schemas.openxmlformats.org/officeDocument/2006/relationships/hyperlink" Target="https://www.sueisssteson.org/App_Themes/Pagina/descargas/documentostransparencia/TOMA%20DE%20NOTA1.pdf" TargetMode="External"/><Relationship Id="rId1061" Type="http://schemas.openxmlformats.org/officeDocument/2006/relationships/hyperlink" Target="https://www.sueisssteson.org/App_Themes/Pagina/descargas/documentostransparencia/TOMA%20DE%20NOTA1.pdf" TargetMode="External"/><Relationship Id="rId1159" Type="http://schemas.openxmlformats.org/officeDocument/2006/relationships/hyperlink" Target="https://www.sueisssteson.org/App_Themes/Pagina/descargas/documentostransparencia/TOMA%20DE%20NOTA1.pdf" TargetMode="External"/><Relationship Id="rId1366" Type="http://schemas.openxmlformats.org/officeDocument/2006/relationships/hyperlink" Target="https://www.sueisssteson.org/App_Themes/Pagina/descargas/documentostransparencia/TOMA%20DE%20NOTA1.pdf" TargetMode="External"/><Relationship Id="rId2112" Type="http://schemas.openxmlformats.org/officeDocument/2006/relationships/hyperlink" Target="https://www.sueisssteson.org/App_Themes/Pagina/descargas/documentostransparencia/TOMA%20DE%20NOTA1.pdf" TargetMode="External"/><Relationship Id="rId2417" Type="http://schemas.openxmlformats.org/officeDocument/2006/relationships/hyperlink" Target="https://www.sueisssteson.org/App_Themes/Pagina/descargas/documentostransparencia/TOMA%20DE%20NOTA1.pdf" TargetMode="External"/><Relationship Id="rId2764" Type="http://schemas.openxmlformats.org/officeDocument/2006/relationships/hyperlink" Target="https://www.sueisssteson.org/App_Themes/Pagina/descargas/documentostransparencia/TOMA%20DE%20NOTA1.pdf" TargetMode="External"/><Relationship Id="rId2971" Type="http://schemas.openxmlformats.org/officeDocument/2006/relationships/hyperlink" Target="https://www.sueisssteson.org/App_Themes/Pagina/descargas/documentostransparencia/TOMA%20DE%20NOTA1.pdf" TargetMode="External"/><Relationship Id="rId943" Type="http://schemas.openxmlformats.org/officeDocument/2006/relationships/hyperlink" Target="https://www.sueisssteson.org/App_Themes/Pagina/descargas/documentostransparencia/TOMA%20DE%20NOTA1.pdf" TargetMode="External"/><Relationship Id="rId1019" Type="http://schemas.openxmlformats.org/officeDocument/2006/relationships/hyperlink" Target="https://www.sueisssteson.org/App_Themes/Pagina/descargas/documentostransparencia/TOMA%20DE%20NOTA1.pdf" TargetMode="External"/><Relationship Id="rId1573" Type="http://schemas.openxmlformats.org/officeDocument/2006/relationships/hyperlink" Target="https://www.sueisssteson.org/App_Themes/Pagina/descargas/documentostransparencia/TOMA%20DE%20NOTA1.pdf" TargetMode="External"/><Relationship Id="rId1780" Type="http://schemas.openxmlformats.org/officeDocument/2006/relationships/hyperlink" Target="https://www.sueisssteson.org/App_Themes/Pagina/descargas/documentostransparencia/TOMA%20DE%20NOTA1.pdf" TargetMode="External"/><Relationship Id="rId1878" Type="http://schemas.openxmlformats.org/officeDocument/2006/relationships/hyperlink" Target="https://www.sueisssteson.org/App_Themes/Pagina/descargas/documentostransparencia/TOMA%20DE%20NOTA1.pdf" TargetMode="External"/><Relationship Id="rId2624" Type="http://schemas.openxmlformats.org/officeDocument/2006/relationships/hyperlink" Target="https://www.sueisssteson.org/App_Themes/Pagina/descargas/documentostransparencia/TOMA%20DE%20NOTA1.pdf" TargetMode="External"/><Relationship Id="rId2831" Type="http://schemas.openxmlformats.org/officeDocument/2006/relationships/hyperlink" Target="https://www.sueisssteson.org/App_Themes/Pagina/descargas/documentostransparencia/TOMA%20DE%20NOTA1.pdf" TargetMode="External"/><Relationship Id="rId2929" Type="http://schemas.openxmlformats.org/officeDocument/2006/relationships/hyperlink" Target="https://www.sueisssteson.org/App_Themes/Pagina/descargas/documentostransparencia/TOMA%20DE%20NOTA1.pdf" TargetMode="External"/><Relationship Id="rId72" Type="http://schemas.openxmlformats.org/officeDocument/2006/relationships/hyperlink" Target="https://www.sueisssteson.org/App_Themes/Pagina/descargas/documentostransparencia/TOMA%20DE%20NOTA1.pdf" TargetMode="External"/><Relationship Id="rId803" Type="http://schemas.openxmlformats.org/officeDocument/2006/relationships/hyperlink" Target="https://www.sueisssteson.org/App_Themes/Pagina/descargas/documentostransparencia/TOMA%20DE%20NOTA1.pdf" TargetMode="External"/><Relationship Id="rId1226" Type="http://schemas.openxmlformats.org/officeDocument/2006/relationships/hyperlink" Target="https://www.sueisssteson.org/App_Themes/Pagina/descargas/documentostransparencia/TOMA%20DE%20NOTA1.pdf" TargetMode="External"/><Relationship Id="rId1433" Type="http://schemas.openxmlformats.org/officeDocument/2006/relationships/hyperlink" Target="https://www.sueisssteson.org/App_Themes/Pagina/descargas/documentostransparencia/TOMA%20DE%20NOTA1.pdf" TargetMode="External"/><Relationship Id="rId1640" Type="http://schemas.openxmlformats.org/officeDocument/2006/relationships/hyperlink" Target="https://www.sueisssteson.org/App_Themes/Pagina/descargas/documentostransparencia/TOMA%20DE%20NOTA1.pdf" TargetMode="External"/><Relationship Id="rId1738" Type="http://schemas.openxmlformats.org/officeDocument/2006/relationships/hyperlink" Target="https://www.sueisssteson.org/App_Themes/Pagina/descargas/documentostransparencia/TOMA%20DE%20NOTA1.pdf" TargetMode="External"/><Relationship Id="rId3093" Type="http://schemas.openxmlformats.org/officeDocument/2006/relationships/hyperlink" Target="https://www.sueisssteson.org/App_Themes/Pagina/descargas/documentostransparencia/TOMA%20DE%20NOTA1.pdf" TargetMode="External"/><Relationship Id="rId1500" Type="http://schemas.openxmlformats.org/officeDocument/2006/relationships/hyperlink" Target="https://www.sueisssteson.org/App_Themes/Pagina/descargas/documentostransparencia/TOMA%20DE%20NOTA1.pdf" TargetMode="External"/><Relationship Id="rId1945" Type="http://schemas.openxmlformats.org/officeDocument/2006/relationships/hyperlink" Target="https://www.sueisssteson.org/App_Themes/Pagina/descargas/documentostransparencia/TOMA%20DE%20NOTA1.pdf" TargetMode="External"/><Relationship Id="rId3160" Type="http://schemas.openxmlformats.org/officeDocument/2006/relationships/hyperlink" Target="https://www.sueisssteson.org/App_Themes/Pagina/descargas/documentostransparencia/TOMA%20DE%20NOTA1.pdf" TargetMode="External"/><Relationship Id="rId1805" Type="http://schemas.openxmlformats.org/officeDocument/2006/relationships/hyperlink" Target="https://www.sueisssteson.org/App_Themes/Pagina/descargas/documentostransparencia/TOMA%20DE%20NOTA1.pdf" TargetMode="External"/><Relationship Id="rId3020" Type="http://schemas.openxmlformats.org/officeDocument/2006/relationships/hyperlink" Target="https://www.sueisssteson.org/App_Themes/Pagina/descargas/documentostransparencia/TOMA%20DE%20NOTA1.pdf" TargetMode="External"/><Relationship Id="rId3258" Type="http://schemas.openxmlformats.org/officeDocument/2006/relationships/hyperlink" Target="https://www.sueisssteson.org/App_Themes/Pagina/descargas/documentostransparencia/TOMA%20DE%20NOTA1.pdf" TargetMode="External"/><Relationship Id="rId179" Type="http://schemas.openxmlformats.org/officeDocument/2006/relationships/hyperlink" Target="https://www.sueisssteson.org/App_Themes/Pagina/descargas/documentostransparencia/TOMA%20DE%20NOTA1.pdf" TargetMode="External"/><Relationship Id="rId386" Type="http://schemas.openxmlformats.org/officeDocument/2006/relationships/hyperlink" Target="https://www.sueisssteson.org/App_Themes/Pagina/descargas/documentostransparencia/TOMA%20DE%20NOTA1.pdf" TargetMode="External"/><Relationship Id="rId593" Type="http://schemas.openxmlformats.org/officeDocument/2006/relationships/hyperlink" Target="https://www.sueisssteson.org/App_Themes/Pagina/descargas/documentostransparencia/TOMA%20DE%20NOTA1.pdf" TargetMode="External"/><Relationship Id="rId2067" Type="http://schemas.openxmlformats.org/officeDocument/2006/relationships/hyperlink" Target="https://www.sueisssteson.org/App_Themes/Pagina/descargas/documentostransparencia/TOMA%20DE%20NOTA1.pdf" TargetMode="External"/><Relationship Id="rId2274" Type="http://schemas.openxmlformats.org/officeDocument/2006/relationships/hyperlink" Target="https://www.sueisssteson.org/App_Themes/Pagina/descargas/documentostransparencia/TOMA%20DE%20NOTA1.pdf" TargetMode="External"/><Relationship Id="rId2481" Type="http://schemas.openxmlformats.org/officeDocument/2006/relationships/hyperlink" Target="https://www.sueisssteson.org/App_Themes/Pagina/descargas/documentostransparencia/TOMA%20DE%20NOTA1.pdf" TargetMode="External"/><Relationship Id="rId3118" Type="http://schemas.openxmlformats.org/officeDocument/2006/relationships/hyperlink" Target="https://www.sueisssteson.org/App_Themes/Pagina/descargas/documentostransparencia/TOMA%20DE%20NOTA1.pdf" TargetMode="External"/><Relationship Id="rId3325" Type="http://schemas.openxmlformats.org/officeDocument/2006/relationships/hyperlink" Target="https://www.sueisssteson.org/App_Themes/Pagina/descargas/documentostransparencia/TOMA%20DE%20NOTA1.pdf" TargetMode="External"/><Relationship Id="rId246" Type="http://schemas.openxmlformats.org/officeDocument/2006/relationships/hyperlink" Target="https://www.sueisssteson.org/App_Themes/Pagina/descargas/documentostransparencia/TOMA%20DE%20NOTA1.pdf" TargetMode="External"/><Relationship Id="rId453" Type="http://schemas.openxmlformats.org/officeDocument/2006/relationships/hyperlink" Target="https://www.sueisssteson.org/App_Themes/Pagina/descargas/documentostransparencia/TOMA%20DE%20NOTA1.pdf" TargetMode="External"/><Relationship Id="rId660" Type="http://schemas.openxmlformats.org/officeDocument/2006/relationships/hyperlink" Target="https://www.sueisssteson.org/App_Themes/Pagina/descargas/documentostransparencia/TOMA%20DE%20NOTA1.pdf" TargetMode="External"/><Relationship Id="rId898" Type="http://schemas.openxmlformats.org/officeDocument/2006/relationships/hyperlink" Target="https://www.sueisssteson.org/App_Themes/Pagina/descargas/documentostransparencia/TOMA%20DE%20NOTA1.pdf" TargetMode="External"/><Relationship Id="rId1083" Type="http://schemas.openxmlformats.org/officeDocument/2006/relationships/hyperlink" Target="https://www.sueisssteson.org/App_Themes/Pagina/descargas/documentostransparencia/TOMA%20DE%20NOTA1.pdf" TargetMode="External"/><Relationship Id="rId1290" Type="http://schemas.openxmlformats.org/officeDocument/2006/relationships/hyperlink" Target="https://www.sueisssteson.org/App_Themes/Pagina/descargas/documentostransparencia/TOMA%20DE%20NOTA1.pdf" TargetMode="External"/><Relationship Id="rId2134" Type="http://schemas.openxmlformats.org/officeDocument/2006/relationships/hyperlink" Target="https://www.sueisssteson.org/App_Themes/Pagina/descargas/documentostransparencia/TOMA%20DE%20NOTA1.pdf" TargetMode="External"/><Relationship Id="rId2341" Type="http://schemas.openxmlformats.org/officeDocument/2006/relationships/hyperlink" Target="https://www.sueisssteson.org/App_Themes/Pagina/descargas/documentostransparencia/TOMA%20DE%20NOTA1.pdf" TargetMode="External"/><Relationship Id="rId2579" Type="http://schemas.openxmlformats.org/officeDocument/2006/relationships/hyperlink" Target="https://www.sueisssteson.org/App_Themes/Pagina/descargas/documentostransparencia/TOMA%20DE%20NOTA1.pdf" TargetMode="External"/><Relationship Id="rId2786" Type="http://schemas.openxmlformats.org/officeDocument/2006/relationships/hyperlink" Target="https://www.sueisssteson.org/App_Themes/Pagina/descargas/documentostransparencia/TOMA%20DE%20NOTA1.pdf" TargetMode="External"/><Relationship Id="rId2993" Type="http://schemas.openxmlformats.org/officeDocument/2006/relationships/hyperlink" Target="https://www.sueisssteson.org/App_Themes/Pagina/descargas/documentostransparencia/TOMA%20DE%20NOTA1.pdf" TargetMode="External"/><Relationship Id="rId106" Type="http://schemas.openxmlformats.org/officeDocument/2006/relationships/hyperlink" Target="https://www.sueisssteson.org/App_Themes/Pagina/descargas/documentostransparencia/TOMA%20DE%20NOTA1.pdf" TargetMode="External"/><Relationship Id="rId313" Type="http://schemas.openxmlformats.org/officeDocument/2006/relationships/hyperlink" Target="https://www.sueisssteson.org/App_Themes/Pagina/descargas/documentostransparencia/TOMA%20DE%20NOTA1.pdf" TargetMode="External"/><Relationship Id="rId758" Type="http://schemas.openxmlformats.org/officeDocument/2006/relationships/hyperlink" Target="https://www.sueisssteson.org/App_Themes/Pagina/descargas/documentostransparencia/TOMA%20DE%20NOTA1.pdf" TargetMode="External"/><Relationship Id="rId965" Type="http://schemas.openxmlformats.org/officeDocument/2006/relationships/hyperlink" Target="https://www.sueisssteson.org/App_Themes/Pagina/descargas/documentostransparencia/TOMA%20DE%20NOTA1.pdf" TargetMode="External"/><Relationship Id="rId1150" Type="http://schemas.openxmlformats.org/officeDocument/2006/relationships/hyperlink" Target="https://www.sueisssteson.org/App_Themes/Pagina/descargas/documentostransparencia/TOMA%20DE%20NOTA1.pdf" TargetMode="External"/><Relationship Id="rId1388" Type="http://schemas.openxmlformats.org/officeDocument/2006/relationships/hyperlink" Target="https://www.sueisssteson.org/App_Themes/Pagina/descargas/documentostransparencia/TOMA%20DE%20NOTA1.pdf" TargetMode="External"/><Relationship Id="rId1595" Type="http://schemas.openxmlformats.org/officeDocument/2006/relationships/hyperlink" Target="https://www.sueisssteson.org/App_Themes/Pagina/descargas/documentostransparencia/TOMA%20DE%20NOTA1.pdf" TargetMode="External"/><Relationship Id="rId2439" Type="http://schemas.openxmlformats.org/officeDocument/2006/relationships/hyperlink" Target="https://www.sueisssteson.org/App_Themes/Pagina/descargas/documentostransparencia/TOMA%20DE%20NOTA1.pdf" TargetMode="External"/><Relationship Id="rId2646" Type="http://schemas.openxmlformats.org/officeDocument/2006/relationships/hyperlink" Target="https://www.sueisssteson.org/App_Themes/Pagina/descargas/documentostransparencia/TOMA%20DE%20NOTA1.pdf" TargetMode="External"/><Relationship Id="rId2853" Type="http://schemas.openxmlformats.org/officeDocument/2006/relationships/hyperlink" Target="https://www.sueisssteson.org/App_Themes/Pagina/descargas/documentostransparencia/TOMA%20DE%20NOTA1.pdf" TargetMode="External"/><Relationship Id="rId94" Type="http://schemas.openxmlformats.org/officeDocument/2006/relationships/hyperlink" Target="https://www.sueisssteson.org/App_Themes/Pagina/descargas/documentostransparencia/TOMA%20DE%20NOTA1.pdf" TargetMode="External"/><Relationship Id="rId520" Type="http://schemas.openxmlformats.org/officeDocument/2006/relationships/hyperlink" Target="https://www.sueisssteson.org/App_Themes/Pagina/descargas/documentostransparencia/TOMA%20DE%20NOTA1.pdf" TargetMode="External"/><Relationship Id="rId618" Type="http://schemas.openxmlformats.org/officeDocument/2006/relationships/hyperlink" Target="https://www.sueisssteson.org/App_Themes/Pagina/descargas/documentostransparencia/TOMA%20DE%20NOTA1.pdf" TargetMode="External"/><Relationship Id="rId825" Type="http://schemas.openxmlformats.org/officeDocument/2006/relationships/hyperlink" Target="https://www.sueisssteson.org/App_Themes/Pagina/descargas/documentostransparencia/TOMA%20DE%20NOTA1.pdf" TargetMode="External"/><Relationship Id="rId1248" Type="http://schemas.openxmlformats.org/officeDocument/2006/relationships/hyperlink" Target="https://www.sueisssteson.org/App_Themes/Pagina/descargas/documentostransparencia/TOMA%20DE%20NOTA1.pdf" TargetMode="External"/><Relationship Id="rId1455" Type="http://schemas.openxmlformats.org/officeDocument/2006/relationships/hyperlink" Target="https://www.sueisssteson.org/App_Themes/Pagina/descargas/documentostransparencia/TOMA%20DE%20NOTA1.pdf" TargetMode="External"/><Relationship Id="rId1662" Type="http://schemas.openxmlformats.org/officeDocument/2006/relationships/hyperlink" Target="https://www.sueisssteson.org/App_Themes/Pagina/descargas/documentostransparencia/TOMA%20DE%20NOTA1.pdf" TargetMode="External"/><Relationship Id="rId2201" Type="http://schemas.openxmlformats.org/officeDocument/2006/relationships/hyperlink" Target="https://www.sueisssteson.org/App_Themes/Pagina/descargas/documentostransparencia/TOMA%20DE%20NOTA1.pdf" TargetMode="External"/><Relationship Id="rId2506" Type="http://schemas.openxmlformats.org/officeDocument/2006/relationships/hyperlink" Target="https://www.sueisssteson.org/App_Themes/Pagina/descargas/documentostransparencia/TOMA%20DE%20NOTA1.pdf" TargetMode="External"/><Relationship Id="rId1010" Type="http://schemas.openxmlformats.org/officeDocument/2006/relationships/hyperlink" Target="https://www.sueisssteson.org/App_Themes/Pagina/descargas/documentostransparencia/TOMA%20DE%20NOTA1.pdf" TargetMode="External"/><Relationship Id="rId1108" Type="http://schemas.openxmlformats.org/officeDocument/2006/relationships/hyperlink" Target="https://www.sueisssteson.org/App_Themes/Pagina/descargas/documentostransparencia/TOMA%20DE%20NOTA1.pdf" TargetMode="External"/><Relationship Id="rId1315" Type="http://schemas.openxmlformats.org/officeDocument/2006/relationships/hyperlink" Target="https://www.sueisssteson.org/App_Themes/Pagina/descargas/documentostransparencia/TOMA%20DE%20NOTA1.pdf" TargetMode="External"/><Relationship Id="rId1967" Type="http://schemas.openxmlformats.org/officeDocument/2006/relationships/hyperlink" Target="https://www.sueisssteson.org/App_Themes/Pagina/descargas/documentostransparencia/TOMA%20DE%20NOTA1.pdf" TargetMode="External"/><Relationship Id="rId2713" Type="http://schemas.openxmlformats.org/officeDocument/2006/relationships/hyperlink" Target="https://www.sueisssteson.org/App_Themes/Pagina/descargas/documentostransparencia/TOMA%20DE%20NOTA1.pdf" TargetMode="External"/><Relationship Id="rId2920" Type="http://schemas.openxmlformats.org/officeDocument/2006/relationships/hyperlink" Target="https://www.sueisssteson.org/App_Themes/Pagina/descargas/documentostransparencia/TOMA%20DE%20NOTA1.pdf" TargetMode="External"/><Relationship Id="rId1522" Type="http://schemas.openxmlformats.org/officeDocument/2006/relationships/hyperlink" Target="https://www.sueisssteson.org/App_Themes/Pagina/descargas/documentostransparencia/TOMA%20DE%20NOTA1.pdf" TargetMode="External"/><Relationship Id="rId21" Type="http://schemas.openxmlformats.org/officeDocument/2006/relationships/hyperlink" Target="https://www.sueisssteson.org/App_Themes/Pagina/descargas/documentostransparencia/TOMA%20DE%20NOTA1.pdf" TargetMode="External"/><Relationship Id="rId2089" Type="http://schemas.openxmlformats.org/officeDocument/2006/relationships/hyperlink" Target="https://www.sueisssteson.org/App_Themes/Pagina/descargas/documentostransparencia/TOMA%20DE%20NOTA1.pdf" TargetMode="External"/><Relationship Id="rId2296" Type="http://schemas.openxmlformats.org/officeDocument/2006/relationships/hyperlink" Target="https://www.sueisssteson.org/App_Themes/Pagina/descargas/documentostransparencia/TOMA%20DE%20NOTA1.pdf" TargetMode="External"/><Relationship Id="rId268" Type="http://schemas.openxmlformats.org/officeDocument/2006/relationships/hyperlink" Target="https://www.sueisssteson.org/App_Themes/Pagina/descargas/documentostransparencia/TOMA%20DE%20NOTA1.pdf" TargetMode="External"/><Relationship Id="rId475" Type="http://schemas.openxmlformats.org/officeDocument/2006/relationships/hyperlink" Target="https://www.sueisssteson.org/App_Themes/Pagina/descargas/documentostransparencia/TOMA%20DE%20NOTA1.pdf" TargetMode="External"/><Relationship Id="rId682" Type="http://schemas.openxmlformats.org/officeDocument/2006/relationships/hyperlink" Target="https://www.sueisssteson.org/App_Themes/Pagina/descargas/documentostransparencia/TOMA%20DE%20NOTA1.pdf" TargetMode="External"/><Relationship Id="rId2156" Type="http://schemas.openxmlformats.org/officeDocument/2006/relationships/hyperlink" Target="https://www.sueisssteson.org/App_Themes/Pagina/descargas/documentostransparencia/TOMA%20DE%20NOTA1.pdf" TargetMode="External"/><Relationship Id="rId2363" Type="http://schemas.openxmlformats.org/officeDocument/2006/relationships/hyperlink" Target="https://www.sueisssteson.org/App_Themes/Pagina/descargas/documentostransparencia/TOMA%20DE%20NOTA1.pdf" TargetMode="External"/><Relationship Id="rId2570" Type="http://schemas.openxmlformats.org/officeDocument/2006/relationships/hyperlink" Target="https://www.sueisssteson.org/App_Themes/Pagina/descargas/documentostransparencia/TOMA%20DE%20NOTA1.pdf" TargetMode="External"/><Relationship Id="rId3207" Type="http://schemas.openxmlformats.org/officeDocument/2006/relationships/hyperlink" Target="https://www.sueisssteson.org/App_Themes/Pagina/descargas/documentostransparencia/TOMA%20DE%20NOTA1.pdf" TargetMode="External"/><Relationship Id="rId128" Type="http://schemas.openxmlformats.org/officeDocument/2006/relationships/hyperlink" Target="https://www.sueisssteson.org/App_Themes/Pagina/descargas/documentostransparencia/TOMA%20DE%20NOTA1.pdf" TargetMode="External"/><Relationship Id="rId335" Type="http://schemas.openxmlformats.org/officeDocument/2006/relationships/hyperlink" Target="https://www.sueisssteson.org/App_Themes/Pagina/descargas/documentostransparencia/TOMA%20DE%20NOTA1.pdf" TargetMode="External"/><Relationship Id="rId542" Type="http://schemas.openxmlformats.org/officeDocument/2006/relationships/hyperlink" Target="https://www.sueisssteson.org/App_Themes/Pagina/descargas/documentostransparencia/TOMA%20DE%20NOTA1.pdf" TargetMode="External"/><Relationship Id="rId1172" Type="http://schemas.openxmlformats.org/officeDocument/2006/relationships/hyperlink" Target="https://www.sueisssteson.org/App_Themes/Pagina/descargas/documentostransparencia/TOMA%20DE%20NOTA1.pdf" TargetMode="External"/><Relationship Id="rId2016" Type="http://schemas.openxmlformats.org/officeDocument/2006/relationships/hyperlink" Target="https://www.sueisssteson.org/App_Themes/Pagina/descargas/documentostransparencia/TOMA%20DE%20NOTA1.pdf" TargetMode="External"/><Relationship Id="rId2223" Type="http://schemas.openxmlformats.org/officeDocument/2006/relationships/hyperlink" Target="https://www.sueisssteson.org/App_Themes/Pagina/descargas/documentostransparencia/TOMA%20DE%20NOTA1.pdf" TargetMode="External"/><Relationship Id="rId2430" Type="http://schemas.openxmlformats.org/officeDocument/2006/relationships/hyperlink" Target="https://www.sueisssteson.org/App_Themes/Pagina/descargas/documentostransparencia/TOMA%20DE%20NOTA1.pdf" TargetMode="External"/><Relationship Id="rId402" Type="http://schemas.openxmlformats.org/officeDocument/2006/relationships/hyperlink" Target="https://www.sueisssteson.org/App_Themes/Pagina/descargas/documentostransparencia/TOMA%20DE%20NOTA1.pdf" TargetMode="External"/><Relationship Id="rId1032" Type="http://schemas.openxmlformats.org/officeDocument/2006/relationships/hyperlink" Target="https://www.sueisssteson.org/App_Themes/Pagina/descargas/documentostransparencia/TOMA%20DE%20NOTA1.pdf" TargetMode="External"/><Relationship Id="rId1989" Type="http://schemas.openxmlformats.org/officeDocument/2006/relationships/hyperlink" Target="https://www.sueisssteson.org/App_Themes/Pagina/descargas/documentostransparencia/TOMA%20DE%20NOTA1.pdf" TargetMode="External"/><Relationship Id="rId1849" Type="http://schemas.openxmlformats.org/officeDocument/2006/relationships/hyperlink" Target="https://www.sueisssteson.org/App_Themes/Pagina/descargas/documentostransparencia/TOMA%20DE%20NOTA1.pdf" TargetMode="External"/><Relationship Id="rId3064" Type="http://schemas.openxmlformats.org/officeDocument/2006/relationships/hyperlink" Target="https://www.sueisssteson.org/App_Themes/Pagina/descargas/documentostransparencia/TOMA%20DE%20NOTA1.pdf" TargetMode="External"/><Relationship Id="rId192" Type="http://schemas.openxmlformats.org/officeDocument/2006/relationships/hyperlink" Target="https://www.sueisssteson.org/App_Themes/Pagina/descargas/documentostransparencia/TOMA%20DE%20NOTA1.pdf" TargetMode="External"/><Relationship Id="rId1709" Type="http://schemas.openxmlformats.org/officeDocument/2006/relationships/hyperlink" Target="https://www.sueisssteson.org/App_Themes/Pagina/descargas/documentostransparencia/TOMA%20DE%20NOTA1.pdf" TargetMode="External"/><Relationship Id="rId1916" Type="http://schemas.openxmlformats.org/officeDocument/2006/relationships/hyperlink" Target="https://www.sueisssteson.org/App_Themes/Pagina/descargas/documentostransparencia/TOMA%20DE%20NOTA1.pdf" TargetMode="External"/><Relationship Id="rId3271" Type="http://schemas.openxmlformats.org/officeDocument/2006/relationships/hyperlink" Target="https://www.sueisssteson.org/App_Themes/Pagina/descargas/documentostransparencia/TOMA%20DE%20NOTA1.pdf" TargetMode="External"/><Relationship Id="rId2080" Type="http://schemas.openxmlformats.org/officeDocument/2006/relationships/hyperlink" Target="https://www.sueisssteson.org/App_Themes/Pagina/descargas/documentostransparencia/TOMA%20DE%20NOTA1.pdf" TargetMode="External"/><Relationship Id="rId3131" Type="http://schemas.openxmlformats.org/officeDocument/2006/relationships/hyperlink" Target="https://www.sueisssteson.org/App_Themes/Pagina/descargas/documentostransparencia/TOMA%20DE%20NOTA1.pdf" TargetMode="External"/><Relationship Id="rId2897" Type="http://schemas.openxmlformats.org/officeDocument/2006/relationships/hyperlink" Target="https://www.sueisssteson.org/App_Themes/Pagina/descargas/documentostransparencia/TOMA%20DE%20NOTA1.pdf" TargetMode="External"/><Relationship Id="rId869" Type="http://schemas.openxmlformats.org/officeDocument/2006/relationships/hyperlink" Target="https://www.sueisssteson.org/App_Themes/Pagina/descargas/documentostransparencia/TOMA%20DE%20NOTA1.pdf" TargetMode="External"/><Relationship Id="rId1499" Type="http://schemas.openxmlformats.org/officeDocument/2006/relationships/hyperlink" Target="https://www.sueisssteson.org/App_Themes/Pagina/descargas/documentostransparencia/TOMA%20DE%20NOTA1.pdf" TargetMode="External"/><Relationship Id="rId729" Type="http://schemas.openxmlformats.org/officeDocument/2006/relationships/hyperlink" Target="https://www.sueisssteson.org/App_Themes/Pagina/descargas/documentostransparencia/TOMA%20DE%20NOTA1.pdf" TargetMode="External"/><Relationship Id="rId1359" Type="http://schemas.openxmlformats.org/officeDocument/2006/relationships/hyperlink" Target="https://www.sueisssteson.org/App_Themes/Pagina/descargas/documentostransparencia/TOMA%20DE%20NOTA1.pdf" TargetMode="External"/><Relationship Id="rId2757" Type="http://schemas.openxmlformats.org/officeDocument/2006/relationships/hyperlink" Target="https://www.sueisssteson.org/App_Themes/Pagina/descargas/documentostransparencia/TOMA%20DE%20NOTA1.pdf" TargetMode="External"/><Relationship Id="rId2964" Type="http://schemas.openxmlformats.org/officeDocument/2006/relationships/hyperlink" Target="https://www.sueisssteson.org/App_Themes/Pagina/descargas/documentostransparencia/TOMA%20DE%20NOTA1.pdf" TargetMode="External"/><Relationship Id="rId936" Type="http://schemas.openxmlformats.org/officeDocument/2006/relationships/hyperlink" Target="https://www.sueisssteson.org/App_Themes/Pagina/descargas/documentostransparencia/TOMA%20DE%20NOTA1.pdf" TargetMode="External"/><Relationship Id="rId1219" Type="http://schemas.openxmlformats.org/officeDocument/2006/relationships/hyperlink" Target="https://www.sueisssteson.org/App_Themes/Pagina/descargas/documentostransparencia/TOMA%20DE%20NOTA1.pdf" TargetMode="External"/><Relationship Id="rId1566" Type="http://schemas.openxmlformats.org/officeDocument/2006/relationships/hyperlink" Target="https://www.sueisssteson.org/App_Themes/Pagina/descargas/documentostransparencia/TOMA%20DE%20NOTA1.pdf" TargetMode="External"/><Relationship Id="rId1773" Type="http://schemas.openxmlformats.org/officeDocument/2006/relationships/hyperlink" Target="https://www.sueisssteson.org/App_Themes/Pagina/descargas/documentostransparencia/TOMA%20DE%20NOTA1.pdf" TargetMode="External"/><Relationship Id="rId1980" Type="http://schemas.openxmlformats.org/officeDocument/2006/relationships/hyperlink" Target="https://www.sueisssteson.org/App_Themes/Pagina/descargas/documentostransparencia/TOMA%20DE%20NOTA1.pdf" TargetMode="External"/><Relationship Id="rId2617" Type="http://schemas.openxmlformats.org/officeDocument/2006/relationships/hyperlink" Target="https://www.sueisssteson.org/App_Themes/Pagina/descargas/documentostransparencia/TOMA%20DE%20NOTA1.pdf" TargetMode="External"/><Relationship Id="rId2824" Type="http://schemas.openxmlformats.org/officeDocument/2006/relationships/hyperlink" Target="https://www.sueisssteson.org/App_Themes/Pagina/descargas/documentostransparencia/TOMA%20DE%20NOTA1.pdf" TargetMode="External"/><Relationship Id="rId65" Type="http://schemas.openxmlformats.org/officeDocument/2006/relationships/hyperlink" Target="https://www.sueisssteson.org/App_Themes/Pagina/descargas/documentostransparencia/TOMA%20DE%20NOTA1.pdf" TargetMode="External"/><Relationship Id="rId1426" Type="http://schemas.openxmlformats.org/officeDocument/2006/relationships/hyperlink" Target="https://www.sueisssteson.org/App_Themes/Pagina/descargas/documentostransparencia/TOMA%20DE%20NOTA1.pdf" TargetMode="External"/><Relationship Id="rId1633" Type="http://schemas.openxmlformats.org/officeDocument/2006/relationships/hyperlink" Target="https://www.sueisssteson.org/App_Themes/Pagina/descargas/documentostransparencia/TOMA%20DE%20NOTA1.pdf" TargetMode="External"/><Relationship Id="rId1840" Type="http://schemas.openxmlformats.org/officeDocument/2006/relationships/hyperlink" Target="https://www.sueisssteson.org/App_Themes/Pagina/descargas/documentostransparencia/TOMA%20DE%20NOTA1.pdf" TargetMode="External"/><Relationship Id="rId1700" Type="http://schemas.openxmlformats.org/officeDocument/2006/relationships/hyperlink" Target="https://www.sueisssteson.org/App_Themes/Pagina/descargas/documentostransparencia/TOMA%20DE%20NOTA1.pdf" TargetMode="External"/><Relationship Id="rId379" Type="http://schemas.openxmlformats.org/officeDocument/2006/relationships/hyperlink" Target="https://www.sueisssteson.org/App_Themes/Pagina/descargas/documentostransparencia/TOMA%20DE%20NOTA1.pdf" TargetMode="External"/><Relationship Id="rId586" Type="http://schemas.openxmlformats.org/officeDocument/2006/relationships/hyperlink" Target="https://www.sueisssteson.org/App_Themes/Pagina/descargas/documentostransparencia/TOMA%20DE%20NOTA1.pdf" TargetMode="External"/><Relationship Id="rId793" Type="http://schemas.openxmlformats.org/officeDocument/2006/relationships/hyperlink" Target="https://www.sueisssteson.org/App_Themes/Pagina/descargas/documentostransparencia/TOMA%20DE%20NOTA1.pdf" TargetMode="External"/><Relationship Id="rId2267" Type="http://schemas.openxmlformats.org/officeDocument/2006/relationships/hyperlink" Target="https://www.sueisssteson.org/App_Themes/Pagina/descargas/documentostransparencia/TOMA%20DE%20NOTA1.pdf" TargetMode="External"/><Relationship Id="rId2474" Type="http://schemas.openxmlformats.org/officeDocument/2006/relationships/hyperlink" Target="https://www.sueisssteson.org/App_Themes/Pagina/descargas/documentostransparencia/TOMA%20DE%20NOTA1.pdf" TargetMode="External"/><Relationship Id="rId2681" Type="http://schemas.openxmlformats.org/officeDocument/2006/relationships/hyperlink" Target="https://www.sueisssteson.org/App_Themes/Pagina/descargas/documentostransparencia/TOMA%20DE%20NOTA1.pdf" TargetMode="External"/><Relationship Id="rId3318" Type="http://schemas.openxmlformats.org/officeDocument/2006/relationships/hyperlink" Target="https://www.sueisssteson.org/App_Themes/Pagina/descargas/documentostransparencia/TOMA%20DE%20NOTA1.pdf" TargetMode="External"/><Relationship Id="rId239" Type="http://schemas.openxmlformats.org/officeDocument/2006/relationships/hyperlink" Target="https://www.sueisssteson.org/App_Themes/Pagina/descargas/documentostransparencia/TOMA%20DE%20NOTA1.pdf" TargetMode="External"/><Relationship Id="rId446" Type="http://schemas.openxmlformats.org/officeDocument/2006/relationships/hyperlink" Target="https://www.sueisssteson.org/App_Themes/Pagina/descargas/documentostransparencia/TOMA%20DE%20NOTA1.pdf" TargetMode="External"/><Relationship Id="rId653" Type="http://schemas.openxmlformats.org/officeDocument/2006/relationships/hyperlink" Target="https://www.sueisssteson.org/App_Themes/Pagina/descargas/documentostransparencia/TOMA%20DE%20NOTA1.pdf" TargetMode="External"/><Relationship Id="rId1076" Type="http://schemas.openxmlformats.org/officeDocument/2006/relationships/hyperlink" Target="https://www.sueisssteson.org/App_Themes/Pagina/descargas/documentostransparencia/TOMA%20DE%20NOTA1.pdf" TargetMode="External"/><Relationship Id="rId1283" Type="http://schemas.openxmlformats.org/officeDocument/2006/relationships/hyperlink" Target="https://www.sueisssteson.org/App_Themes/Pagina/descargas/documentostransparencia/TOMA%20DE%20NOTA1.pdf" TargetMode="External"/><Relationship Id="rId1490" Type="http://schemas.openxmlformats.org/officeDocument/2006/relationships/hyperlink" Target="https://www.sueisssteson.org/App_Themes/Pagina/descargas/documentostransparencia/TOMA%20DE%20NOTA1.pdf" TargetMode="External"/><Relationship Id="rId2127" Type="http://schemas.openxmlformats.org/officeDocument/2006/relationships/hyperlink" Target="https://www.sueisssteson.org/App_Themes/Pagina/descargas/documentostransparencia/TOMA%20DE%20NOTA1.pdf" TargetMode="External"/><Relationship Id="rId2334" Type="http://schemas.openxmlformats.org/officeDocument/2006/relationships/hyperlink" Target="https://www.sueisssteson.org/App_Themes/Pagina/descargas/documentostransparencia/TOMA%20DE%20NOTA1.pdf" TargetMode="External"/><Relationship Id="rId306" Type="http://schemas.openxmlformats.org/officeDocument/2006/relationships/hyperlink" Target="https://www.sueisssteson.org/App_Themes/Pagina/descargas/documentostransparencia/TOMA%20DE%20NOTA1.pdf" TargetMode="External"/><Relationship Id="rId860" Type="http://schemas.openxmlformats.org/officeDocument/2006/relationships/hyperlink" Target="https://www.sueisssteson.org/App_Themes/Pagina/descargas/documentostransparencia/TOMA%20DE%20NOTA1.pdf" TargetMode="External"/><Relationship Id="rId1143" Type="http://schemas.openxmlformats.org/officeDocument/2006/relationships/hyperlink" Target="https://www.sueisssteson.org/App_Themes/Pagina/descargas/documentostransparencia/TOMA%20DE%20NOTA1.pdf" TargetMode="External"/><Relationship Id="rId2541" Type="http://schemas.openxmlformats.org/officeDocument/2006/relationships/hyperlink" Target="https://www.sueisssteson.org/App_Themes/Pagina/descargas/documentostransparencia/TOMA%20DE%20NOTA1.pdf" TargetMode="External"/><Relationship Id="rId513" Type="http://schemas.openxmlformats.org/officeDocument/2006/relationships/hyperlink" Target="https://www.sueisssteson.org/App_Themes/Pagina/descargas/documentostransparencia/TOMA%20DE%20NOTA1.pdf" TargetMode="External"/><Relationship Id="rId720" Type="http://schemas.openxmlformats.org/officeDocument/2006/relationships/hyperlink" Target="https://www.sueisssteson.org/App_Themes/Pagina/descargas/documentostransparencia/TOMA%20DE%20NOTA1.pdf" TargetMode="External"/><Relationship Id="rId1350" Type="http://schemas.openxmlformats.org/officeDocument/2006/relationships/hyperlink" Target="https://www.sueisssteson.org/App_Themes/Pagina/descargas/documentostransparencia/TOMA%20DE%20NOTA1.pdf" TargetMode="External"/><Relationship Id="rId2401" Type="http://schemas.openxmlformats.org/officeDocument/2006/relationships/hyperlink" Target="https://www.sueisssteson.org/App_Themes/Pagina/descargas/documentostransparencia/TOMA%20DE%20NOTA1.pdf" TargetMode="External"/><Relationship Id="rId1003" Type="http://schemas.openxmlformats.org/officeDocument/2006/relationships/hyperlink" Target="https://www.sueisssteson.org/App_Themes/Pagina/descargas/documentostransparencia/TOMA%20DE%20NOTA1.pdf" TargetMode="External"/><Relationship Id="rId1210" Type="http://schemas.openxmlformats.org/officeDocument/2006/relationships/hyperlink" Target="https://www.sueisssteson.org/App_Themes/Pagina/descargas/documentostransparencia/TOMA%20DE%20NOTA1.pdf" TargetMode="External"/><Relationship Id="rId3175" Type="http://schemas.openxmlformats.org/officeDocument/2006/relationships/hyperlink" Target="https://www.sueisssteson.org/App_Themes/Pagina/descargas/documentostransparencia/TOMA%20DE%20NOTA1.pdf" TargetMode="External"/><Relationship Id="rId2191" Type="http://schemas.openxmlformats.org/officeDocument/2006/relationships/hyperlink" Target="https://www.sueisssteson.org/App_Themes/Pagina/descargas/documentostransparencia/TOMA%20DE%20NOTA1.pdf" TargetMode="External"/><Relationship Id="rId3035" Type="http://schemas.openxmlformats.org/officeDocument/2006/relationships/hyperlink" Target="https://www.sueisssteson.org/App_Themes/Pagina/descargas/documentostransparencia/TOMA%20DE%20NOTA1.pdf" TargetMode="External"/><Relationship Id="rId3242" Type="http://schemas.openxmlformats.org/officeDocument/2006/relationships/hyperlink" Target="https://www.sueisssteson.org/App_Themes/Pagina/descargas/documentostransparencia/TOMA%20DE%20NOTA1.pdf" TargetMode="External"/><Relationship Id="rId163" Type="http://schemas.openxmlformats.org/officeDocument/2006/relationships/hyperlink" Target="https://www.sueisssteson.org/App_Themes/Pagina/descargas/documentostransparencia/TOMA%20DE%20NOTA1.pdf" TargetMode="External"/><Relationship Id="rId370" Type="http://schemas.openxmlformats.org/officeDocument/2006/relationships/hyperlink" Target="https://www.sueisssteson.org/App_Themes/Pagina/descargas/documentostransparencia/TOMA%20DE%20NOTA1.pdf" TargetMode="External"/><Relationship Id="rId2051" Type="http://schemas.openxmlformats.org/officeDocument/2006/relationships/hyperlink" Target="https://www.sueisssteson.org/App_Themes/Pagina/descargas/documentostransparencia/TOMA%20DE%20NOTA1.pdf" TargetMode="External"/><Relationship Id="rId3102" Type="http://schemas.openxmlformats.org/officeDocument/2006/relationships/hyperlink" Target="https://www.sueisssteson.org/App_Themes/Pagina/descargas/documentostransparencia/TOMA%20DE%20NOTA1.pdf" TargetMode="External"/><Relationship Id="rId230" Type="http://schemas.openxmlformats.org/officeDocument/2006/relationships/hyperlink" Target="https://www.sueisssteson.org/App_Themes/Pagina/descargas/documentostransparencia/TOMA%20DE%20NOTA1.pdf" TargetMode="External"/><Relationship Id="rId2868" Type="http://schemas.openxmlformats.org/officeDocument/2006/relationships/hyperlink" Target="https://www.sueisssteson.org/App_Themes/Pagina/descargas/documentostransparencia/TOMA%20DE%20NOTA1.pdf" TargetMode="External"/><Relationship Id="rId1677" Type="http://schemas.openxmlformats.org/officeDocument/2006/relationships/hyperlink" Target="https://www.sueisssteson.org/App_Themes/Pagina/descargas/documentostransparencia/TOMA%20DE%20NOTA1.pdf" TargetMode="External"/><Relationship Id="rId1884" Type="http://schemas.openxmlformats.org/officeDocument/2006/relationships/hyperlink" Target="https://www.sueisssteson.org/App_Themes/Pagina/descargas/documentostransparencia/TOMA%20DE%20NOTA1.pdf" TargetMode="External"/><Relationship Id="rId2728" Type="http://schemas.openxmlformats.org/officeDocument/2006/relationships/hyperlink" Target="https://www.sueisssteson.org/App_Themes/Pagina/descargas/documentostransparencia/TOMA%20DE%20NOTA1.pdf" TargetMode="External"/><Relationship Id="rId2935" Type="http://schemas.openxmlformats.org/officeDocument/2006/relationships/hyperlink" Target="https://www.sueisssteson.org/App_Themes/Pagina/descargas/documentostransparencia/TOMA%20DE%20NOTA1.pdf" TargetMode="External"/><Relationship Id="rId907" Type="http://schemas.openxmlformats.org/officeDocument/2006/relationships/hyperlink" Target="https://www.sueisssteson.org/App_Themes/Pagina/descargas/documentostransparencia/TOMA%20DE%20NOTA1.pdf" TargetMode="External"/><Relationship Id="rId1537" Type="http://schemas.openxmlformats.org/officeDocument/2006/relationships/hyperlink" Target="https://www.sueisssteson.org/App_Themes/Pagina/descargas/documentostransparencia/TOMA%20DE%20NOTA1.pdf" TargetMode="External"/><Relationship Id="rId1744" Type="http://schemas.openxmlformats.org/officeDocument/2006/relationships/hyperlink" Target="https://www.sueisssteson.org/App_Themes/Pagina/descargas/documentostransparencia/TOMA%20DE%20NOTA1.pdf" TargetMode="External"/><Relationship Id="rId1951" Type="http://schemas.openxmlformats.org/officeDocument/2006/relationships/hyperlink" Target="https://www.sueisssteson.org/App_Themes/Pagina/descargas/documentostransparencia/TOMA%20DE%20NOTA1.pdf" TargetMode="External"/><Relationship Id="rId36" Type="http://schemas.openxmlformats.org/officeDocument/2006/relationships/hyperlink" Target="https://www.sueisssteson.org/App_Themes/Pagina/descargas/documentostransparencia/TOMA%20DE%20NOTA1.pdf" TargetMode="External"/><Relationship Id="rId1604" Type="http://schemas.openxmlformats.org/officeDocument/2006/relationships/hyperlink" Target="https://www.sueisssteson.org/App_Themes/Pagina/descargas/documentostransparencia/TOMA%20DE%20NOTA1.pdf" TargetMode="External"/><Relationship Id="rId1811" Type="http://schemas.openxmlformats.org/officeDocument/2006/relationships/hyperlink" Target="https://www.sueisssteson.org/App_Themes/Pagina/descargas/documentostransparencia/TOMA%20DE%20NOTA1.pdf" TargetMode="External"/><Relationship Id="rId697" Type="http://schemas.openxmlformats.org/officeDocument/2006/relationships/hyperlink" Target="https://www.sueisssteson.org/App_Themes/Pagina/descargas/documentostransparencia/TOMA%20DE%20NOTA1.pdf" TargetMode="External"/><Relationship Id="rId2378" Type="http://schemas.openxmlformats.org/officeDocument/2006/relationships/hyperlink" Target="https://www.sueisssteson.org/App_Themes/Pagina/descargas/documentostransparencia/TOMA%20DE%20NOTA1.pdf" TargetMode="External"/><Relationship Id="rId1187" Type="http://schemas.openxmlformats.org/officeDocument/2006/relationships/hyperlink" Target="https://www.sueisssteson.org/App_Themes/Pagina/descargas/documentostransparencia/TOMA%20DE%20NOTA1.pdf" TargetMode="External"/><Relationship Id="rId2585" Type="http://schemas.openxmlformats.org/officeDocument/2006/relationships/hyperlink" Target="https://www.sueisssteson.org/App_Themes/Pagina/descargas/documentostransparencia/TOMA%20DE%20NOTA1.pdf" TargetMode="External"/><Relationship Id="rId2792" Type="http://schemas.openxmlformats.org/officeDocument/2006/relationships/hyperlink" Target="https://www.sueisssteson.org/App_Themes/Pagina/descargas/documentostransparencia/TOMA%20DE%20NOTA1.pdf" TargetMode="External"/><Relationship Id="rId557" Type="http://schemas.openxmlformats.org/officeDocument/2006/relationships/hyperlink" Target="https://www.sueisssteson.org/App_Themes/Pagina/descargas/documentostransparencia/TOMA%20DE%20NOTA1.pdf" TargetMode="External"/><Relationship Id="rId764" Type="http://schemas.openxmlformats.org/officeDocument/2006/relationships/hyperlink" Target="https://www.sueisssteson.org/App_Themes/Pagina/descargas/documentostransparencia/TOMA%20DE%20NOTA1.pdf" TargetMode="External"/><Relationship Id="rId971" Type="http://schemas.openxmlformats.org/officeDocument/2006/relationships/hyperlink" Target="https://www.sueisssteson.org/App_Themes/Pagina/descargas/documentostransparencia/TOMA%20DE%20NOTA1.pdf" TargetMode="External"/><Relationship Id="rId1394" Type="http://schemas.openxmlformats.org/officeDocument/2006/relationships/hyperlink" Target="https://www.sueisssteson.org/App_Themes/Pagina/descargas/documentostransparencia/TOMA%20DE%20NOTA1.pdf" TargetMode="External"/><Relationship Id="rId2238" Type="http://schemas.openxmlformats.org/officeDocument/2006/relationships/hyperlink" Target="https://www.sueisssteson.org/App_Themes/Pagina/descargas/documentostransparencia/TOMA%20DE%20NOTA1.pdf" TargetMode="External"/><Relationship Id="rId2445" Type="http://schemas.openxmlformats.org/officeDocument/2006/relationships/hyperlink" Target="https://www.sueisssteson.org/App_Themes/Pagina/descargas/documentostransparencia/TOMA%20DE%20NOTA1.pdf" TargetMode="External"/><Relationship Id="rId2652" Type="http://schemas.openxmlformats.org/officeDocument/2006/relationships/hyperlink" Target="https://www.sueisssteson.org/App_Themes/Pagina/descargas/documentostransparencia/TOMA%20DE%20NOTA1.pdf" TargetMode="External"/><Relationship Id="rId417" Type="http://schemas.openxmlformats.org/officeDocument/2006/relationships/hyperlink" Target="https://www.sueisssteson.org/App_Themes/Pagina/descargas/documentostransparencia/TOMA%20DE%20NOTA1.pdf" TargetMode="External"/><Relationship Id="rId624" Type="http://schemas.openxmlformats.org/officeDocument/2006/relationships/hyperlink" Target="https://www.sueisssteson.org/App_Themes/Pagina/descargas/documentostransparencia/TOMA%20DE%20NOTA1.pdf" TargetMode="External"/><Relationship Id="rId831" Type="http://schemas.openxmlformats.org/officeDocument/2006/relationships/hyperlink" Target="https://www.sueisssteson.org/App_Themes/Pagina/descargas/documentostransparencia/TOMA%20DE%20NOTA1.pdf" TargetMode="External"/><Relationship Id="rId1047" Type="http://schemas.openxmlformats.org/officeDocument/2006/relationships/hyperlink" Target="https://www.sueisssteson.org/App_Themes/Pagina/descargas/documentostransparencia/TOMA%20DE%20NOTA1.pdf" TargetMode="External"/><Relationship Id="rId1254" Type="http://schemas.openxmlformats.org/officeDocument/2006/relationships/hyperlink" Target="https://www.sueisssteson.org/App_Themes/Pagina/descargas/documentostransparencia/TOMA%20DE%20NOTA1.pdf" TargetMode="External"/><Relationship Id="rId1461" Type="http://schemas.openxmlformats.org/officeDocument/2006/relationships/hyperlink" Target="https://www.sueisssteson.org/App_Themes/Pagina/descargas/documentostransparencia/TOMA%20DE%20NOTA1.pdf" TargetMode="External"/><Relationship Id="rId2305" Type="http://schemas.openxmlformats.org/officeDocument/2006/relationships/hyperlink" Target="https://www.sueisssteson.org/App_Themes/Pagina/descargas/documentostransparencia/TOMA%20DE%20NOTA1.pdf" TargetMode="External"/><Relationship Id="rId2512" Type="http://schemas.openxmlformats.org/officeDocument/2006/relationships/hyperlink" Target="https://www.sueisssteson.org/App_Themes/Pagina/descargas/documentostransparencia/TOMA%20DE%20NOTA1.pdf" TargetMode="External"/><Relationship Id="rId1114" Type="http://schemas.openxmlformats.org/officeDocument/2006/relationships/hyperlink" Target="https://www.sueisssteson.org/App_Themes/Pagina/descargas/documentostransparencia/TOMA%20DE%20NOTA1.pdf" TargetMode="External"/><Relationship Id="rId1321" Type="http://schemas.openxmlformats.org/officeDocument/2006/relationships/hyperlink" Target="https://www.sueisssteson.org/App_Themes/Pagina/descargas/documentostransparencia/TOMA%20DE%20NOTA1.pdf" TargetMode="External"/><Relationship Id="rId3079" Type="http://schemas.openxmlformats.org/officeDocument/2006/relationships/hyperlink" Target="https://www.sueisssteson.org/App_Themes/Pagina/descargas/documentostransparencia/TOMA%20DE%20NOTA1.pdf" TargetMode="External"/><Relationship Id="rId3286" Type="http://schemas.openxmlformats.org/officeDocument/2006/relationships/hyperlink" Target="https://www.sueisssteson.org/App_Themes/Pagina/descargas/documentostransparencia/TOMA%20DE%20NOTA1.pdf" TargetMode="External"/><Relationship Id="rId2095" Type="http://schemas.openxmlformats.org/officeDocument/2006/relationships/hyperlink" Target="https://www.sueisssteson.org/App_Themes/Pagina/descargas/documentostransparencia/TOMA%20DE%20NOTA1.pdf" TargetMode="External"/><Relationship Id="rId3146" Type="http://schemas.openxmlformats.org/officeDocument/2006/relationships/hyperlink" Target="https://www.sueisssteson.org/App_Themes/Pagina/descargas/documentostransparencia/TOMA%20DE%20NOTA1.pdf" TargetMode="External"/><Relationship Id="rId274" Type="http://schemas.openxmlformats.org/officeDocument/2006/relationships/hyperlink" Target="https://www.sueisssteson.org/App_Themes/Pagina/descargas/documentostransparencia/TOMA%20DE%20NOTA1.pdf" TargetMode="External"/><Relationship Id="rId481" Type="http://schemas.openxmlformats.org/officeDocument/2006/relationships/hyperlink" Target="https://www.sueisssteson.org/App_Themes/Pagina/descargas/documentostransparencia/TOMA%20DE%20NOTA1.pdf" TargetMode="External"/><Relationship Id="rId2162" Type="http://schemas.openxmlformats.org/officeDocument/2006/relationships/hyperlink" Target="https://www.sueisssteson.org/App_Themes/Pagina/descargas/documentostransparencia/TOMA%20DE%20NOTA1.pdf" TargetMode="External"/><Relationship Id="rId3006" Type="http://schemas.openxmlformats.org/officeDocument/2006/relationships/hyperlink" Target="https://www.sueisssteson.org/App_Themes/Pagina/descargas/documentostransparencia/TOMA%20DE%20NOTA1.pdf" TargetMode="External"/><Relationship Id="rId134" Type="http://schemas.openxmlformats.org/officeDocument/2006/relationships/hyperlink" Target="https://www.sueisssteson.org/App_Themes/Pagina/descargas/documentostransparencia/TOMA%20DE%20NOTA1.pdf" TargetMode="External"/><Relationship Id="rId3213" Type="http://schemas.openxmlformats.org/officeDocument/2006/relationships/hyperlink" Target="https://www.sueisssteson.org/App_Themes/Pagina/descargas/documentostransparencia/TOMA%20DE%20NOTA1.pdf" TargetMode="External"/><Relationship Id="rId341" Type="http://schemas.openxmlformats.org/officeDocument/2006/relationships/hyperlink" Target="https://www.sueisssteson.org/App_Themes/Pagina/descargas/documentostransparencia/TOMA%20DE%20NOTA1.pdf" TargetMode="External"/><Relationship Id="rId2022" Type="http://schemas.openxmlformats.org/officeDocument/2006/relationships/hyperlink" Target="https://www.sueisssteson.org/App_Themes/Pagina/descargas/documentostransparencia/TOMA%20DE%20NOTA1.pdf" TargetMode="External"/><Relationship Id="rId2979" Type="http://schemas.openxmlformats.org/officeDocument/2006/relationships/hyperlink" Target="https://www.sueisssteson.org/App_Themes/Pagina/descargas/documentostransparencia/TOMA%20DE%20NOTA1.pdf" TargetMode="External"/><Relationship Id="rId201" Type="http://schemas.openxmlformats.org/officeDocument/2006/relationships/hyperlink" Target="https://www.sueisssteson.org/App_Themes/Pagina/descargas/documentostransparencia/TOMA%20DE%20NOTA1.pdf" TargetMode="External"/><Relationship Id="rId1788" Type="http://schemas.openxmlformats.org/officeDocument/2006/relationships/hyperlink" Target="https://www.sueisssteson.org/App_Themes/Pagina/descargas/documentostransparencia/TOMA%20DE%20NOTA1.pdf" TargetMode="External"/><Relationship Id="rId1995" Type="http://schemas.openxmlformats.org/officeDocument/2006/relationships/hyperlink" Target="https://www.sueisssteson.org/App_Themes/Pagina/descargas/documentostransparencia/TOMA%20DE%20NOTA1.pdf" TargetMode="External"/><Relationship Id="rId2839" Type="http://schemas.openxmlformats.org/officeDocument/2006/relationships/hyperlink" Target="https://www.sueisssteson.org/App_Themes/Pagina/descargas/documentostransparencia/TOMA%20DE%20NOTA1.pdf" TargetMode="External"/><Relationship Id="rId1648" Type="http://schemas.openxmlformats.org/officeDocument/2006/relationships/hyperlink" Target="https://www.sueisssteson.org/App_Themes/Pagina/descargas/documentostransparencia/TOMA%20DE%20NOTA1.pdf" TargetMode="External"/><Relationship Id="rId1508" Type="http://schemas.openxmlformats.org/officeDocument/2006/relationships/hyperlink" Target="https://www.sueisssteson.org/App_Themes/Pagina/descargas/documentostransparencia/TOMA%20DE%20NOTA1.pdf" TargetMode="External"/><Relationship Id="rId1855" Type="http://schemas.openxmlformats.org/officeDocument/2006/relationships/hyperlink" Target="https://www.sueisssteson.org/App_Themes/Pagina/descargas/documentostransparencia/TOMA%20DE%20NOTA1.pdf" TargetMode="External"/><Relationship Id="rId2906" Type="http://schemas.openxmlformats.org/officeDocument/2006/relationships/hyperlink" Target="https://www.sueisssteson.org/App_Themes/Pagina/descargas/documentostransparencia/TOMA%20DE%20NOTA1.pdf" TargetMode="External"/><Relationship Id="rId3070" Type="http://schemas.openxmlformats.org/officeDocument/2006/relationships/hyperlink" Target="https://www.sueisssteson.org/App_Themes/Pagina/descargas/documentostransparencia/TOMA%20DE%20NOTA1.pdf" TargetMode="External"/><Relationship Id="rId1715" Type="http://schemas.openxmlformats.org/officeDocument/2006/relationships/hyperlink" Target="https://www.sueisssteson.org/App_Themes/Pagina/descargas/documentostransparencia/TOMA%20DE%20NOTA1.pdf" TargetMode="External"/><Relationship Id="rId1922" Type="http://schemas.openxmlformats.org/officeDocument/2006/relationships/hyperlink" Target="https://www.sueisssteson.org/App_Themes/Pagina/descargas/documentostransparencia/TOMA%20DE%20NOTA1.pdf" TargetMode="External"/><Relationship Id="rId2489" Type="http://schemas.openxmlformats.org/officeDocument/2006/relationships/hyperlink" Target="https://www.sueisssteson.org/App_Themes/Pagina/descargas/documentostransparencia/TOMA%20DE%20NOTA1.pdf" TargetMode="External"/><Relationship Id="rId2696" Type="http://schemas.openxmlformats.org/officeDocument/2006/relationships/hyperlink" Target="https://www.sueisssteson.org/App_Themes/Pagina/descargas/documentostransparencia/TOMA%20DE%20NOTA1.pdf" TargetMode="External"/><Relationship Id="rId668" Type="http://schemas.openxmlformats.org/officeDocument/2006/relationships/hyperlink" Target="https://www.sueisssteson.org/App_Themes/Pagina/descargas/documentostransparencia/TOMA%20DE%20NOTA1.pdf" TargetMode="External"/><Relationship Id="rId875" Type="http://schemas.openxmlformats.org/officeDocument/2006/relationships/hyperlink" Target="https://www.sueisssteson.org/App_Themes/Pagina/descargas/documentostransparencia/TOMA%20DE%20NOTA1.pdf" TargetMode="External"/><Relationship Id="rId1298" Type="http://schemas.openxmlformats.org/officeDocument/2006/relationships/hyperlink" Target="https://www.sueisssteson.org/App_Themes/Pagina/descargas/documentostransparencia/TOMA%20DE%20NOTA1.pdf" TargetMode="External"/><Relationship Id="rId2349" Type="http://schemas.openxmlformats.org/officeDocument/2006/relationships/hyperlink" Target="https://www.sueisssteson.org/App_Themes/Pagina/descargas/documentostransparencia/TOMA%20DE%20NOTA1.pdf" TargetMode="External"/><Relationship Id="rId2556" Type="http://schemas.openxmlformats.org/officeDocument/2006/relationships/hyperlink" Target="https://www.sueisssteson.org/App_Themes/Pagina/descargas/documentostransparencia/TOMA%20DE%20NOTA1.pdf" TargetMode="External"/><Relationship Id="rId2763" Type="http://schemas.openxmlformats.org/officeDocument/2006/relationships/hyperlink" Target="https://www.sueisssteson.org/App_Themes/Pagina/descargas/documentostransparencia/TOMA%20DE%20NOTA1.pdf" TargetMode="External"/><Relationship Id="rId2970" Type="http://schemas.openxmlformats.org/officeDocument/2006/relationships/hyperlink" Target="https://www.sueisssteson.org/App_Themes/Pagina/descargas/documentostransparencia/TOMA%20DE%20NOTA1.pdf" TargetMode="External"/><Relationship Id="rId528" Type="http://schemas.openxmlformats.org/officeDocument/2006/relationships/hyperlink" Target="https://www.sueisssteson.org/App_Themes/Pagina/descargas/documentostransparencia/TOMA%20DE%20NOTA1.pdf" TargetMode="External"/><Relationship Id="rId735" Type="http://schemas.openxmlformats.org/officeDocument/2006/relationships/hyperlink" Target="https://www.sueisssteson.org/App_Themes/Pagina/descargas/documentostransparencia/TOMA%20DE%20NOTA1.pdf" TargetMode="External"/><Relationship Id="rId942" Type="http://schemas.openxmlformats.org/officeDocument/2006/relationships/hyperlink" Target="https://www.sueisssteson.org/App_Themes/Pagina/descargas/documentostransparencia/TOMA%20DE%20NOTA1.pdf" TargetMode="External"/><Relationship Id="rId1158" Type="http://schemas.openxmlformats.org/officeDocument/2006/relationships/hyperlink" Target="https://www.sueisssteson.org/App_Themes/Pagina/descargas/documentostransparencia/TOMA%20DE%20NOTA1.pdf" TargetMode="External"/><Relationship Id="rId1365" Type="http://schemas.openxmlformats.org/officeDocument/2006/relationships/hyperlink" Target="https://www.sueisssteson.org/App_Themes/Pagina/descargas/documentostransparencia/TOMA%20DE%20NOTA1.pdf" TargetMode="External"/><Relationship Id="rId1572" Type="http://schemas.openxmlformats.org/officeDocument/2006/relationships/hyperlink" Target="https://www.sueisssteson.org/App_Themes/Pagina/descargas/documentostransparencia/TOMA%20DE%20NOTA1.pdf" TargetMode="External"/><Relationship Id="rId2209" Type="http://schemas.openxmlformats.org/officeDocument/2006/relationships/hyperlink" Target="https://www.sueisssteson.org/App_Themes/Pagina/descargas/documentostransparencia/TOMA%20DE%20NOTA1.pdf" TargetMode="External"/><Relationship Id="rId2416" Type="http://schemas.openxmlformats.org/officeDocument/2006/relationships/hyperlink" Target="https://www.sueisssteson.org/App_Themes/Pagina/descargas/documentostransparencia/TOMA%20DE%20NOTA1.pdf" TargetMode="External"/><Relationship Id="rId2623" Type="http://schemas.openxmlformats.org/officeDocument/2006/relationships/hyperlink" Target="https://www.sueisssteson.org/App_Themes/Pagina/descargas/documentostransparencia/TOMA%20DE%20NOTA1.pdf" TargetMode="External"/><Relationship Id="rId1018" Type="http://schemas.openxmlformats.org/officeDocument/2006/relationships/hyperlink" Target="https://www.sueisssteson.org/App_Themes/Pagina/descargas/documentostransparencia/TOMA%20DE%20NOTA1.pdf" TargetMode="External"/><Relationship Id="rId1225" Type="http://schemas.openxmlformats.org/officeDocument/2006/relationships/hyperlink" Target="https://www.sueisssteson.org/App_Themes/Pagina/descargas/documentostransparencia/TOMA%20DE%20NOTA1.pdf" TargetMode="External"/><Relationship Id="rId1432" Type="http://schemas.openxmlformats.org/officeDocument/2006/relationships/hyperlink" Target="https://www.sueisssteson.org/App_Themes/Pagina/descargas/documentostransparencia/TOMA%20DE%20NOTA1.pdf" TargetMode="External"/><Relationship Id="rId2830" Type="http://schemas.openxmlformats.org/officeDocument/2006/relationships/hyperlink" Target="https://www.sueisssteson.org/App_Themes/Pagina/descargas/documentostransparencia/TOMA%20DE%20NOTA1.pdf" TargetMode="External"/><Relationship Id="rId71" Type="http://schemas.openxmlformats.org/officeDocument/2006/relationships/hyperlink" Target="https://www.sueisssteson.org/App_Themes/Pagina/descargas/documentostransparencia/TOMA%20DE%20NOTA1.pdf" TargetMode="External"/><Relationship Id="rId802" Type="http://schemas.openxmlformats.org/officeDocument/2006/relationships/hyperlink" Target="https://www.sueisssteson.org/App_Themes/Pagina/descargas/documentostransparencia/TOMA%20DE%20NOTA1.pdf" TargetMode="External"/><Relationship Id="rId178" Type="http://schemas.openxmlformats.org/officeDocument/2006/relationships/hyperlink" Target="https://www.sueisssteson.org/App_Themes/Pagina/descargas/documentostransparencia/TOMA%20DE%20NOTA1.pdf" TargetMode="External"/><Relationship Id="rId3257" Type="http://schemas.openxmlformats.org/officeDocument/2006/relationships/hyperlink" Target="https://www.sueisssteson.org/App_Themes/Pagina/descargas/documentostransparencia/TOMA%20DE%20NOTA1.pdf" TargetMode="External"/><Relationship Id="rId385" Type="http://schemas.openxmlformats.org/officeDocument/2006/relationships/hyperlink" Target="https://www.sueisssteson.org/App_Themes/Pagina/descargas/documentostransparencia/TOMA%20DE%20NOTA1.pdf" TargetMode="External"/><Relationship Id="rId592" Type="http://schemas.openxmlformats.org/officeDocument/2006/relationships/hyperlink" Target="https://www.sueisssteson.org/App_Themes/Pagina/descargas/documentostransparencia/TOMA%20DE%20NOTA1.pdf" TargetMode="External"/><Relationship Id="rId2066" Type="http://schemas.openxmlformats.org/officeDocument/2006/relationships/hyperlink" Target="https://www.sueisssteson.org/App_Themes/Pagina/descargas/documentostransparencia/TOMA%20DE%20NOTA1.pdf" TargetMode="External"/><Relationship Id="rId2273" Type="http://schemas.openxmlformats.org/officeDocument/2006/relationships/hyperlink" Target="https://www.sueisssteson.org/App_Themes/Pagina/descargas/documentostransparencia/TOMA%20DE%20NOTA1.pdf" TargetMode="External"/><Relationship Id="rId2480" Type="http://schemas.openxmlformats.org/officeDocument/2006/relationships/hyperlink" Target="https://www.sueisssteson.org/App_Themes/Pagina/descargas/documentostransparencia/TOMA%20DE%20NOTA1.pdf" TargetMode="External"/><Relationship Id="rId3117" Type="http://schemas.openxmlformats.org/officeDocument/2006/relationships/hyperlink" Target="https://www.sueisssteson.org/App_Themes/Pagina/descargas/documentostransparencia/TOMA%20DE%20NOTA1.pdf" TargetMode="External"/><Relationship Id="rId3324" Type="http://schemas.openxmlformats.org/officeDocument/2006/relationships/hyperlink" Target="https://www.sueisssteson.org/App_Themes/Pagina/descargas/documentostransparencia/TOMA%20DE%20NOTA1.pdf" TargetMode="External"/><Relationship Id="rId245" Type="http://schemas.openxmlformats.org/officeDocument/2006/relationships/hyperlink" Target="https://www.sueisssteson.org/App_Themes/Pagina/descargas/documentostransparencia/TOMA%20DE%20NOTA1.pdf" TargetMode="External"/><Relationship Id="rId452" Type="http://schemas.openxmlformats.org/officeDocument/2006/relationships/hyperlink" Target="https://www.sueisssteson.org/App_Themes/Pagina/descargas/documentostransparencia/TOMA%20DE%20NOTA1.pdf" TargetMode="External"/><Relationship Id="rId1082" Type="http://schemas.openxmlformats.org/officeDocument/2006/relationships/hyperlink" Target="https://www.sueisssteson.org/App_Themes/Pagina/descargas/documentostransparencia/TOMA%20DE%20NOTA1.pdf" TargetMode="External"/><Relationship Id="rId2133" Type="http://schemas.openxmlformats.org/officeDocument/2006/relationships/hyperlink" Target="https://www.sueisssteson.org/App_Themes/Pagina/descargas/documentostransparencia/TOMA%20DE%20NOTA1.pdf" TargetMode="External"/><Relationship Id="rId2340" Type="http://schemas.openxmlformats.org/officeDocument/2006/relationships/hyperlink" Target="https://www.sueisssteson.org/App_Themes/Pagina/descargas/documentostransparencia/TOMA%20DE%20NOTA1.pdf" TargetMode="External"/><Relationship Id="rId105" Type="http://schemas.openxmlformats.org/officeDocument/2006/relationships/hyperlink" Target="https://www.sueisssteson.org/App_Themes/Pagina/descargas/documentostransparencia/TOMA%20DE%20NOTA1.pdf" TargetMode="External"/><Relationship Id="rId312" Type="http://schemas.openxmlformats.org/officeDocument/2006/relationships/hyperlink" Target="https://www.sueisssteson.org/App_Themes/Pagina/descargas/documentostransparencia/TOMA%20DE%20NOTA1.pdf" TargetMode="External"/><Relationship Id="rId2200" Type="http://schemas.openxmlformats.org/officeDocument/2006/relationships/hyperlink" Target="https://www.sueisssteson.org/App_Themes/Pagina/descargas/documentostransparencia/TOMA%20DE%20NOTA1.pdf" TargetMode="External"/><Relationship Id="rId1899" Type="http://schemas.openxmlformats.org/officeDocument/2006/relationships/hyperlink" Target="https://www.sueisssteson.org/App_Themes/Pagina/descargas/documentostransparencia/TOMA%20DE%20NOTA1.pdf" TargetMode="External"/><Relationship Id="rId1759" Type="http://schemas.openxmlformats.org/officeDocument/2006/relationships/hyperlink" Target="https://www.sueisssteson.org/App_Themes/Pagina/descargas/documentostransparencia/TOMA%20DE%20NOTA1.pdf" TargetMode="External"/><Relationship Id="rId1966" Type="http://schemas.openxmlformats.org/officeDocument/2006/relationships/hyperlink" Target="https://www.sueisssteson.org/App_Themes/Pagina/descargas/documentostransparencia/TOMA%20DE%20NOTA1.pdf" TargetMode="External"/><Relationship Id="rId3181" Type="http://schemas.openxmlformats.org/officeDocument/2006/relationships/hyperlink" Target="https://www.sueisssteson.org/App_Themes/Pagina/descargas/documentostransparencia/TOMA%20DE%20NOTA1.pdf" TargetMode="External"/><Relationship Id="rId1619" Type="http://schemas.openxmlformats.org/officeDocument/2006/relationships/hyperlink" Target="https://www.sueisssteson.org/App_Themes/Pagina/descargas/documentostransparencia/TOMA%20DE%20NOTA1.pdf" TargetMode="External"/><Relationship Id="rId1826" Type="http://schemas.openxmlformats.org/officeDocument/2006/relationships/hyperlink" Target="https://www.sueisssteson.org/App_Themes/Pagina/descargas/documentostransparencia/TOMA%20DE%20NOTA1.pdf" TargetMode="External"/><Relationship Id="rId3041" Type="http://schemas.openxmlformats.org/officeDocument/2006/relationships/hyperlink" Target="https://www.sueisssteson.org/App_Themes/Pagina/descargas/documentostransparencia/TOMA%20DE%20NOTA1.pdf" TargetMode="External"/><Relationship Id="rId779" Type="http://schemas.openxmlformats.org/officeDocument/2006/relationships/hyperlink" Target="https://www.sueisssteson.org/App_Themes/Pagina/descargas/documentostransparencia/TOMA%20DE%20NOTA1.pdf" TargetMode="External"/><Relationship Id="rId986" Type="http://schemas.openxmlformats.org/officeDocument/2006/relationships/hyperlink" Target="https://www.sueisssteson.org/App_Themes/Pagina/descargas/documentostransparencia/TOMA%20DE%20NOTA1.pdf" TargetMode="External"/><Relationship Id="rId2667" Type="http://schemas.openxmlformats.org/officeDocument/2006/relationships/hyperlink" Target="https://www.sueisssteson.org/App_Themes/Pagina/descargas/documentostransparencia/TOMA%20DE%20NOTA1.pdf" TargetMode="External"/><Relationship Id="rId639" Type="http://schemas.openxmlformats.org/officeDocument/2006/relationships/hyperlink" Target="https://www.sueisssteson.org/App_Themes/Pagina/descargas/documentostransparencia/TOMA%20DE%20NOTA1.pdf" TargetMode="External"/><Relationship Id="rId1269" Type="http://schemas.openxmlformats.org/officeDocument/2006/relationships/hyperlink" Target="https://www.sueisssteson.org/App_Themes/Pagina/descargas/documentostransparencia/TOMA%20DE%20NOTA1.pdf" TargetMode="External"/><Relationship Id="rId1476" Type="http://schemas.openxmlformats.org/officeDocument/2006/relationships/hyperlink" Target="https://www.sueisssteson.org/App_Themes/Pagina/descargas/documentostransparencia/TOMA%20DE%20NOTA1.pdf" TargetMode="External"/><Relationship Id="rId2874" Type="http://schemas.openxmlformats.org/officeDocument/2006/relationships/hyperlink" Target="https://www.sueisssteson.org/App_Themes/Pagina/descargas/documentostransparencia/TOMA%20DE%20NOTA1.pdf" TargetMode="External"/><Relationship Id="rId846" Type="http://schemas.openxmlformats.org/officeDocument/2006/relationships/hyperlink" Target="https://www.sueisssteson.org/App_Themes/Pagina/descargas/documentostransparencia/TOMA%20DE%20NOTA1.pdf" TargetMode="External"/><Relationship Id="rId1129" Type="http://schemas.openxmlformats.org/officeDocument/2006/relationships/hyperlink" Target="https://www.sueisssteson.org/App_Themes/Pagina/descargas/documentostransparencia/TOMA%20DE%20NOTA1.pdf" TargetMode="External"/><Relationship Id="rId1683" Type="http://schemas.openxmlformats.org/officeDocument/2006/relationships/hyperlink" Target="https://www.sueisssteson.org/App_Themes/Pagina/descargas/documentostransparencia/TOMA%20DE%20NOTA1.pdf" TargetMode="External"/><Relationship Id="rId1890" Type="http://schemas.openxmlformats.org/officeDocument/2006/relationships/hyperlink" Target="https://www.sueisssteson.org/App_Themes/Pagina/descargas/documentostransparencia/TOMA%20DE%20NOTA1.pdf" TargetMode="External"/><Relationship Id="rId2527" Type="http://schemas.openxmlformats.org/officeDocument/2006/relationships/hyperlink" Target="https://www.sueisssteson.org/App_Themes/Pagina/descargas/documentostransparencia/TOMA%20DE%20NOTA1.pdf" TargetMode="External"/><Relationship Id="rId2734" Type="http://schemas.openxmlformats.org/officeDocument/2006/relationships/hyperlink" Target="https://www.sueisssteson.org/App_Themes/Pagina/descargas/documentostransparencia/TOMA%20DE%20NOTA1.pdf" TargetMode="External"/><Relationship Id="rId2941" Type="http://schemas.openxmlformats.org/officeDocument/2006/relationships/hyperlink" Target="https://www.sueisssteson.org/App_Themes/Pagina/descargas/documentostransparencia/TOMA%20DE%20NOTA1.pdf" TargetMode="External"/><Relationship Id="rId706" Type="http://schemas.openxmlformats.org/officeDocument/2006/relationships/hyperlink" Target="https://www.sueisssteson.org/App_Themes/Pagina/descargas/documentostransparencia/TOMA%20DE%20NOTA1.pdf" TargetMode="External"/><Relationship Id="rId913" Type="http://schemas.openxmlformats.org/officeDocument/2006/relationships/hyperlink" Target="https://www.sueisssteson.org/App_Themes/Pagina/descargas/documentostransparencia/TOMA%20DE%20NOTA1.pdf" TargetMode="External"/><Relationship Id="rId1336" Type="http://schemas.openxmlformats.org/officeDocument/2006/relationships/hyperlink" Target="https://www.sueisssteson.org/App_Themes/Pagina/descargas/documentostransparencia/TOMA%20DE%20NOTA1.pdf" TargetMode="External"/><Relationship Id="rId1543" Type="http://schemas.openxmlformats.org/officeDocument/2006/relationships/hyperlink" Target="https://www.sueisssteson.org/App_Themes/Pagina/descargas/documentostransparencia/TOMA%20DE%20NOTA1.pdf" TargetMode="External"/><Relationship Id="rId1750" Type="http://schemas.openxmlformats.org/officeDocument/2006/relationships/hyperlink" Target="https://www.sueisssteson.org/App_Themes/Pagina/descargas/documentostransparencia/TOMA%20DE%20NOTA1.pdf" TargetMode="External"/><Relationship Id="rId2801" Type="http://schemas.openxmlformats.org/officeDocument/2006/relationships/hyperlink" Target="https://www.sueisssteson.org/App_Themes/Pagina/descargas/documentostransparencia/TOMA%20DE%20NOTA1.pdf" TargetMode="External"/><Relationship Id="rId42" Type="http://schemas.openxmlformats.org/officeDocument/2006/relationships/hyperlink" Target="https://www.sueisssteson.org/App_Themes/Pagina/descargas/documentostransparencia/TOMA%20DE%20NOTA1.pdf" TargetMode="External"/><Relationship Id="rId1403" Type="http://schemas.openxmlformats.org/officeDocument/2006/relationships/hyperlink" Target="https://www.sueisssteson.org/App_Themes/Pagina/descargas/documentostransparencia/TOMA%20DE%20NOTA1.pdf" TargetMode="External"/><Relationship Id="rId1610" Type="http://schemas.openxmlformats.org/officeDocument/2006/relationships/hyperlink" Target="https://www.sueisssteson.org/App_Themes/Pagina/descargas/documentostransparencia/TOMA%20DE%20NOTA1.pdf" TargetMode="External"/><Relationship Id="rId289" Type="http://schemas.openxmlformats.org/officeDocument/2006/relationships/hyperlink" Target="https://www.sueisssteson.org/App_Themes/Pagina/descargas/documentostransparencia/TOMA%20DE%20NOTA1.pdf" TargetMode="External"/><Relationship Id="rId496" Type="http://schemas.openxmlformats.org/officeDocument/2006/relationships/hyperlink" Target="https://www.sueisssteson.org/App_Themes/Pagina/descargas/documentostransparencia/TOMA%20DE%20NOTA1.pdf" TargetMode="External"/><Relationship Id="rId2177" Type="http://schemas.openxmlformats.org/officeDocument/2006/relationships/hyperlink" Target="https://www.sueisssteson.org/App_Themes/Pagina/descargas/documentostransparencia/TOMA%20DE%20NOTA1.pdf" TargetMode="External"/><Relationship Id="rId2384" Type="http://schemas.openxmlformats.org/officeDocument/2006/relationships/hyperlink" Target="https://www.sueisssteson.org/App_Themes/Pagina/descargas/documentostransparencia/TOMA%20DE%20NOTA1.pdf" TargetMode="External"/><Relationship Id="rId2591" Type="http://schemas.openxmlformats.org/officeDocument/2006/relationships/hyperlink" Target="https://www.sueisssteson.org/App_Themes/Pagina/descargas/documentostransparencia/TOMA%20DE%20NOTA1.pdf" TargetMode="External"/><Relationship Id="rId3228" Type="http://schemas.openxmlformats.org/officeDocument/2006/relationships/hyperlink" Target="https://www.sueisssteson.org/App_Themes/Pagina/descargas/documentostransparencia/TOMA%20DE%20NOTA1.pdf" TargetMode="External"/><Relationship Id="rId149" Type="http://schemas.openxmlformats.org/officeDocument/2006/relationships/hyperlink" Target="https://www.sueisssteson.org/App_Themes/Pagina/descargas/documentostransparencia/TOMA%20DE%20NOTA1.pdf" TargetMode="External"/><Relationship Id="rId356" Type="http://schemas.openxmlformats.org/officeDocument/2006/relationships/hyperlink" Target="https://www.sueisssteson.org/App_Themes/Pagina/descargas/documentostransparencia/TOMA%20DE%20NOTA1.pdf" TargetMode="External"/><Relationship Id="rId563" Type="http://schemas.openxmlformats.org/officeDocument/2006/relationships/hyperlink" Target="https://www.sueisssteson.org/App_Themes/Pagina/descargas/documentostransparencia/TOMA%20DE%20NOTA1.pdf" TargetMode="External"/><Relationship Id="rId770" Type="http://schemas.openxmlformats.org/officeDocument/2006/relationships/hyperlink" Target="https://www.sueisssteson.org/App_Themes/Pagina/descargas/documentostransparencia/TOMA%20DE%20NOTA1.pdf" TargetMode="External"/><Relationship Id="rId1193" Type="http://schemas.openxmlformats.org/officeDocument/2006/relationships/hyperlink" Target="https://www.sueisssteson.org/App_Themes/Pagina/descargas/documentostransparencia/TOMA%20DE%20NOTA1.pdf" TargetMode="External"/><Relationship Id="rId2037" Type="http://schemas.openxmlformats.org/officeDocument/2006/relationships/hyperlink" Target="https://www.sueisssteson.org/App_Themes/Pagina/descargas/documentostransparencia/TOMA%20DE%20NOTA1.pdf" TargetMode="External"/><Relationship Id="rId2244" Type="http://schemas.openxmlformats.org/officeDocument/2006/relationships/hyperlink" Target="https://www.sueisssteson.org/App_Themes/Pagina/descargas/documentostransparencia/TOMA%20DE%20NOTA1.pdf" TargetMode="External"/><Relationship Id="rId2451" Type="http://schemas.openxmlformats.org/officeDocument/2006/relationships/hyperlink" Target="https://www.sueisssteson.org/App_Themes/Pagina/descargas/documentostransparencia/TOMA%20DE%20NOTA1.pdf" TargetMode="External"/><Relationship Id="rId216" Type="http://schemas.openxmlformats.org/officeDocument/2006/relationships/hyperlink" Target="https://www.sueisssteson.org/App_Themes/Pagina/descargas/documentostransparencia/TOMA%20DE%20NOTA1.pdf" TargetMode="External"/><Relationship Id="rId423" Type="http://schemas.openxmlformats.org/officeDocument/2006/relationships/hyperlink" Target="https://www.sueisssteson.org/App_Themes/Pagina/descargas/documentostransparencia/TOMA%20DE%20NOTA1.pdf" TargetMode="External"/><Relationship Id="rId1053" Type="http://schemas.openxmlformats.org/officeDocument/2006/relationships/hyperlink" Target="https://www.sueisssteson.org/App_Themes/Pagina/descargas/documentostransparencia/TOMA%20DE%20NOTA1.pdf" TargetMode="External"/><Relationship Id="rId1260" Type="http://schemas.openxmlformats.org/officeDocument/2006/relationships/hyperlink" Target="https://www.sueisssteson.org/App_Themes/Pagina/descargas/documentostransparencia/TOMA%20DE%20NOTA1.pdf" TargetMode="External"/><Relationship Id="rId2104" Type="http://schemas.openxmlformats.org/officeDocument/2006/relationships/hyperlink" Target="https://www.sueisssteson.org/App_Themes/Pagina/descargas/documentostransparencia/TOMA%20DE%20NOTA1.pdf" TargetMode="External"/><Relationship Id="rId630" Type="http://schemas.openxmlformats.org/officeDocument/2006/relationships/hyperlink" Target="https://www.sueisssteson.org/App_Themes/Pagina/descargas/documentostransparencia/TOMA%20DE%20NOTA1.pdf" TargetMode="External"/><Relationship Id="rId2311" Type="http://schemas.openxmlformats.org/officeDocument/2006/relationships/hyperlink" Target="https://www.sueisssteson.org/App_Themes/Pagina/descargas/documentostransparencia/TOMA%20DE%20NOTA1.pdf" TargetMode="External"/><Relationship Id="rId1120" Type="http://schemas.openxmlformats.org/officeDocument/2006/relationships/hyperlink" Target="https://www.sueisssteson.org/App_Themes/Pagina/descargas/documentostransparencia/TOMA%20DE%20NOTA1.pdf" TargetMode="External"/><Relationship Id="rId1937" Type="http://schemas.openxmlformats.org/officeDocument/2006/relationships/hyperlink" Target="https://www.sueisssteson.org/App_Themes/Pagina/descargas/documentostransparencia/TOMA%20DE%20NOTA1.pdf" TargetMode="External"/><Relationship Id="rId3085" Type="http://schemas.openxmlformats.org/officeDocument/2006/relationships/hyperlink" Target="https://www.sueisssteson.org/App_Themes/Pagina/descargas/documentostransparencia/TOMA%20DE%20NOTA1.pdf" TargetMode="External"/><Relationship Id="rId3292" Type="http://schemas.openxmlformats.org/officeDocument/2006/relationships/hyperlink" Target="https://www.sueisssteson.org/App_Themes/Pagina/descargas/documentostransparencia/TOMA%20DE%20NOTA1.pdf" TargetMode="External"/><Relationship Id="rId3152" Type="http://schemas.openxmlformats.org/officeDocument/2006/relationships/hyperlink" Target="https://www.sueisssteson.org/App_Themes/Pagina/descargas/documentostransparencia/TOMA%20DE%20NOTA1.pdf" TargetMode="External"/><Relationship Id="rId280" Type="http://schemas.openxmlformats.org/officeDocument/2006/relationships/hyperlink" Target="https://www.sueisssteson.org/App_Themes/Pagina/descargas/documentostransparencia/TOMA%20DE%20NOTA1.pdf" TargetMode="External"/><Relationship Id="rId3012" Type="http://schemas.openxmlformats.org/officeDocument/2006/relationships/hyperlink" Target="https://www.sueisssteson.org/App_Themes/Pagina/descargas/documentostransparencia/TOMA%20DE%20NOTA1.pdf" TargetMode="External"/><Relationship Id="rId140" Type="http://schemas.openxmlformats.org/officeDocument/2006/relationships/hyperlink" Target="https://www.sueisssteson.org/App_Themes/Pagina/descargas/documentostransparencia/TOMA%20DE%20NOTA1.pdf" TargetMode="External"/><Relationship Id="rId6" Type="http://schemas.openxmlformats.org/officeDocument/2006/relationships/hyperlink" Target="https://www.sueisssteson.org/App_Themes/Pagina/descargas/documentostransparencia/TOMA%20DE%20NOTA1.pdf" TargetMode="External"/><Relationship Id="rId2778" Type="http://schemas.openxmlformats.org/officeDocument/2006/relationships/hyperlink" Target="https://www.sueisssteson.org/App_Themes/Pagina/descargas/documentostransparencia/TOMA%20DE%20NOTA1.pdf" TargetMode="External"/><Relationship Id="rId2985" Type="http://schemas.openxmlformats.org/officeDocument/2006/relationships/hyperlink" Target="https://www.sueisssteson.org/App_Themes/Pagina/descargas/documentostransparencia/TOMA%20DE%20NOTA1.pdf" TargetMode="External"/><Relationship Id="rId957" Type="http://schemas.openxmlformats.org/officeDocument/2006/relationships/hyperlink" Target="https://www.sueisssteson.org/App_Themes/Pagina/descargas/documentostransparencia/TOMA%20DE%20NOTA1.pdf" TargetMode="External"/><Relationship Id="rId1587" Type="http://schemas.openxmlformats.org/officeDocument/2006/relationships/hyperlink" Target="https://www.sueisssteson.org/App_Themes/Pagina/descargas/documentostransparencia/TOMA%20DE%20NOTA1.pdf" TargetMode="External"/><Relationship Id="rId1794" Type="http://schemas.openxmlformats.org/officeDocument/2006/relationships/hyperlink" Target="https://www.sueisssteson.org/App_Themes/Pagina/descargas/documentostransparencia/TOMA%20DE%20NOTA1.pdf" TargetMode="External"/><Relationship Id="rId2638" Type="http://schemas.openxmlformats.org/officeDocument/2006/relationships/hyperlink" Target="https://www.sueisssteson.org/App_Themes/Pagina/descargas/documentostransparencia/TOMA%20DE%20NOTA1.pdf" TargetMode="External"/><Relationship Id="rId2845" Type="http://schemas.openxmlformats.org/officeDocument/2006/relationships/hyperlink" Target="https://www.sueisssteson.org/App_Themes/Pagina/descargas/documentostransparencia/TOMA%20DE%20NOTA1.pdf" TargetMode="External"/><Relationship Id="rId86" Type="http://schemas.openxmlformats.org/officeDocument/2006/relationships/hyperlink" Target="https://www.sueisssteson.org/App_Themes/Pagina/descargas/documentostransparencia/TOMA%20DE%20NOTA1.pdf" TargetMode="External"/><Relationship Id="rId817" Type="http://schemas.openxmlformats.org/officeDocument/2006/relationships/hyperlink" Target="https://www.sueisssteson.org/App_Themes/Pagina/descargas/documentostransparencia/TOMA%20DE%20NOTA1.pdf" TargetMode="External"/><Relationship Id="rId1447" Type="http://schemas.openxmlformats.org/officeDocument/2006/relationships/hyperlink" Target="https://www.sueisssteson.org/App_Themes/Pagina/descargas/documentostransparencia/TOMA%20DE%20NOTA1.pdf" TargetMode="External"/><Relationship Id="rId1654" Type="http://schemas.openxmlformats.org/officeDocument/2006/relationships/hyperlink" Target="https://www.sueisssteson.org/App_Themes/Pagina/descargas/documentostransparencia/TOMA%20DE%20NOTA1.pdf" TargetMode="External"/><Relationship Id="rId1861" Type="http://schemas.openxmlformats.org/officeDocument/2006/relationships/hyperlink" Target="https://www.sueisssteson.org/App_Themes/Pagina/descargas/documentostransparencia/TOMA%20DE%20NOTA1.pdf" TargetMode="External"/><Relationship Id="rId2705" Type="http://schemas.openxmlformats.org/officeDocument/2006/relationships/hyperlink" Target="https://www.sueisssteson.org/App_Themes/Pagina/descargas/documentostransparencia/TOMA%20DE%20NOTA1.pdf" TargetMode="External"/><Relationship Id="rId2912" Type="http://schemas.openxmlformats.org/officeDocument/2006/relationships/hyperlink" Target="https://www.sueisssteson.org/App_Themes/Pagina/descargas/documentostransparencia/TOMA%20DE%20NOTA1.pdf" TargetMode="External"/><Relationship Id="rId1307" Type="http://schemas.openxmlformats.org/officeDocument/2006/relationships/hyperlink" Target="https://www.sueisssteson.org/App_Themes/Pagina/descargas/documentostransparencia/TOMA%20DE%20NOTA1.pdf" TargetMode="External"/><Relationship Id="rId1514" Type="http://schemas.openxmlformats.org/officeDocument/2006/relationships/hyperlink" Target="https://www.sueisssteson.org/App_Themes/Pagina/descargas/documentostransparencia/TOMA%20DE%20NOTA1.pdf" TargetMode="External"/><Relationship Id="rId1721" Type="http://schemas.openxmlformats.org/officeDocument/2006/relationships/hyperlink" Target="https://www.sueisssteson.org/App_Themes/Pagina/descargas/documentostransparencia/TOMA%20DE%20NOTA1.pdf" TargetMode="External"/><Relationship Id="rId13" Type="http://schemas.openxmlformats.org/officeDocument/2006/relationships/hyperlink" Target="https://www.sueisssteson.org/App_Themes/Pagina/descargas/documentostransparencia/TOMA%20DE%20NOTA1.pdf" TargetMode="External"/><Relationship Id="rId2288" Type="http://schemas.openxmlformats.org/officeDocument/2006/relationships/hyperlink" Target="https://www.sueisssteson.org/App_Themes/Pagina/descargas/documentostransparencia/TOMA%20DE%20NOTA1.pdf" TargetMode="External"/><Relationship Id="rId2495" Type="http://schemas.openxmlformats.org/officeDocument/2006/relationships/hyperlink" Target="https://www.sueisssteson.org/App_Themes/Pagina/descargas/documentostransparencia/TOMA%20DE%20NOTA1.pdf" TargetMode="External"/><Relationship Id="rId3339" Type="http://schemas.openxmlformats.org/officeDocument/2006/relationships/hyperlink" Target="https://www.sueisssteson.org/App_Themes/Pagina/descargas/documentostransparencia/TOMA%20DE%20NOTA1.pdf" TargetMode="External"/><Relationship Id="rId467" Type="http://schemas.openxmlformats.org/officeDocument/2006/relationships/hyperlink" Target="https://www.sueisssteson.org/App_Themes/Pagina/descargas/documentostransparencia/TOMA%20DE%20NOTA1.pdf" TargetMode="External"/><Relationship Id="rId1097" Type="http://schemas.openxmlformats.org/officeDocument/2006/relationships/hyperlink" Target="https://www.sueisssteson.org/App_Themes/Pagina/descargas/documentostransparencia/TOMA%20DE%20NOTA1.pdf" TargetMode="External"/><Relationship Id="rId2148" Type="http://schemas.openxmlformats.org/officeDocument/2006/relationships/hyperlink" Target="https://www.sueisssteson.org/App_Themes/Pagina/descargas/documentostransparencia/TOMA%20DE%20NOTA1.pdf" TargetMode="External"/><Relationship Id="rId674" Type="http://schemas.openxmlformats.org/officeDocument/2006/relationships/hyperlink" Target="https://www.sueisssteson.org/App_Themes/Pagina/descargas/documentostransparencia/TOMA%20DE%20NOTA1.pdf" TargetMode="External"/><Relationship Id="rId881" Type="http://schemas.openxmlformats.org/officeDocument/2006/relationships/hyperlink" Target="https://www.sueisssteson.org/App_Themes/Pagina/descargas/documentostransparencia/TOMA%20DE%20NOTA1.pdf" TargetMode="External"/><Relationship Id="rId2355" Type="http://schemas.openxmlformats.org/officeDocument/2006/relationships/hyperlink" Target="https://www.sueisssteson.org/App_Themes/Pagina/descargas/documentostransparencia/TOMA%20DE%20NOTA1.pdf" TargetMode="External"/><Relationship Id="rId2562" Type="http://schemas.openxmlformats.org/officeDocument/2006/relationships/hyperlink" Target="https://www.sueisssteson.org/App_Themes/Pagina/descargas/documentostransparencia/TOMA%20DE%20NOTA1.pdf" TargetMode="External"/><Relationship Id="rId327" Type="http://schemas.openxmlformats.org/officeDocument/2006/relationships/hyperlink" Target="https://www.sueisssteson.org/App_Themes/Pagina/descargas/documentostransparencia/TOMA%20DE%20NOTA1.pdf" TargetMode="External"/><Relationship Id="rId534" Type="http://schemas.openxmlformats.org/officeDocument/2006/relationships/hyperlink" Target="https://www.sueisssteson.org/App_Themes/Pagina/descargas/documentostransparencia/TOMA%20DE%20NOTA1.pdf" TargetMode="External"/><Relationship Id="rId741" Type="http://schemas.openxmlformats.org/officeDocument/2006/relationships/hyperlink" Target="https://www.sueisssteson.org/App_Themes/Pagina/descargas/documentostransparencia/TOMA%20DE%20NOTA1.pdf" TargetMode="External"/><Relationship Id="rId1164" Type="http://schemas.openxmlformats.org/officeDocument/2006/relationships/hyperlink" Target="https://www.sueisssteson.org/App_Themes/Pagina/descargas/documentostransparencia/TOMA%20DE%20NOTA1.pdf" TargetMode="External"/><Relationship Id="rId1371" Type="http://schemas.openxmlformats.org/officeDocument/2006/relationships/hyperlink" Target="https://www.sueisssteson.org/App_Themes/Pagina/descargas/documentostransparencia/TOMA%20DE%20NOTA1.pdf" TargetMode="External"/><Relationship Id="rId2008" Type="http://schemas.openxmlformats.org/officeDocument/2006/relationships/hyperlink" Target="https://www.sueisssteson.org/App_Themes/Pagina/descargas/documentostransparencia/TOMA%20DE%20NOTA1.pdf" TargetMode="External"/><Relationship Id="rId2215" Type="http://schemas.openxmlformats.org/officeDocument/2006/relationships/hyperlink" Target="https://www.sueisssteson.org/App_Themes/Pagina/descargas/documentostransparencia/TOMA%20DE%20NOTA1.pdf" TargetMode="External"/><Relationship Id="rId2422" Type="http://schemas.openxmlformats.org/officeDocument/2006/relationships/hyperlink" Target="https://www.sueisssteson.org/App_Themes/Pagina/descargas/documentostransparencia/TOMA%20DE%20NOTA1.pdf" TargetMode="External"/><Relationship Id="rId601" Type="http://schemas.openxmlformats.org/officeDocument/2006/relationships/hyperlink" Target="https://www.sueisssteson.org/App_Themes/Pagina/descargas/documentostransparencia/TOMA%20DE%20NOTA1.pdf" TargetMode="External"/><Relationship Id="rId1024" Type="http://schemas.openxmlformats.org/officeDocument/2006/relationships/hyperlink" Target="https://www.sueisssteson.org/App_Themes/Pagina/descargas/documentostransparencia/TOMA%20DE%20NOTA1.pdf" TargetMode="External"/><Relationship Id="rId1231" Type="http://schemas.openxmlformats.org/officeDocument/2006/relationships/hyperlink" Target="https://www.sueisssteson.org/App_Themes/Pagina/descargas/documentostransparencia/TOMA%20DE%20NOTA1.pdf" TargetMode="External"/><Relationship Id="rId3196" Type="http://schemas.openxmlformats.org/officeDocument/2006/relationships/hyperlink" Target="https://www.sueisssteson.org/App_Themes/Pagina/descargas/documentostransparencia/TOMA%20DE%20NOTA1.pdf" TargetMode="External"/><Relationship Id="rId3056" Type="http://schemas.openxmlformats.org/officeDocument/2006/relationships/hyperlink" Target="https://www.sueisssteson.org/App_Themes/Pagina/descargas/documentostransparencia/TOMA%20DE%20NOTA1.pdf" TargetMode="External"/><Relationship Id="rId3263" Type="http://schemas.openxmlformats.org/officeDocument/2006/relationships/hyperlink" Target="https://www.sueisssteson.org/App_Themes/Pagina/descargas/documentostransparencia/TOMA%20DE%20NOTA1.pdf" TargetMode="External"/><Relationship Id="rId184" Type="http://schemas.openxmlformats.org/officeDocument/2006/relationships/hyperlink" Target="https://www.sueisssteson.org/App_Themes/Pagina/descargas/documentostransparencia/TOMA%20DE%20NOTA1.pdf" TargetMode="External"/><Relationship Id="rId391" Type="http://schemas.openxmlformats.org/officeDocument/2006/relationships/hyperlink" Target="https://www.sueisssteson.org/App_Themes/Pagina/descargas/documentostransparencia/TOMA%20DE%20NOTA1.pdf" TargetMode="External"/><Relationship Id="rId1908" Type="http://schemas.openxmlformats.org/officeDocument/2006/relationships/hyperlink" Target="https://www.sueisssteson.org/App_Themes/Pagina/descargas/documentostransparencia/TOMA%20DE%20NOTA1.pdf" TargetMode="External"/><Relationship Id="rId2072" Type="http://schemas.openxmlformats.org/officeDocument/2006/relationships/hyperlink" Target="https://www.sueisssteson.org/App_Themes/Pagina/descargas/documentostransparencia/TOMA%20DE%20NOTA1.pdf" TargetMode="External"/><Relationship Id="rId3123" Type="http://schemas.openxmlformats.org/officeDocument/2006/relationships/hyperlink" Target="https://www.sueisssteson.org/App_Themes/Pagina/descargas/documentostransparencia/TOMA%20DE%20NOTA1.pdf" TargetMode="External"/><Relationship Id="rId251" Type="http://schemas.openxmlformats.org/officeDocument/2006/relationships/hyperlink" Target="https://www.sueisssteson.org/App_Themes/Pagina/descargas/documentostransparencia/TOMA%20DE%20NOTA1.pdf" TargetMode="External"/><Relationship Id="rId3330" Type="http://schemas.openxmlformats.org/officeDocument/2006/relationships/hyperlink" Target="https://www.sueisssteson.org/App_Themes/Pagina/descargas/documentostransparencia/TOMA%20DE%20NOTA1.pdf" TargetMode="External"/><Relationship Id="rId2889" Type="http://schemas.openxmlformats.org/officeDocument/2006/relationships/hyperlink" Target="https://www.sueisssteson.org/App_Themes/Pagina/descargas/documentostransparencia/TOMA%20DE%20NOTA1.pdf" TargetMode="External"/><Relationship Id="rId111" Type="http://schemas.openxmlformats.org/officeDocument/2006/relationships/hyperlink" Target="https://www.sueisssteson.org/App_Themes/Pagina/descargas/documentostransparencia/TOMA%20DE%20NOTA1.pdf" TargetMode="External"/><Relationship Id="rId1698" Type="http://schemas.openxmlformats.org/officeDocument/2006/relationships/hyperlink" Target="https://www.sueisssteson.org/App_Themes/Pagina/descargas/documentostransparencia/TOMA%20DE%20NOTA1.pdf" TargetMode="External"/><Relationship Id="rId2749" Type="http://schemas.openxmlformats.org/officeDocument/2006/relationships/hyperlink" Target="https://www.sueisssteson.org/App_Themes/Pagina/descargas/documentostransparencia/TOMA%20DE%20NOTA1.pdf" TargetMode="External"/><Relationship Id="rId2956" Type="http://schemas.openxmlformats.org/officeDocument/2006/relationships/hyperlink" Target="https://www.sueisssteson.org/App_Themes/Pagina/descargas/documentostransparencia/TOMA%20DE%20NOTA1.pdf" TargetMode="External"/><Relationship Id="rId928" Type="http://schemas.openxmlformats.org/officeDocument/2006/relationships/hyperlink" Target="https://www.sueisssteson.org/App_Themes/Pagina/descargas/documentostransparencia/TOMA%20DE%20NOTA1.pdf" TargetMode="External"/><Relationship Id="rId1558" Type="http://schemas.openxmlformats.org/officeDocument/2006/relationships/hyperlink" Target="https://www.sueisssteson.org/App_Themes/Pagina/descargas/documentostransparencia/TOMA%20DE%20NOTA1.pdf" TargetMode="External"/><Relationship Id="rId1765" Type="http://schemas.openxmlformats.org/officeDocument/2006/relationships/hyperlink" Target="https://www.sueisssteson.org/App_Themes/Pagina/descargas/documentostransparencia/TOMA%20DE%20NOTA1.pdf" TargetMode="External"/><Relationship Id="rId2609" Type="http://schemas.openxmlformats.org/officeDocument/2006/relationships/hyperlink" Target="https://www.sueisssteson.org/App_Themes/Pagina/descargas/documentostransparencia/TOMA%20DE%20NOTA1.pdf" TargetMode="External"/><Relationship Id="rId57" Type="http://schemas.openxmlformats.org/officeDocument/2006/relationships/hyperlink" Target="https://www.sueisssteson.org/App_Themes/Pagina/descargas/documentostransparencia/TOMA%20DE%20NOTA1.pdf" TargetMode="External"/><Relationship Id="rId1418" Type="http://schemas.openxmlformats.org/officeDocument/2006/relationships/hyperlink" Target="https://www.sueisssteson.org/App_Themes/Pagina/descargas/documentostransparencia/TOMA%20DE%20NOTA1.pdf" TargetMode="External"/><Relationship Id="rId1972" Type="http://schemas.openxmlformats.org/officeDocument/2006/relationships/hyperlink" Target="https://www.sueisssteson.org/App_Themes/Pagina/descargas/documentostransparencia/TOMA%20DE%20NOTA1.pdf" TargetMode="External"/><Relationship Id="rId2816" Type="http://schemas.openxmlformats.org/officeDocument/2006/relationships/hyperlink" Target="https://www.sueisssteson.org/App_Themes/Pagina/descargas/documentostransparencia/TOMA%20DE%20NOTA1.pdf" TargetMode="External"/><Relationship Id="rId1625" Type="http://schemas.openxmlformats.org/officeDocument/2006/relationships/hyperlink" Target="https://www.sueisssteson.org/App_Themes/Pagina/descargas/documentostransparencia/TOMA%20DE%20NOTA1.pdf" TargetMode="External"/><Relationship Id="rId1832" Type="http://schemas.openxmlformats.org/officeDocument/2006/relationships/hyperlink" Target="https://www.sueisssteson.org/App_Themes/Pagina/descargas/documentostransparencia/TOMA%20DE%20NOTA1.pdf" TargetMode="External"/><Relationship Id="rId2399" Type="http://schemas.openxmlformats.org/officeDocument/2006/relationships/hyperlink" Target="https://www.sueisssteson.org/App_Themes/Pagina/descargas/documentostransparencia/TOMA%20DE%20NOTA1.pdf" TargetMode="External"/><Relationship Id="rId578" Type="http://schemas.openxmlformats.org/officeDocument/2006/relationships/hyperlink" Target="https://www.sueisssteson.org/App_Themes/Pagina/descargas/documentostransparencia/TOMA%20DE%20NOTA1.pdf" TargetMode="External"/><Relationship Id="rId785" Type="http://schemas.openxmlformats.org/officeDocument/2006/relationships/hyperlink" Target="https://www.sueisssteson.org/App_Themes/Pagina/descargas/documentostransparencia/TOMA%20DE%20NOTA1.pdf" TargetMode="External"/><Relationship Id="rId992" Type="http://schemas.openxmlformats.org/officeDocument/2006/relationships/hyperlink" Target="https://www.sueisssteson.org/App_Themes/Pagina/descargas/documentostransparencia/TOMA%20DE%20NOTA1.pdf" TargetMode="External"/><Relationship Id="rId2259" Type="http://schemas.openxmlformats.org/officeDocument/2006/relationships/hyperlink" Target="https://www.sueisssteson.org/App_Themes/Pagina/descargas/documentostransparencia/TOMA%20DE%20NOTA1.pdf" TargetMode="External"/><Relationship Id="rId2466" Type="http://schemas.openxmlformats.org/officeDocument/2006/relationships/hyperlink" Target="https://www.sueisssteson.org/App_Themes/Pagina/descargas/documentostransparencia/TOMA%20DE%20NOTA1.pdf" TargetMode="External"/><Relationship Id="rId2673" Type="http://schemas.openxmlformats.org/officeDocument/2006/relationships/hyperlink" Target="https://www.sueisssteson.org/App_Themes/Pagina/descargas/documentostransparencia/TOMA%20DE%20NOTA1.pdf" TargetMode="External"/><Relationship Id="rId2880" Type="http://schemas.openxmlformats.org/officeDocument/2006/relationships/hyperlink" Target="https://www.sueisssteson.org/App_Themes/Pagina/descargas/documentostransparencia/TOMA%20DE%20NOTA1.pdf" TargetMode="External"/><Relationship Id="rId438" Type="http://schemas.openxmlformats.org/officeDocument/2006/relationships/hyperlink" Target="https://www.sueisssteson.org/App_Themes/Pagina/descargas/documentostransparencia/TOMA%20DE%20NOTA1.pdf" TargetMode="External"/><Relationship Id="rId645" Type="http://schemas.openxmlformats.org/officeDocument/2006/relationships/hyperlink" Target="https://www.sueisssteson.org/App_Themes/Pagina/descargas/documentostransparencia/TOMA%20DE%20NOTA1.pdf" TargetMode="External"/><Relationship Id="rId852" Type="http://schemas.openxmlformats.org/officeDocument/2006/relationships/hyperlink" Target="https://www.sueisssteson.org/App_Themes/Pagina/descargas/documentostransparencia/TOMA%20DE%20NOTA1.pdf" TargetMode="External"/><Relationship Id="rId1068" Type="http://schemas.openxmlformats.org/officeDocument/2006/relationships/hyperlink" Target="https://www.sueisssteson.org/App_Themes/Pagina/descargas/documentostransparencia/TOMA%20DE%20NOTA1.pdf" TargetMode="External"/><Relationship Id="rId1275" Type="http://schemas.openxmlformats.org/officeDocument/2006/relationships/hyperlink" Target="https://www.sueisssteson.org/App_Themes/Pagina/descargas/documentostransparencia/TOMA%20DE%20NOTA1.pdf" TargetMode="External"/><Relationship Id="rId1482" Type="http://schemas.openxmlformats.org/officeDocument/2006/relationships/hyperlink" Target="https://www.sueisssteson.org/App_Themes/Pagina/descargas/documentostransparencia/TOMA%20DE%20NOTA1.pdf" TargetMode="External"/><Relationship Id="rId2119" Type="http://schemas.openxmlformats.org/officeDocument/2006/relationships/hyperlink" Target="https://www.sueisssteson.org/App_Themes/Pagina/descargas/documentostransparencia/TOMA%20DE%20NOTA1.pdf" TargetMode="External"/><Relationship Id="rId2326" Type="http://schemas.openxmlformats.org/officeDocument/2006/relationships/hyperlink" Target="https://www.sueisssteson.org/App_Themes/Pagina/descargas/documentostransparencia/TOMA%20DE%20NOTA1.pdf" TargetMode="External"/><Relationship Id="rId2533" Type="http://schemas.openxmlformats.org/officeDocument/2006/relationships/hyperlink" Target="https://www.sueisssteson.org/App_Themes/Pagina/descargas/documentostransparencia/TOMA%20DE%20NOTA1.pdf" TargetMode="External"/><Relationship Id="rId2740" Type="http://schemas.openxmlformats.org/officeDocument/2006/relationships/hyperlink" Target="https://www.sueisssteson.org/App_Themes/Pagina/descargas/documentostransparencia/TOMA%20DE%20NOTA1.pdf" TargetMode="External"/><Relationship Id="rId505" Type="http://schemas.openxmlformats.org/officeDocument/2006/relationships/hyperlink" Target="https://www.sueisssteson.org/App_Themes/Pagina/descargas/documentostransparencia/TOMA%20DE%20NOTA1.pdf" TargetMode="External"/><Relationship Id="rId712" Type="http://schemas.openxmlformats.org/officeDocument/2006/relationships/hyperlink" Target="https://www.sueisssteson.org/App_Themes/Pagina/descargas/documentostransparencia/TOMA%20DE%20NOTA1.pdf" TargetMode="External"/><Relationship Id="rId1135" Type="http://schemas.openxmlformats.org/officeDocument/2006/relationships/hyperlink" Target="https://www.sueisssteson.org/App_Themes/Pagina/descargas/documentostransparencia/TOMA%20DE%20NOTA1.pdf" TargetMode="External"/><Relationship Id="rId1342" Type="http://schemas.openxmlformats.org/officeDocument/2006/relationships/hyperlink" Target="https://www.sueisssteson.org/App_Themes/Pagina/descargas/documentostransparencia/TOMA%20DE%20NOTA1.pdf" TargetMode="External"/><Relationship Id="rId1202" Type="http://schemas.openxmlformats.org/officeDocument/2006/relationships/hyperlink" Target="https://www.sueisssteson.org/App_Themes/Pagina/descargas/documentostransparencia/TOMA%20DE%20NOTA1.pdf" TargetMode="External"/><Relationship Id="rId2600" Type="http://schemas.openxmlformats.org/officeDocument/2006/relationships/hyperlink" Target="https://www.sueisssteson.org/App_Themes/Pagina/descargas/documentostransparencia/TOMA%20DE%20NOTA1.pdf" TargetMode="External"/><Relationship Id="rId3167" Type="http://schemas.openxmlformats.org/officeDocument/2006/relationships/hyperlink" Target="https://www.sueisssteson.org/App_Themes/Pagina/descargas/documentostransparencia/TOMA%20DE%20NOTA1.pdf" TargetMode="External"/><Relationship Id="rId295" Type="http://schemas.openxmlformats.org/officeDocument/2006/relationships/hyperlink" Target="https://www.sueisssteson.org/App_Themes/Pagina/descargas/documentostransparencia/TOMA%20DE%20NOTA1.pdf" TargetMode="External"/><Relationship Id="rId2183" Type="http://schemas.openxmlformats.org/officeDocument/2006/relationships/hyperlink" Target="https://www.sueisssteson.org/App_Themes/Pagina/descargas/documentostransparencia/TOMA%20DE%20NOTA1.pdf" TargetMode="External"/><Relationship Id="rId2390" Type="http://schemas.openxmlformats.org/officeDocument/2006/relationships/hyperlink" Target="https://www.sueisssteson.org/App_Themes/Pagina/descargas/documentostransparencia/TOMA%20DE%20NOTA1.pdf" TargetMode="External"/><Relationship Id="rId3027" Type="http://schemas.openxmlformats.org/officeDocument/2006/relationships/hyperlink" Target="https://www.sueisssteson.org/App_Themes/Pagina/descargas/documentostransparencia/TOMA%20DE%20NOTA1.pdf" TargetMode="External"/><Relationship Id="rId3234" Type="http://schemas.openxmlformats.org/officeDocument/2006/relationships/hyperlink" Target="https://www.sueisssteson.org/App_Themes/Pagina/descargas/documentostransparencia/TOMA%20DE%20NOTA1.pdf" TargetMode="External"/><Relationship Id="rId155" Type="http://schemas.openxmlformats.org/officeDocument/2006/relationships/hyperlink" Target="https://www.sueisssteson.org/App_Themes/Pagina/descargas/documentostransparencia/TOMA%20DE%20NOTA1.pdf" TargetMode="External"/><Relationship Id="rId362" Type="http://schemas.openxmlformats.org/officeDocument/2006/relationships/hyperlink" Target="https://www.sueisssteson.org/App_Themes/Pagina/descargas/documentostransparencia/TOMA%20DE%20NOTA1.pdf" TargetMode="External"/><Relationship Id="rId2043" Type="http://schemas.openxmlformats.org/officeDocument/2006/relationships/hyperlink" Target="https://www.sueisssteson.org/App_Themes/Pagina/descargas/documentostransparencia/TOMA%20DE%20NOTA1.pdf" TargetMode="External"/><Relationship Id="rId2250" Type="http://schemas.openxmlformats.org/officeDocument/2006/relationships/hyperlink" Target="https://www.sueisssteson.org/App_Themes/Pagina/descargas/documentostransparencia/TOMA%20DE%20NOTA1.pdf" TargetMode="External"/><Relationship Id="rId3301" Type="http://schemas.openxmlformats.org/officeDocument/2006/relationships/hyperlink" Target="https://www.sueisssteson.org/App_Themes/Pagina/descargas/documentostransparencia/TOMA%20DE%20NOTA1.pdf" TargetMode="External"/><Relationship Id="rId222" Type="http://schemas.openxmlformats.org/officeDocument/2006/relationships/hyperlink" Target="https://www.sueisssteson.org/App_Themes/Pagina/descargas/documentostransparencia/TOMA%20DE%20NOTA1.pdf" TargetMode="External"/><Relationship Id="rId2110" Type="http://schemas.openxmlformats.org/officeDocument/2006/relationships/hyperlink" Target="https://www.sueisssteson.org/App_Themes/Pagina/descargas/documentostransparencia/TOMA%20DE%20NOTA1.pdf" TargetMode="External"/><Relationship Id="rId1669" Type="http://schemas.openxmlformats.org/officeDocument/2006/relationships/hyperlink" Target="https://www.sueisssteson.org/App_Themes/Pagina/descargas/documentostransparencia/TOMA%20DE%20NOTA1.pdf" TargetMode="External"/><Relationship Id="rId1876" Type="http://schemas.openxmlformats.org/officeDocument/2006/relationships/hyperlink" Target="https://www.sueisssteson.org/App_Themes/Pagina/descargas/documentostransparencia/TOMA%20DE%20NOTA1.pdf" TargetMode="External"/><Relationship Id="rId2927" Type="http://schemas.openxmlformats.org/officeDocument/2006/relationships/hyperlink" Target="https://www.sueisssteson.org/App_Themes/Pagina/descargas/documentostransparencia/TOMA%20DE%20NOTA1.pdf" TargetMode="External"/><Relationship Id="rId3091" Type="http://schemas.openxmlformats.org/officeDocument/2006/relationships/hyperlink" Target="https://www.sueisssteson.org/App_Themes/Pagina/descargas/documentostransparencia/TOMA%20DE%20NOTA1.pdf" TargetMode="External"/><Relationship Id="rId1529" Type="http://schemas.openxmlformats.org/officeDocument/2006/relationships/hyperlink" Target="https://www.sueisssteson.org/App_Themes/Pagina/descargas/documentostransparencia/TOMA%20DE%20NOTA1.pdf" TargetMode="External"/><Relationship Id="rId1736" Type="http://schemas.openxmlformats.org/officeDocument/2006/relationships/hyperlink" Target="https://www.sueisssteson.org/App_Themes/Pagina/descargas/documentostransparencia/TOMA%20DE%20NOTA1.pdf" TargetMode="External"/><Relationship Id="rId1943" Type="http://schemas.openxmlformats.org/officeDocument/2006/relationships/hyperlink" Target="https://www.sueisssteson.org/App_Themes/Pagina/descargas/documentostransparencia/TOMA%20DE%20NOTA1.pdf" TargetMode="External"/><Relationship Id="rId28" Type="http://schemas.openxmlformats.org/officeDocument/2006/relationships/hyperlink" Target="https://www.sueisssteson.org/App_Themes/Pagina/descargas/documentostransparencia/TOMA%20DE%20NOTA1.pdf" TargetMode="External"/><Relationship Id="rId1803" Type="http://schemas.openxmlformats.org/officeDocument/2006/relationships/hyperlink" Target="https://www.sueisssteson.org/App_Themes/Pagina/descargas/documentostransparencia/TOMA%20DE%20NOTA1.pdf" TargetMode="External"/><Relationship Id="rId689" Type="http://schemas.openxmlformats.org/officeDocument/2006/relationships/hyperlink" Target="https://www.sueisssteson.org/App_Themes/Pagina/descargas/documentostransparencia/TOMA%20DE%20NOTA1.pdf" TargetMode="External"/><Relationship Id="rId896" Type="http://schemas.openxmlformats.org/officeDocument/2006/relationships/hyperlink" Target="https://www.sueisssteson.org/App_Themes/Pagina/descargas/documentostransparencia/TOMA%20DE%20NOTA1.pdf" TargetMode="External"/><Relationship Id="rId2577" Type="http://schemas.openxmlformats.org/officeDocument/2006/relationships/hyperlink" Target="https://www.sueisssteson.org/App_Themes/Pagina/descargas/documentostransparencia/TOMA%20DE%20NOTA1.pdf" TargetMode="External"/><Relationship Id="rId2784" Type="http://schemas.openxmlformats.org/officeDocument/2006/relationships/hyperlink" Target="https://www.sueisssteson.org/App_Themes/Pagina/descargas/documentostransparencia/TOMA%20DE%20NOTA1.pdf" TargetMode="External"/><Relationship Id="rId549" Type="http://schemas.openxmlformats.org/officeDocument/2006/relationships/hyperlink" Target="https://www.sueisssteson.org/App_Themes/Pagina/descargas/documentostransparencia/TOMA%20DE%20NOTA1.pdf" TargetMode="External"/><Relationship Id="rId756" Type="http://schemas.openxmlformats.org/officeDocument/2006/relationships/hyperlink" Target="https://www.sueisssteson.org/App_Themes/Pagina/descargas/documentostransparencia/TOMA%20DE%20NOTA1.pdf" TargetMode="External"/><Relationship Id="rId1179" Type="http://schemas.openxmlformats.org/officeDocument/2006/relationships/hyperlink" Target="https://www.sueisssteson.org/App_Themes/Pagina/descargas/documentostransparencia/TOMA%20DE%20NOTA1.pdf" TargetMode="External"/><Relationship Id="rId1386" Type="http://schemas.openxmlformats.org/officeDocument/2006/relationships/hyperlink" Target="https://www.sueisssteson.org/App_Themes/Pagina/descargas/documentostransparencia/TOMA%20DE%20NOTA1.pdf" TargetMode="External"/><Relationship Id="rId1593" Type="http://schemas.openxmlformats.org/officeDocument/2006/relationships/hyperlink" Target="https://www.sueisssteson.org/App_Themes/Pagina/descargas/documentostransparencia/TOMA%20DE%20NOTA1.pdf" TargetMode="External"/><Relationship Id="rId2437" Type="http://schemas.openxmlformats.org/officeDocument/2006/relationships/hyperlink" Target="https://www.sueisssteson.org/App_Themes/Pagina/descargas/documentostransparencia/TOMA%20DE%20NOTA1.pdf" TargetMode="External"/><Relationship Id="rId2991" Type="http://schemas.openxmlformats.org/officeDocument/2006/relationships/hyperlink" Target="https://www.sueisssteson.org/App_Themes/Pagina/descargas/documentostransparencia/TOMA%20DE%20NOTA1.pdf" TargetMode="External"/><Relationship Id="rId409" Type="http://schemas.openxmlformats.org/officeDocument/2006/relationships/hyperlink" Target="https://www.sueisssteson.org/App_Themes/Pagina/descargas/documentostransparencia/TOMA%20DE%20NOTA1.pdf" TargetMode="External"/><Relationship Id="rId963" Type="http://schemas.openxmlformats.org/officeDocument/2006/relationships/hyperlink" Target="https://www.sueisssteson.org/App_Themes/Pagina/descargas/documentostransparencia/TOMA%20DE%20NOTA1.pdf" TargetMode="External"/><Relationship Id="rId1039" Type="http://schemas.openxmlformats.org/officeDocument/2006/relationships/hyperlink" Target="https://www.sueisssteson.org/App_Themes/Pagina/descargas/documentostransparencia/TOMA%20DE%20NOTA1.pdf" TargetMode="External"/><Relationship Id="rId1246" Type="http://schemas.openxmlformats.org/officeDocument/2006/relationships/hyperlink" Target="https://www.sueisssteson.org/App_Themes/Pagina/descargas/documentostransparencia/TOMA%20DE%20NOTA1.pdf" TargetMode="External"/><Relationship Id="rId2644" Type="http://schemas.openxmlformats.org/officeDocument/2006/relationships/hyperlink" Target="https://www.sueisssteson.org/App_Themes/Pagina/descargas/documentostransparencia/TOMA%20DE%20NOTA1.pdf" TargetMode="External"/><Relationship Id="rId2851" Type="http://schemas.openxmlformats.org/officeDocument/2006/relationships/hyperlink" Target="https://www.sueisssteson.org/App_Themes/Pagina/descargas/documentostransparencia/TOMA%20DE%20NOTA1.pdf" TargetMode="External"/><Relationship Id="rId92" Type="http://schemas.openxmlformats.org/officeDocument/2006/relationships/hyperlink" Target="https://www.sueisssteson.org/App_Themes/Pagina/descargas/documentostransparencia/TOMA%20DE%20NOTA1.pdf" TargetMode="External"/><Relationship Id="rId616" Type="http://schemas.openxmlformats.org/officeDocument/2006/relationships/hyperlink" Target="https://www.sueisssteson.org/App_Themes/Pagina/descargas/documentostransparencia/TOMA%20DE%20NOTA1.pdf" TargetMode="External"/><Relationship Id="rId823" Type="http://schemas.openxmlformats.org/officeDocument/2006/relationships/hyperlink" Target="https://www.sueisssteson.org/App_Themes/Pagina/descargas/documentostransparencia/TOMA%20DE%20NOTA1.pdf" TargetMode="External"/><Relationship Id="rId1453" Type="http://schemas.openxmlformats.org/officeDocument/2006/relationships/hyperlink" Target="https://www.sueisssteson.org/App_Themes/Pagina/descargas/documentostransparencia/TOMA%20DE%20NOTA1.pdf" TargetMode="External"/><Relationship Id="rId1660" Type="http://schemas.openxmlformats.org/officeDocument/2006/relationships/hyperlink" Target="https://www.sueisssteson.org/App_Themes/Pagina/descargas/documentostransparencia/TOMA%20DE%20NOTA1.pdf" TargetMode="External"/><Relationship Id="rId2504" Type="http://schemas.openxmlformats.org/officeDocument/2006/relationships/hyperlink" Target="https://www.sueisssteson.org/App_Themes/Pagina/descargas/documentostransparencia/TOMA%20DE%20NOTA1.pdf" TargetMode="External"/><Relationship Id="rId2711" Type="http://schemas.openxmlformats.org/officeDocument/2006/relationships/hyperlink" Target="https://www.sueisssteson.org/App_Themes/Pagina/descargas/documentostransparencia/TOMA%20DE%20NOTA1.pdf" TargetMode="External"/><Relationship Id="rId1106" Type="http://schemas.openxmlformats.org/officeDocument/2006/relationships/hyperlink" Target="https://www.sueisssteson.org/App_Themes/Pagina/descargas/documentostransparencia/TOMA%20DE%20NOTA1.pdf" TargetMode="External"/><Relationship Id="rId1313" Type="http://schemas.openxmlformats.org/officeDocument/2006/relationships/hyperlink" Target="https://www.sueisssteson.org/App_Themes/Pagina/descargas/documentostransparencia/TOMA%20DE%20NOTA1.pdf" TargetMode="External"/><Relationship Id="rId1520" Type="http://schemas.openxmlformats.org/officeDocument/2006/relationships/hyperlink" Target="https://www.sueisssteson.org/App_Themes/Pagina/descargas/documentostransparencia/TOMA%20DE%20NOTA1.pdf" TargetMode="External"/><Relationship Id="rId3278" Type="http://schemas.openxmlformats.org/officeDocument/2006/relationships/hyperlink" Target="https://www.sueisssteson.org/App_Themes/Pagina/descargas/documentostransparencia/TOMA%20DE%20NOTA1.pdf" TargetMode="External"/><Relationship Id="rId199" Type="http://schemas.openxmlformats.org/officeDocument/2006/relationships/hyperlink" Target="https://www.sueisssteson.org/App_Themes/Pagina/descargas/documentostransparencia/TOMA%20DE%20NOTA1.pdf" TargetMode="External"/><Relationship Id="rId2087" Type="http://schemas.openxmlformats.org/officeDocument/2006/relationships/hyperlink" Target="https://www.sueisssteson.org/App_Themes/Pagina/descargas/documentostransparencia/TOMA%20DE%20NOTA1.pdf" TargetMode="External"/><Relationship Id="rId2294" Type="http://schemas.openxmlformats.org/officeDocument/2006/relationships/hyperlink" Target="https://www.sueisssteson.org/App_Themes/Pagina/descargas/documentostransparencia/TOMA%20DE%20NOTA1.pdf" TargetMode="External"/><Relationship Id="rId3138" Type="http://schemas.openxmlformats.org/officeDocument/2006/relationships/hyperlink" Target="https://www.sueisssteson.org/App_Themes/Pagina/descargas/documentostransparencia/TOMA%20DE%20NOTA1.pdf" TargetMode="External"/><Relationship Id="rId3345" Type="http://schemas.openxmlformats.org/officeDocument/2006/relationships/hyperlink" Target="https://www.sueisssteson.org/App_Themes/Pagina/descargas/documentostransparencia/TOMA%20DE%20NOTA1.pdf" TargetMode="External"/><Relationship Id="rId266" Type="http://schemas.openxmlformats.org/officeDocument/2006/relationships/hyperlink" Target="https://www.sueisssteson.org/App_Themes/Pagina/descargas/documentostransparencia/TOMA%20DE%20NOTA1.pdf" TargetMode="External"/><Relationship Id="rId473" Type="http://schemas.openxmlformats.org/officeDocument/2006/relationships/hyperlink" Target="https://www.sueisssteson.org/App_Themes/Pagina/descargas/documentostransparencia/TOMA%20DE%20NOTA1.pdf" TargetMode="External"/><Relationship Id="rId680" Type="http://schemas.openxmlformats.org/officeDocument/2006/relationships/hyperlink" Target="https://www.sueisssteson.org/App_Themes/Pagina/descargas/documentostransparencia/TOMA%20DE%20NOTA1.pdf" TargetMode="External"/><Relationship Id="rId2154" Type="http://schemas.openxmlformats.org/officeDocument/2006/relationships/hyperlink" Target="https://www.sueisssteson.org/App_Themes/Pagina/descargas/documentostransparencia/TOMA%20DE%20NOTA1.pdf" TargetMode="External"/><Relationship Id="rId2361" Type="http://schemas.openxmlformats.org/officeDocument/2006/relationships/hyperlink" Target="https://www.sueisssteson.org/App_Themes/Pagina/descargas/documentostransparencia/TOMA%20DE%20NOTA1.pdf" TargetMode="External"/><Relationship Id="rId3205" Type="http://schemas.openxmlformats.org/officeDocument/2006/relationships/hyperlink" Target="https://www.sueisssteson.org/App_Themes/Pagina/descargas/documentostransparencia/TOMA%20DE%20NOTA1.pdf" TargetMode="External"/><Relationship Id="rId126" Type="http://schemas.openxmlformats.org/officeDocument/2006/relationships/hyperlink" Target="https://www.sueisssteson.org/App_Themes/Pagina/descargas/documentostransparencia/TOMA%20DE%20NOTA1.pdf" TargetMode="External"/><Relationship Id="rId333" Type="http://schemas.openxmlformats.org/officeDocument/2006/relationships/hyperlink" Target="https://www.sueisssteson.org/App_Themes/Pagina/descargas/documentostransparencia/TOMA%20DE%20NOTA1.pdf" TargetMode="External"/><Relationship Id="rId540" Type="http://schemas.openxmlformats.org/officeDocument/2006/relationships/hyperlink" Target="https://www.sueisssteson.org/App_Themes/Pagina/descargas/documentostransparencia/TOMA%20DE%20NOTA1.pdf" TargetMode="External"/><Relationship Id="rId1170" Type="http://schemas.openxmlformats.org/officeDocument/2006/relationships/hyperlink" Target="https://www.sueisssteson.org/App_Themes/Pagina/descargas/documentostransparencia/TOMA%20DE%20NOTA1.pdf" TargetMode="External"/><Relationship Id="rId2014" Type="http://schemas.openxmlformats.org/officeDocument/2006/relationships/hyperlink" Target="https://www.sueisssteson.org/App_Themes/Pagina/descargas/documentostransparencia/TOMA%20DE%20NOTA1.pdf" TargetMode="External"/><Relationship Id="rId2221" Type="http://schemas.openxmlformats.org/officeDocument/2006/relationships/hyperlink" Target="https://www.sueisssteson.org/App_Themes/Pagina/descargas/documentostransparencia/TOMA%20DE%20NOTA1.pdf" TargetMode="External"/><Relationship Id="rId1030" Type="http://schemas.openxmlformats.org/officeDocument/2006/relationships/hyperlink" Target="https://www.sueisssteson.org/App_Themes/Pagina/descargas/documentostransparencia/TOMA%20DE%20NOTA1.pdf" TargetMode="External"/><Relationship Id="rId400" Type="http://schemas.openxmlformats.org/officeDocument/2006/relationships/hyperlink" Target="https://www.sueisssteson.org/App_Themes/Pagina/descargas/documentostransparencia/TOMA%20DE%20NOTA1.pdf" TargetMode="External"/><Relationship Id="rId1987" Type="http://schemas.openxmlformats.org/officeDocument/2006/relationships/hyperlink" Target="https://www.sueisssteson.org/App_Themes/Pagina/descargas/documentostransparencia/TOMA%20DE%20NOTA1.pdf" TargetMode="External"/><Relationship Id="rId1847" Type="http://schemas.openxmlformats.org/officeDocument/2006/relationships/hyperlink" Target="https://www.sueisssteson.org/App_Themes/Pagina/descargas/documentostransparencia/TOMA%20DE%20NOTA1.pdf" TargetMode="External"/><Relationship Id="rId1707" Type="http://schemas.openxmlformats.org/officeDocument/2006/relationships/hyperlink" Target="https://www.sueisssteson.org/App_Themes/Pagina/descargas/documentostransparencia/TOMA%20DE%20NOTA1.pdf" TargetMode="External"/><Relationship Id="rId3062" Type="http://schemas.openxmlformats.org/officeDocument/2006/relationships/hyperlink" Target="https://www.sueisssteson.org/App_Themes/Pagina/descargas/documentostransparencia/TOMA%20DE%20NOTA1.pdf" TargetMode="External"/><Relationship Id="rId190" Type="http://schemas.openxmlformats.org/officeDocument/2006/relationships/hyperlink" Target="https://www.sueisssteson.org/App_Themes/Pagina/descargas/documentostransparencia/TOMA%20DE%20NOTA1.pdf" TargetMode="External"/><Relationship Id="rId1914" Type="http://schemas.openxmlformats.org/officeDocument/2006/relationships/hyperlink" Target="https://www.sueisssteson.org/App_Themes/Pagina/descargas/documentostransparencia/TOMA%20DE%20NOTA1.pdf" TargetMode="External"/><Relationship Id="rId2688" Type="http://schemas.openxmlformats.org/officeDocument/2006/relationships/hyperlink" Target="https://www.sueisssteson.org/App_Themes/Pagina/descargas/documentostransparencia/TOMA%20DE%20NOTA1.pdf" TargetMode="External"/><Relationship Id="rId2895" Type="http://schemas.openxmlformats.org/officeDocument/2006/relationships/hyperlink" Target="https://www.sueisssteson.org/App_Themes/Pagina/descargas/documentostransparencia/TOMA%20DE%20NOTA1.pdf" TargetMode="External"/><Relationship Id="rId867" Type="http://schemas.openxmlformats.org/officeDocument/2006/relationships/hyperlink" Target="https://www.sueisssteson.org/App_Themes/Pagina/descargas/documentostransparencia/TOMA%20DE%20NOTA1.pdf" TargetMode="External"/><Relationship Id="rId1497" Type="http://schemas.openxmlformats.org/officeDocument/2006/relationships/hyperlink" Target="https://www.sueisssteson.org/App_Themes/Pagina/descargas/documentostransparencia/TOMA%20DE%20NOTA1.pdf" TargetMode="External"/><Relationship Id="rId2548" Type="http://schemas.openxmlformats.org/officeDocument/2006/relationships/hyperlink" Target="https://www.sueisssteson.org/App_Themes/Pagina/descargas/documentostransparencia/TOMA%20DE%20NOTA1.pdf" TargetMode="External"/><Relationship Id="rId2755" Type="http://schemas.openxmlformats.org/officeDocument/2006/relationships/hyperlink" Target="https://www.sueisssteson.org/App_Themes/Pagina/descargas/documentostransparencia/TOMA%20DE%20NOTA1.pdf" TargetMode="External"/><Relationship Id="rId2962" Type="http://schemas.openxmlformats.org/officeDocument/2006/relationships/hyperlink" Target="https://www.sueisssteson.org/App_Themes/Pagina/descargas/documentostransparencia/TOMA%20DE%20NOTA1.pdf" TargetMode="External"/><Relationship Id="rId727" Type="http://schemas.openxmlformats.org/officeDocument/2006/relationships/hyperlink" Target="https://www.sueisssteson.org/App_Themes/Pagina/descargas/documentostransparencia/TOMA%20DE%20NOTA1.pdf" TargetMode="External"/><Relationship Id="rId934" Type="http://schemas.openxmlformats.org/officeDocument/2006/relationships/hyperlink" Target="https://www.sueisssteson.org/App_Themes/Pagina/descargas/documentostransparencia/TOMA%20DE%20NOTA1.pdf" TargetMode="External"/><Relationship Id="rId1357" Type="http://schemas.openxmlformats.org/officeDocument/2006/relationships/hyperlink" Target="https://www.sueisssteson.org/App_Themes/Pagina/descargas/documentostransparencia/TOMA%20DE%20NOTA1.pdf" TargetMode="External"/><Relationship Id="rId1564" Type="http://schemas.openxmlformats.org/officeDocument/2006/relationships/hyperlink" Target="https://www.sueisssteson.org/App_Themes/Pagina/descargas/documentostransparencia/TOMA%20DE%20NOTA1.pdf" TargetMode="External"/><Relationship Id="rId1771" Type="http://schemas.openxmlformats.org/officeDocument/2006/relationships/hyperlink" Target="https://www.sueisssteson.org/App_Themes/Pagina/descargas/documentostransparencia/TOMA%20DE%20NOTA1.pdf" TargetMode="External"/><Relationship Id="rId2408" Type="http://schemas.openxmlformats.org/officeDocument/2006/relationships/hyperlink" Target="https://www.sueisssteson.org/App_Themes/Pagina/descargas/documentostransparencia/TOMA%20DE%20NOTA1.pdf" TargetMode="External"/><Relationship Id="rId2615" Type="http://schemas.openxmlformats.org/officeDocument/2006/relationships/hyperlink" Target="https://www.sueisssteson.org/App_Themes/Pagina/descargas/documentostransparencia/TOMA%20DE%20NOTA1.pdf" TargetMode="External"/><Relationship Id="rId2822" Type="http://schemas.openxmlformats.org/officeDocument/2006/relationships/hyperlink" Target="https://www.sueisssteson.org/App_Themes/Pagina/descargas/documentostransparencia/TOMA%20DE%20NOTA1.pdf" TargetMode="External"/><Relationship Id="rId63" Type="http://schemas.openxmlformats.org/officeDocument/2006/relationships/hyperlink" Target="https://www.sueisssteson.org/App_Themes/Pagina/descargas/documentostransparencia/TOMA%20DE%20NOTA1.pdf" TargetMode="External"/><Relationship Id="rId1217" Type="http://schemas.openxmlformats.org/officeDocument/2006/relationships/hyperlink" Target="https://www.sueisssteson.org/App_Themes/Pagina/descargas/documentostransparencia/TOMA%20DE%20NOTA1.pdf" TargetMode="External"/><Relationship Id="rId1424" Type="http://schemas.openxmlformats.org/officeDocument/2006/relationships/hyperlink" Target="https://www.sueisssteson.org/App_Themes/Pagina/descargas/documentostransparencia/TOMA%20DE%20NOTA1.pdf" TargetMode="External"/><Relationship Id="rId1631" Type="http://schemas.openxmlformats.org/officeDocument/2006/relationships/hyperlink" Target="https://www.sueisssteson.org/App_Themes/Pagina/descargas/documentostransparencia/TOMA%20DE%20NOTA1.pdf" TargetMode="External"/><Relationship Id="rId2198" Type="http://schemas.openxmlformats.org/officeDocument/2006/relationships/hyperlink" Target="https://www.sueisssteson.org/App_Themes/Pagina/descargas/documentostransparencia/TOMA%20DE%20NOTA1.pdf" TargetMode="External"/><Relationship Id="rId3249" Type="http://schemas.openxmlformats.org/officeDocument/2006/relationships/hyperlink" Target="https://www.sueisssteson.org/App_Themes/Pagina/descargas/documentostransparencia/TOMA%20DE%20NOTA1.pdf" TargetMode="External"/><Relationship Id="rId377" Type="http://schemas.openxmlformats.org/officeDocument/2006/relationships/hyperlink" Target="https://www.sueisssteson.org/App_Themes/Pagina/descargas/documentostransparencia/TOMA%20DE%20NOTA1.pdf" TargetMode="External"/><Relationship Id="rId584" Type="http://schemas.openxmlformats.org/officeDocument/2006/relationships/hyperlink" Target="https://www.sueisssteson.org/App_Themes/Pagina/descargas/documentostransparencia/TOMA%20DE%20NOTA1.pdf" TargetMode="External"/><Relationship Id="rId2058" Type="http://schemas.openxmlformats.org/officeDocument/2006/relationships/hyperlink" Target="https://www.sueisssteson.org/App_Themes/Pagina/descargas/documentostransparencia/TOMA%20DE%20NOTA1.pdf" TargetMode="External"/><Relationship Id="rId2265" Type="http://schemas.openxmlformats.org/officeDocument/2006/relationships/hyperlink" Target="https://www.sueisssteson.org/App_Themes/Pagina/descargas/documentostransparencia/TOMA%20DE%20NOTA1.pdf" TargetMode="External"/><Relationship Id="rId3109" Type="http://schemas.openxmlformats.org/officeDocument/2006/relationships/hyperlink" Target="https://www.sueisssteson.org/App_Themes/Pagina/descargas/documentostransparencia/TOMA%20DE%20NOTA1.pdf" TargetMode="External"/><Relationship Id="rId237" Type="http://schemas.openxmlformats.org/officeDocument/2006/relationships/hyperlink" Target="https://www.sueisssteson.org/App_Themes/Pagina/descargas/documentostransparencia/TOMA%20DE%20NOTA1.pdf" TargetMode="External"/><Relationship Id="rId791" Type="http://schemas.openxmlformats.org/officeDocument/2006/relationships/hyperlink" Target="https://www.sueisssteson.org/App_Themes/Pagina/descargas/documentostransparencia/TOMA%20DE%20NOTA1.pdf" TargetMode="External"/><Relationship Id="rId1074" Type="http://schemas.openxmlformats.org/officeDocument/2006/relationships/hyperlink" Target="https://www.sueisssteson.org/App_Themes/Pagina/descargas/documentostransparencia/TOMA%20DE%20NOTA1.pdf" TargetMode="External"/><Relationship Id="rId2472" Type="http://schemas.openxmlformats.org/officeDocument/2006/relationships/hyperlink" Target="https://www.sueisssteson.org/App_Themes/Pagina/descargas/documentostransparencia/TOMA%20DE%20NOTA1.pdf" TargetMode="External"/><Relationship Id="rId3316" Type="http://schemas.openxmlformats.org/officeDocument/2006/relationships/hyperlink" Target="https://www.sueisssteson.org/App_Themes/Pagina/descargas/documentostransparencia/TOMA%20DE%20NOTA1.pdf" TargetMode="External"/><Relationship Id="rId444" Type="http://schemas.openxmlformats.org/officeDocument/2006/relationships/hyperlink" Target="https://www.sueisssteson.org/App_Themes/Pagina/descargas/documentostransparencia/TOMA%20DE%20NOTA1.pdf" TargetMode="External"/><Relationship Id="rId651" Type="http://schemas.openxmlformats.org/officeDocument/2006/relationships/hyperlink" Target="https://www.sueisssteson.org/App_Themes/Pagina/descargas/documentostransparencia/TOMA%20DE%20NOTA1.pdf" TargetMode="External"/><Relationship Id="rId1281" Type="http://schemas.openxmlformats.org/officeDocument/2006/relationships/hyperlink" Target="https://www.sueisssteson.org/App_Themes/Pagina/descargas/documentostransparencia/TOMA%20DE%20NOTA1.pdf" TargetMode="External"/><Relationship Id="rId2125" Type="http://schemas.openxmlformats.org/officeDocument/2006/relationships/hyperlink" Target="https://www.sueisssteson.org/App_Themes/Pagina/descargas/documentostransparencia/TOMA%20DE%20NOTA1.pdf" TargetMode="External"/><Relationship Id="rId2332" Type="http://schemas.openxmlformats.org/officeDocument/2006/relationships/hyperlink" Target="https://www.sueisssteson.org/App_Themes/Pagina/descargas/documentostransparencia/TOMA%20DE%20NOTA1.pdf" TargetMode="External"/><Relationship Id="rId304" Type="http://schemas.openxmlformats.org/officeDocument/2006/relationships/hyperlink" Target="https://www.sueisssteson.org/App_Themes/Pagina/descargas/documentostransparencia/TOMA%20DE%20NOTA1.pdf" TargetMode="External"/><Relationship Id="rId511" Type="http://schemas.openxmlformats.org/officeDocument/2006/relationships/hyperlink" Target="https://www.sueisssteson.org/App_Themes/Pagina/descargas/documentostransparencia/TOMA%20DE%20NOTA1.pdf" TargetMode="External"/><Relationship Id="rId1141" Type="http://schemas.openxmlformats.org/officeDocument/2006/relationships/hyperlink" Target="https://www.sueisssteson.org/App_Themes/Pagina/descargas/documentostransparencia/TOMA%20DE%20NOTA1.pdf" TargetMode="External"/><Relationship Id="rId1001" Type="http://schemas.openxmlformats.org/officeDocument/2006/relationships/hyperlink" Target="https://www.sueisssteson.org/App_Themes/Pagina/descargas/documentostransparencia/TOMA%20DE%20NOTA1.pdf" TargetMode="External"/><Relationship Id="rId1958" Type="http://schemas.openxmlformats.org/officeDocument/2006/relationships/hyperlink" Target="https://www.sueisssteson.org/App_Themes/Pagina/descargas/documentostransparencia/TOMA%20DE%20NOTA1.pdf" TargetMode="External"/><Relationship Id="rId3173" Type="http://schemas.openxmlformats.org/officeDocument/2006/relationships/hyperlink" Target="https://www.sueisssteson.org/App_Themes/Pagina/descargas/documentostransparencia/TOMA%20DE%20NOTA1.pdf" TargetMode="External"/><Relationship Id="rId1818" Type="http://schemas.openxmlformats.org/officeDocument/2006/relationships/hyperlink" Target="https://www.sueisssteson.org/App_Themes/Pagina/descargas/documentostransparencia/TOMA%20DE%20NOTA1.pdf" TargetMode="External"/><Relationship Id="rId3033" Type="http://schemas.openxmlformats.org/officeDocument/2006/relationships/hyperlink" Target="https://www.sueisssteson.org/App_Themes/Pagina/descargas/documentostransparencia/TOMA%20DE%20NOTA1.pdf" TargetMode="External"/><Relationship Id="rId3240" Type="http://schemas.openxmlformats.org/officeDocument/2006/relationships/hyperlink" Target="https://www.sueisssteson.org/App_Themes/Pagina/descargas/documentostransparencia/TOMA%20DE%20NOTA1.pdf" TargetMode="External"/><Relationship Id="rId161" Type="http://schemas.openxmlformats.org/officeDocument/2006/relationships/hyperlink" Target="https://www.sueisssteson.org/App_Themes/Pagina/descargas/documentostransparencia/TOMA%20DE%20NOTA1.pdf" TargetMode="External"/><Relationship Id="rId2799" Type="http://schemas.openxmlformats.org/officeDocument/2006/relationships/hyperlink" Target="https://www.sueisssteson.org/App_Themes/Pagina/descargas/documentostransparencia/TOMA%20DE%20NOTA1.pdf" TargetMode="External"/><Relationship Id="rId3100" Type="http://schemas.openxmlformats.org/officeDocument/2006/relationships/hyperlink" Target="https://www.sueisssteson.org/App_Themes/Pagina/descargas/documentostransparencia/TOMA%20DE%20NOTA1.pdf" TargetMode="External"/><Relationship Id="rId978" Type="http://schemas.openxmlformats.org/officeDocument/2006/relationships/hyperlink" Target="https://www.sueisssteson.org/App_Themes/Pagina/descargas/documentostransparencia/TOMA%20DE%20NOTA1.pdf" TargetMode="External"/><Relationship Id="rId2659" Type="http://schemas.openxmlformats.org/officeDocument/2006/relationships/hyperlink" Target="https://www.sueisssteson.org/App_Themes/Pagina/descargas/documentostransparencia/TOMA%20DE%20NOTA1.pdf" TargetMode="External"/><Relationship Id="rId2866" Type="http://schemas.openxmlformats.org/officeDocument/2006/relationships/hyperlink" Target="https://www.sueisssteson.org/App_Themes/Pagina/descargas/documentostransparencia/TOMA%20DE%20NOTA1.pdf" TargetMode="External"/><Relationship Id="rId838" Type="http://schemas.openxmlformats.org/officeDocument/2006/relationships/hyperlink" Target="https://www.sueisssteson.org/App_Themes/Pagina/descargas/documentostransparencia/TOMA%20DE%20NOTA1.pdf" TargetMode="External"/><Relationship Id="rId1468" Type="http://schemas.openxmlformats.org/officeDocument/2006/relationships/hyperlink" Target="https://www.sueisssteson.org/App_Themes/Pagina/descargas/documentostransparencia/TOMA%20DE%20NOTA1.pdf" TargetMode="External"/><Relationship Id="rId1675" Type="http://schemas.openxmlformats.org/officeDocument/2006/relationships/hyperlink" Target="https://www.sueisssteson.org/App_Themes/Pagina/descargas/documentostransparencia/TOMA%20DE%20NOTA1.pdf" TargetMode="External"/><Relationship Id="rId1882" Type="http://schemas.openxmlformats.org/officeDocument/2006/relationships/hyperlink" Target="https://www.sueisssteson.org/App_Themes/Pagina/descargas/documentostransparencia/TOMA%20DE%20NOTA1.pdf" TargetMode="External"/><Relationship Id="rId2519" Type="http://schemas.openxmlformats.org/officeDocument/2006/relationships/hyperlink" Target="https://www.sueisssteson.org/App_Themes/Pagina/descargas/documentostransparencia/TOMA%20DE%20NOTA1.pdf" TargetMode="External"/><Relationship Id="rId2726" Type="http://schemas.openxmlformats.org/officeDocument/2006/relationships/hyperlink" Target="https://www.sueisssteson.org/App_Themes/Pagina/descargas/documentostransparencia/TOMA%20DE%20NOTA1.pdf" TargetMode="External"/><Relationship Id="rId1328" Type="http://schemas.openxmlformats.org/officeDocument/2006/relationships/hyperlink" Target="https://www.sueisssteson.org/App_Themes/Pagina/descargas/documentostransparencia/TOMA%20DE%20NOTA1.pdf" TargetMode="External"/><Relationship Id="rId1535" Type="http://schemas.openxmlformats.org/officeDocument/2006/relationships/hyperlink" Target="https://www.sueisssteson.org/App_Themes/Pagina/descargas/documentostransparencia/TOMA%20DE%20NOTA1.pdf" TargetMode="External"/><Relationship Id="rId2933" Type="http://schemas.openxmlformats.org/officeDocument/2006/relationships/hyperlink" Target="https://www.sueisssteson.org/App_Themes/Pagina/descargas/documentostransparencia/TOMA%20DE%20NOTA1.pdf" TargetMode="External"/><Relationship Id="rId905" Type="http://schemas.openxmlformats.org/officeDocument/2006/relationships/hyperlink" Target="https://www.sueisssteson.org/App_Themes/Pagina/descargas/documentostransparencia/TOMA%20DE%20NOTA1.pdf" TargetMode="External"/><Relationship Id="rId1742" Type="http://schemas.openxmlformats.org/officeDocument/2006/relationships/hyperlink" Target="https://www.sueisssteson.org/App_Themes/Pagina/descargas/documentostransparencia/TOMA%20DE%20NOTA1.pdf" TargetMode="External"/><Relationship Id="rId34" Type="http://schemas.openxmlformats.org/officeDocument/2006/relationships/hyperlink" Target="https://www.sueisssteson.org/App_Themes/Pagina/descargas/documentostransparencia/TOMA%20DE%20NOTA1.pdf" TargetMode="External"/><Relationship Id="rId1602" Type="http://schemas.openxmlformats.org/officeDocument/2006/relationships/hyperlink" Target="https://www.sueisssteson.org/App_Themes/Pagina/descargas/documentostransparencia/TOMA%20DE%20NOTA1.pdf" TargetMode="External"/><Relationship Id="rId488" Type="http://schemas.openxmlformats.org/officeDocument/2006/relationships/hyperlink" Target="https://www.sueisssteson.org/App_Themes/Pagina/descargas/documentostransparencia/TOMA%20DE%20NOTA1.pdf" TargetMode="External"/><Relationship Id="rId695" Type="http://schemas.openxmlformats.org/officeDocument/2006/relationships/hyperlink" Target="https://www.sueisssteson.org/App_Themes/Pagina/descargas/documentostransparencia/TOMA%20DE%20NOTA1.pdf" TargetMode="External"/><Relationship Id="rId2169" Type="http://schemas.openxmlformats.org/officeDocument/2006/relationships/hyperlink" Target="https://www.sueisssteson.org/App_Themes/Pagina/descargas/documentostransparencia/TOMA%20DE%20NOTA1.pdf" TargetMode="External"/><Relationship Id="rId2376" Type="http://schemas.openxmlformats.org/officeDocument/2006/relationships/hyperlink" Target="https://www.sueisssteson.org/App_Themes/Pagina/descargas/documentostransparencia/TOMA%20DE%20NOTA1.pdf" TargetMode="External"/><Relationship Id="rId2583" Type="http://schemas.openxmlformats.org/officeDocument/2006/relationships/hyperlink" Target="https://www.sueisssteson.org/App_Themes/Pagina/descargas/documentostransparencia/TOMA%20DE%20NOTA1.pdf" TargetMode="External"/><Relationship Id="rId2790" Type="http://schemas.openxmlformats.org/officeDocument/2006/relationships/hyperlink" Target="https://www.sueisssteson.org/App_Themes/Pagina/descargas/documentostransparencia/TOMA%20DE%20NOTA1.pdf" TargetMode="External"/><Relationship Id="rId348" Type="http://schemas.openxmlformats.org/officeDocument/2006/relationships/hyperlink" Target="https://www.sueisssteson.org/App_Themes/Pagina/descargas/documentostransparencia/TOMA%20DE%20NOTA1.pdf" TargetMode="External"/><Relationship Id="rId555" Type="http://schemas.openxmlformats.org/officeDocument/2006/relationships/hyperlink" Target="https://www.sueisssteson.org/App_Themes/Pagina/descargas/documentostransparencia/TOMA%20DE%20NOTA1.pdf" TargetMode="External"/><Relationship Id="rId762" Type="http://schemas.openxmlformats.org/officeDocument/2006/relationships/hyperlink" Target="https://www.sueisssteson.org/App_Themes/Pagina/descargas/documentostransparencia/TOMA%20DE%20NOTA1.pdf" TargetMode="External"/><Relationship Id="rId1185" Type="http://schemas.openxmlformats.org/officeDocument/2006/relationships/hyperlink" Target="https://www.sueisssteson.org/App_Themes/Pagina/descargas/documentostransparencia/TOMA%20DE%20NOTA1.pdf" TargetMode="External"/><Relationship Id="rId1392" Type="http://schemas.openxmlformats.org/officeDocument/2006/relationships/hyperlink" Target="https://www.sueisssteson.org/App_Themes/Pagina/descargas/documentostransparencia/TOMA%20DE%20NOTA1.pdf" TargetMode="External"/><Relationship Id="rId2029" Type="http://schemas.openxmlformats.org/officeDocument/2006/relationships/hyperlink" Target="https://www.sueisssteson.org/App_Themes/Pagina/descargas/documentostransparencia/TOMA%20DE%20NOTA1.pdf" TargetMode="External"/><Relationship Id="rId2236" Type="http://schemas.openxmlformats.org/officeDocument/2006/relationships/hyperlink" Target="https://www.sueisssteson.org/App_Themes/Pagina/descargas/documentostransparencia/TOMA%20DE%20NOTA1.pdf" TargetMode="External"/><Relationship Id="rId2443" Type="http://schemas.openxmlformats.org/officeDocument/2006/relationships/hyperlink" Target="https://www.sueisssteson.org/App_Themes/Pagina/descargas/documentostransparencia/TOMA%20DE%20NOTA1.pdf" TargetMode="External"/><Relationship Id="rId2650" Type="http://schemas.openxmlformats.org/officeDocument/2006/relationships/hyperlink" Target="https://www.sueisssteson.org/App_Themes/Pagina/descargas/documentostransparencia/TOMA%20DE%20NOTA1.pdf" TargetMode="External"/><Relationship Id="rId208" Type="http://schemas.openxmlformats.org/officeDocument/2006/relationships/hyperlink" Target="https://www.sueisssteson.org/App_Themes/Pagina/descargas/documentostransparencia/TOMA%20DE%20NOTA1.pdf" TargetMode="External"/><Relationship Id="rId415" Type="http://schemas.openxmlformats.org/officeDocument/2006/relationships/hyperlink" Target="https://www.sueisssteson.org/App_Themes/Pagina/descargas/documentostransparencia/TOMA%20DE%20NOTA1.pdf" TargetMode="External"/><Relationship Id="rId622" Type="http://schemas.openxmlformats.org/officeDocument/2006/relationships/hyperlink" Target="https://www.sueisssteson.org/App_Themes/Pagina/descargas/documentostransparencia/TOMA%20DE%20NOTA1.pdf" TargetMode="External"/><Relationship Id="rId1045" Type="http://schemas.openxmlformats.org/officeDocument/2006/relationships/hyperlink" Target="https://www.sueisssteson.org/App_Themes/Pagina/descargas/documentostransparencia/TOMA%20DE%20NOTA1.pdf" TargetMode="External"/><Relationship Id="rId1252" Type="http://schemas.openxmlformats.org/officeDocument/2006/relationships/hyperlink" Target="https://www.sueisssteson.org/App_Themes/Pagina/descargas/documentostransparencia/TOMA%20DE%20NOTA1.pdf" TargetMode="External"/><Relationship Id="rId2303" Type="http://schemas.openxmlformats.org/officeDocument/2006/relationships/hyperlink" Target="https://www.sueisssteson.org/App_Themes/Pagina/descargas/documentostransparencia/TOMA%20DE%20NOTA1.pdf" TargetMode="External"/><Relationship Id="rId2510" Type="http://schemas.openxmlformats.org/officeDocument/2006/relationships/hyperlink" Target="https://www.sueisssteson.org/App_Themes/Pagina/descargas/documentostransparencia/TOMA%20DE%20NOTA1.pdf" TargetMode="External"/><Relationship Id="rId1112" Type="http://schemas.openxmlformats.org/officeDocument/2006/relationships/hyperlink" Target="https://www.sueisssteson.org/App_Themes/Pagina/descargas/documentostransparencia/TOMA%20DE%20NOTA1.pdf" TargetMode="External"/><Relationship Id="rId3077" Type="http://schemas.openxmlformats.org/officeDocument/2006/relationships/hyperlink" Target="https://www.sueisssteson.org/App_Themes/Pagina/descargas/documentostransparencia/TOMA%20DE%20NOTA1.pdf" TargetMode="External"/><Relationship Id="rId3284" Type="http://schemas.openxmlformats.org/officeDocument/2006/relationships/hyperlink" Target="https://www.sueisssteson.org/App_Themes/Pagina/descargas/documentostransparencia/TOMA%20DE%20NOTA1.pdf" TargetMode="External"/><Relationship Id="rId1929" Type="http://schemas.openxmlformats.org/officeDocument/2006/relationships/hyperlink" Target="https://www.sueisssteson.org/App_Themes/Pagina/descargas/documentostransparencia/TOMA%20DE%20NOTA1.pdf" TargetMode="External"/><Relationship Id="rId2093" Type="http://schemas.openxmlformats.org/officeDocument/2006/relationships/hyperlink" Target="https://www.sueisssteson.org/App_Themes/Pagina/descargas/documentostransparencia/TOMA%20DE%20NOTA1.pdf" TargetMode="External"/><Relationship Id="rId3144" Type="http://schemas.openxmlformats.org/officeDocument/2006/relationships/hyperlink" Target="https://www.sueisssteson.org/App_Themes/Pagina/descargas/documentostransparencia/TOMA%20DE%20NOTA1.pdf" TargetMode="External"/><Relationship Id="rId272" Type="http://schemas.openxmlformats.org/officeDocument/2006/relationships/hyperlink" Target="https://www.sueisssteson.org/App_Themes/Pagina/descargas/documentostransparencia/TOMA%20DE%20NOTA1.pdf" TargetMode="External"/><Relationship Id="rId2160" Type="http://schemas.openxmlformats.org/officeDocument/2006/relationships/hyperlink" Target="https://www.sueisssteson.org/App_Themes/Pagina/descargas/documentostransparencia/TOMA%20DE%20NOTA1.pdf" TargetMode="External"/><Relationship Id="rId3004" Type="http://schemas.openxmlformats.org/officeDocument/2006/relationships/hyperlink" Target="https://www.sueisssteson.org/App_Themes/Pagina/descargas/documentostransparencia/TOMA%20DE%20NOTA1.pdf" TargetMode="External"/><Relationship Id="rId3211" Type="http://schemas.openxmlformats.org/officeDocument/2006/relationships/hyperlink" Target="https://www.sueisssteson.org/App_Themes/Pagina/descargas/documentostransparencia/TOMA%20DE%20NOTA1.pdf" TargetMode="External"/><Relationship Id="rId132" Type="http://schemas.openxmlformats.org/officeDocument/2006/relationships/hyperlink" Target="https://www.sueisssteson.org/App_Themes/Pagina/descargas/documentostransparencia/TOMA%20DE%20NOTA1.pdf" TargetMode="External"/><Relationship Id="rId2020" Type="http://schemas.openxmlformats.org/officeDocument/2006/relationships/hyperlink" Target="https://www.sueisssteson.org/App_Themes/Pagina/descargas/documentostransparencia/TOMA%20DE%20NOTA1.pdf" TargetMode="External"/><Relationship Id="rId1579" Type="http://schemas.openxmlformats.org/officeDocument/2006/relationships/hyperlink" Target="https://www.sueisssteson.org/App_Themes/Pagina/descargas/documentostransparencia/TOMA%20DE%20NOTA1.pdf" TargetMode="External"/><Relationship Id="rId2977" Type="http://schemas.openxmlformats.org/officeDocument/2006/relationships/hyperlink" Target="https://www.sueisssteson.org/App_Themes/Pagina/descargas/documentostransparencia/TOMA%20DE%20NOTA1.pdf" TargetMode="External"/><Relationship Id="rId949" Type="http://schemas.openxmlformats.org/officeDocument/2006/relationships/hyperlink" Target="https://www.sueisssteson.org/App_Themes/Pagina/descargas/documentostransparencia/TOMA%20DE%20NOTA1.pdf" TargetMode="External"/><Relationship Id="rId1786" Type="http://schemas.openxmlformats.org/officeDocument/2006/relationships/hyperlink" Target="https://www.sueisssteson.org/App_Themes/Pagina/descargas/documentostransparencia/TOMA%20DE%20NOTA1.pdf" TargetMode="External"/><Relationship Id="rId1993" Type="http://schemas.openxmlformats.org/officeDocument/2006/relationships/hyperlink" Target="https://www.sueisssteson.org/App_Themes/Pagina/descargas/documentostransparencia/TOMA%20DE%20NOTA1.pdf" TargetMode="External"/><Relationship Id="rId2837" Type="http://schemas.openxmlformats.org/officeDocument/2006/relationships/hyperlink" Target="https://www.sueisssteson.org/App_Themes/Pagina/descargas/documentostransparencia/TOMA%20DE%20NOTA1.pdf" TargetMode="External"/><Relationship Id="rId78" Type="http://schemas.openxmlformats.org/officeDocument/2006/relationships/hyperlink" Target="https://www.sueisssteson.org/App_Themes/Pagina/descargas/documentostransparencia/TOMA%20DE%20NOTA1.pdf" TargetMode="External"/><Relationship Id="rId809" Type="http://schemas.openxmlformats.org/officeDocument/2006/relationships/hyperlink" Target="https://www.sueisssteson.org/App_Themes/Pagina/descargas/documentostransparencia/TOMA%20DE%20NOTA1.pdf" TargetMode="External"/><Relationship Id="rId1439" Type="http://schemas.openxmlformats.org/officeDocument/2006/relationships/hyperlink" Target="https://www.sueisssteson.org/App_Themes/Pagina/descargas/documentostransparencia/TOMA%20DE%20NOTA1.pdf" TargetMode="External"/><Relationship Id="rId1646" Type="http://schemas.openxmlformats.org/officeDocument/2006/relationships/hyperlink" Target="https://www.sueisssteson.org/App_Themes/Pagina/descargas/documentostransparencia/TOMA%20DE%20NOTA1.pdf" TargetMode="External"/><Relationship Id="rId1853" Type="http://schemas.openxmlformats.org/officeDocument/2006/relationships/hyperlink" Target="https://www.sueisssteson.org/App_Themes/Pagina/descargas/documentostransparencia/TOMA%20DE%20NOTA1.pdf" TargetMode="External"/><Relationship Id="rId2904" Type="http://schemas.openxmlformats.org/officeDocument/2006/relationships/hyperlink" Target="https://www.sueisssteson.org/App_Themes/Pagina/descargas/documentostransparencia/TOMA%20DE%20NOTA1.pdf" TargetMode="External"/><Relationship Id="rId1506" Type="http://schemas.openxmlformats.org/officeDocument/2006/relationships/hyperlink" Target="https://www.sueisssteson.org/App_Themes/Pagina/descargas/documentostransparencia/TOMA%20DE%20NOTA1.pdf" TargetMode="External"/><Relationship Id="rId1713" Type="http://schemas.openxmlformats.org/officeDocument/2006/relationships/hyperlink" Target="https://www.sueisssteson.org/App_Themes/Pagina/descargas/documentostransparencia/TOMA%20DE%20NOTA1.pdf" TargetMode="External"/><Relationship Id="rId1920" Type="http://schemas.openxmlformats.org/officeDocument/2006/relationships/hyperlink" Target="https://www.sueisssteson.org/App_Themes/Pagina/descargas/documentostransparencia/TOMA%20DE%20NOTA1.pdf" TargetMode="External"/><Relationship Id="rId599" Type="http://schemas.openxmlformats.org/officeDocument/2006/relationships/hyperlink" Target="https://www.sueisssteson.org/App_Themes/Pagina/descargas/documentostransparencia/TOMA%20DE%20NOTA1.pdf" TargetMode="External"/><Relationship Id="rId2487" Type="http://schemas.openxmlformats.org/officeDocument/2006/relationships/hyperlink" Target="https://www.sueisssteson.org/App_Themes/Pagina/descargas/documentostransparencia/TOMA%20DE%20NOTA1.pdf" TargetMode="External"/><Relationship Id="rId2694" Type="http://schemas.openxmlformats.org/officeDocument/2006/relationships/hyperlink" Target="https://www.sueisssteson.org/App_Themes/Pagina/descargas/documentostransparencia/TOMA%20DE%20NOTA1.pdf" TargetMode="External"/><Relationship Id="rId459" Type="http://schemas.openxmlformats.org/officeDocument/2006/relationships/hyperlink" Target="https://www.sueisssteson.org/App_Themes/Pagina/descargas/documentostransparencia/TOMA%20DE%20NOTA1.pdf" TargetMode="External"/><Relationship Id="rId666" Type="http://schemas.openxmlformats.org/officeDocument/2006/relationships/hyperlink" Target="https://www.sueisssteson.org/App_Themes/Pagina/descargas/documentostransparencia/TOMA%20DE%20NOTA1.pdf" TargetMode="External"/><Relationship Id="rId873" Type="http://schemas.openxmlformats.org/officeDocument/2006/relationships/hyperlink" Target="https://www.sueisssteson.org/App_Themes/Pagina/descargas/documentostransparencia/TOMA%20DE%20NOTA1.pdf" TargetMode="External"/><Relationship Id="rId1089" Type="http://schemas.openxmlformats.org/officeDocument/2006/relationships/hyperlink" Target="https://www.sueisssteson.org/App_Themes/Pagina/descargas/documentostransparencia/TOMA%20DE%20NOTA1.pdf" TargetMode="External"/><Relationship Id="rId1296" Type="http://schemas.openxmlformats.org/officeDocument/2006/relationships/hyperlink" Target="https://www.sueisssteson.org/App_Themes/Pagina/descargas/documentostransparencia/TOMA%20DE%20NOTA1.pdf" TargetMode="External"/><Relationship Id="rId2347" Type="http://schemas.openxmlformats.org/officeDocument/2006/relationships/hyperlink" Target="https://www.sueisssteson.org/App_Themes/Pagina/descargas/documentostransparencia/TOMA%20DE%20NOTA1.pdf" TargetMode="External"/><Relationship Id="rId2554" Type="http://schemas.openxmlformats.org/officeDocument/2006/relationships/hyperlink" Target="https://www.sueisssteson.org/App_Themes/Pagina/descargas/documentostransparencia/TOMA%20DE%20NOTA1.pdf" TargetMode="External"/><Relationship Id="rId319" Type="http://schemas.openxmlformats.org/officeDocument/2006/relationships/hyperlink" Target="https://www.sueisssteson.org/App_Themes/Pagina/descargas/documentostransparencia/TOMA%20DE%20NOTA1.pdf" TargetMode="External"/><Relationship Id="rId526" Type="http://schemas.openxmlformats.org/officeDocument/2006/relationships/hyperlink" Target="https://www.sueisssteson.org/App_Themes/Pagina/descargas/documentostransparencia/TOMA%20DE%20NOTA1.pdf" TargetMode="External"/><Relationship Id="rId1156" Type="http://schemas.openxmlformats.org/officeDocument/2006/relationships/hyperlink" Target="https://www.sueisssteson.org/App_Themes/Pagina/descargas/documentostransparencia/TOMA%20DE%20NOTA1.pdf" TargetMode="External"/><Relationship Id="rId1363" Type="http://schemas.openxmlformats.org/officeDocument/2006/relationships/hyperlink" Target="https://www.sueisssteson.org/App_Themes/Pagina/descargas/documentostransparencia/TOMA%20DE%20NOTA1.pdf" TargetMode="External"/><Relationship Id="rId2207" Type="http://schemas.openxmlformats.org/officeDocument/2006/relationships/hyperlink" Target="https://www.sueisssteson.org/App_Themes/Pagina/descargas/documentostransparencia/TOMA%20DE%20NOTA1.pdf" TargetMode="External"/><Relationship Id="rId2761" Type="http://schemas.openxmlformats.org/officeDocument/2006/relationships/hyperlink" Target="https://www.sueisssteson.org/App_Themes/Pagina/descargas/documentostransparencia/TOMA%20DE%20NOTA1.pdf" TargetMode="External"/><Relationship Id="rId733" Type="http://schemas.openxmlformats.org/officeDocument/2006/relationships/hyperlink" Target="https://www.sueisssteson.org/App_Themes/Pagina/descargas/documentostransparencia/TOMA%20DE%20NOTA1.pdf" TargetMode="External"/><Relationship Id="rId940" Type="http://schemas.openxmlformats.org/officeDocument/2006/relationships/hyperlink" Target="https://www.sueisssteson.org/App_Themes/Pagina/descargas/documentostransparencia/TOMA%20DE%20NOTA1.pdf" TargetMode="External"/><Relationship Id="rId1016" Type="http://schemas.openxmlformats.org/officeDocument/2006/relationships/hyperlink" Target="https://www.sueisssteson.org/App_Themes/Pagina/descargas/documentostransparencia/TOMA%20DE%20NOTA1.pdf" TargetMode="External"/><Relationship Id="rId1570" Type="http://schemas.openxmlformats.org/officeDocument/2006/relationships/hyperlink" Target="https://www.sueisssteson.org/App_Themes/Pagina/descargas/documentostransparencia/TOMA%20DE%20NOTA1.pdf" TargetMode="External"/><Relationship Id="rId2414" Type="http://schemas.openxmlformats.org/officeDocument/2006/relationships/hyperlink" Target="https://www.sueisssteson.org/App_Themes/Pagina/descargas/documentostransparencia/TOMA%20DE%20NOTA1.pdf" TargetMode="External"/><Relationship Id="rId2621" Type="http://schemas.openxmlformats.org/officeDocument/2006/relationships/hyperlink" Target="https://www.sueisssteson.org/App_Themes/Pagina/descargas/documentostransparencia/TOMA%20DE%20NOTA1.pdf" TargetMode="External"/><Relationship Id="rId800" Type="http://schemas.openxmlformats.org/officeDocument/2006/relationships/hyperlink" Target="https://www.sueisssteson.org/App_Themes/Pagina/descargas/documentostransparencia/TOMA%20DE%20NOTA1.pdf" TargetMode="External"/><Relationship Id="rId1223" Type="http://schemas.openxmlformats.org/officeDocument/2006/relationships/hyperlink" Target="https://www.sueisssteson.org/App_Themes/Pagina/descargas/documentostransparencia/TOMA%20DE%20NOTA1.pdf" TargetMode="External"/><Relationship Id="rId1430" Type="http://schemas.openxmlformats.org/officeDocument/2006/relationships/hyperlink" Target="https://www.sueisssteson.org/App_Themes/Pagina/descargas/documentostransparencia/TOMA%20DE%20NOTA1.pdf" TargetMode="External"/><Relationship Id="rId3188" Type="http://schemas.openxmlformats.org/officeDocument/2006/relationships/hyperlink" Target="https://www.sueisssteson.org/App_Themes/Pagina/descargas/documentostransparencia/TOMA%20DE%20NOTA1.pdf" TargetMode="External"/><Relationship Id="rId3048" Type="http://schemas.openxmlformats.org/officeDocument/2006/relationships/hyperlink" Target="https://www.sueisssteson.org/App_Themes/Pagina/descargas/documentostransparencia/TOMA%20DE%20NOTA1.pdf" TargetMode="External"/><Relationship Id="rId3255" Type="http://schemas.openxmlformats.org/officeDocument/2006/relationships/hyperlink" Target="https://www.sueisssteson.org/App_Themes/Pagina/descargas/documentostransparencia/TOMA%20DE%20NOTA1.pdf" TargetMode="External"/><Relationship Id="rId176" Type="http://schemas.openxmlformats.org/officeDocument/2006/relationships/hyperlink" Target="https://www.sueisssteson.org/App_Themes/Pagina/descargas/documentostransparencia/TOMA%20DE%20NOTA1.pdf" TargetMode="External"/><Relationship Id="rId383" Type="http://schemas.openxmlformats.org/officeDocument/2006/relationships/hyperlink" Target="https://www.sueisssteson.org/App_Themes/Pagina/descargas/documentostransparencia/TOMA%20DE%20NOTA1.pdf" TargetMode="External"/><Relationship Id="rId590" Type="http://schemas.openxmlformats.org/officeDocument/2006/relationships/hyperlink" Target="https://www.sueisssteson.org/App_Themes/Pagina/descargas/documentostransparencia/TOMA%20DE%20NOTA1.pdf" TargetMode="External"/><Relationship Id="rId2064" Type="http://schemas.openxmlformats.org/officeDocument/2006/relationships/hyperlink" Target="https://www.sueisssteson.org/App_Themes/Pagina/descargas/documentostransparencia/TOMA%20DE%20NOTA1.pdf" TargetMode="External"/><Relationship Id="rId2271" Type="http://schemas.openxmlformats.org/officeDocument/2006/relationships/hyperlink" Target="https://www.sueisssteson.org/App_Themes/Pagina/descargas/documentostransparencia/TOMA%20DE%20NOTA1.pdf" TargetMode="External"/><Relationship Id="rId3115" Type="http://schemas.openxmlformats.org/officeDocument/2006/relationships/hyperlink" Target="https://www.sueisssteson.org/App_Themes/Pagina/descargas/documentostransparencia/TOMA%20DE%20NOTA1.pdf" TargetMode="External"/><Relationship Id="rId3322" Type="http://schemas.openxmlformats.org/officeDocument/2006/relationships/hyperlink" Target="https://www.sueisssteson.org/App_Themes/Pagina/descargas/documentostransparencia/TOMA%20DE%20NOTA1.pdf" TargetMode="External"/><Relationship Id="rId243" Type="http://schemas.openxmlformats.org/officeDocument/2006/relationships/hyperlink" Target="https://www.sueisssteson.org/App_Themes/Pagina/descargas/documentostransparencia/TOMA%20DE%20NOTA1.pdf" TargetMode="External"/><Relationship Id="rId450" Type="http://schemas.openxmlformats.org/officeDocument/2006/relationships/hyperlink" Target="https://www.sueisssteson.org/App_Themes/Pagina/descargas/documentostransparencia/TOMA%20DE%20NOTA1.pdf" TargetMode="External"/><Relationship Id="rId1080" Type="http://schemas.openxmlformats.org/officeDocument/2006/relationships/hyperlink" Target="https://www.sueisssteson.org/App_Themes/Pagina/descargas/documentostransparencia/TOMA%20DE%20NOTA1.pdf" TargetMode="External"/><Relationship Id="rId2131" Type="http://schemas.openxmlformats.org/officeDocument/2006/relationships/hyperlink" Target="https://www.sueisssteson.org/App_Themes/Pagina/descargas/documentostransparencia/TOMA%20DE%20NOTA1.pdf" TargetMode="External"/><Relationship Id="rId103" Type="http://schemas.openxmlformats.org/officeDocument/2006/relationships/hyperlink" Target="https://www.sueisssteson.org/App_Themes/Pagina/descargas/documentostransparencia/TOMA%20DE%20NOTA1.pdf" TargetMode="External"/><Relationship Id="rId310" Type="http://schemas.openxmlformats.org/officeDocument/2006/relationships/hyperlink" Target="https://www.sueisssteson.org/App_Themes/Pagina/descargas/documentostransparencia/TOMA%20DE%20NOTA1.pdf" TargetMode="External"/><Relationship Id="rId1897" Type="http://schemas.openxmlformats.org/officeDocument/2006/relationships/hyperlink" Target="https://www.sueisssteson.org/App_Themes/Pagina/descargas/documentostransparencia/TOMA%20DE%20NOTA1.pdf" TargetMode="External"/><Relationship Id="rId2948" Type="http://schemas.openxmlformats.org/officeDocument/2006/relationships/hyperlink" Target="https://www.sueisssteson.org/App_Themes/Pagina/descargas/documentostransparencia/TOMA%20DE%20NOTA1.pdf" TargetMode="External"/><Relationship Id="rId1757" Type="http://schemas.openxmlformats.org/officeDocument/2006/relationships/hyperlink" Target="https://www.sueisssteson.org/App_Themes/Pagina/descargas/documentostransparencia/TOMA%20DE%20NOTA1.pdf" TargetMode="External"/><Relationship Id="rId1964" Type="http://schemas.openxmlformats.org/officeDocument/2006/relationships/hyperlink" Target="https://www.sueisssteson.org/App_Themes/Pagina/descargas/documentostransparencia/TOMA%20DE%20NOTA1.pdf" TargetMode="External"/><Relationship Id="rId2808" Type="http://schemas.openxmlformats.org/officeDocument/2006/relationships/hyperlink" Target="https://www.sueisssteson.org/App_Themes/Pagina/descargas/documentostransparencia/TOMA%20DE%20NOTA1.pdf" TargetMode="External"/><Relationship Id="rId49" Type="http://schemas.openxmlformats.org/officeDocument/2006/relationships/hyperlink" Target="https://www.sueisssteson.org/App_Themes/Pagina/descargas/documentostransparencia/TOMA%20DE%20NOTA1.pdf" TargetMode="External"/><Relationship Id="rId1617" Type="http://schemas.openxmlformats.org/officeDocument/2006/relationships/hyperlink" Target="https://www.sueisssteson.org/App_Themes/Pagina/descargas/documentostransparencia/TOMA%20DE%20NOTA1.pdf" TargetMode="External"/><Relationship Id="rId1824" Type="http://schemas.openxmlformats.org/officeDocument/2006/relationships/hyperlink" Target="https://www.sueisssteson.org/App_Themes/Pagina/descargas/documentostransparencia/TOMA%20DE%20NOTA1.pdf" TargetMode="External"/><Relationship Id="rId2598" Type="http://schemas.openxmlformats.org/officeDocument/2006/relationships/hyperlink" Target="https://www.sueisssteson.org/App_Themes/Pagina/descargas/documentostransparencia/TOMA%20DE%20NOTA1.pdf" TargetMode="External"/><Relationship Id="rId777" Type="http://schemas.openxmlformats.org/officeDocument/2006/relationships/hyperlink" Target="https://www.sueisssteson.org/App_Themes/Pagina/descargas/documentostransparencia/TOMA%20DE%20NOTA1.pdf" TargetMode="External"/><Relationship Id="rId984" Type="http://schemas.openxmlformats.org/officeDocument/2006/relationships/hyperlink" Target="https://www.sueisssteson.org/App_Themes/Pagina/descargas/documentostransparencia/TOMA%20DE%20NOTA1.pdf" TargetMode="External"/><Relationship Id="rId2458" Type="http://schemas.openxmlformats.org/officeDocument/2006/relationships/hyperlink" Target="https://www.sueisssteson.org/App_Themes/Pagina/descargas/documentostransparencia/TOMA%20DE%20NOTA1.pdf" TargetMode="External"/><Relationship Id="rId2665" Type="http://schemas.openxmlformats.org/officeDocument/2006/relationships/hyperlink" Target="https://www.sueisssteson.org/App_Themes/Pagina/descargas/documentostransparencia/TOMA%20DE%20NOTA1.pdf" TargetMode="External"/><Relationship Id="rId2872" Type="http://schemas.openxmlformats.org/officeDocument/2006/relationships/hyperlink" Target="https://www.sueisssteson.org/App_Themes/Pagina/descargas/documentostransparencia/TOMA%20DE%20NOTA1.pdf" TargetMode="External"/><Relationship Id="rId637" Type="http://schemas.openxmlformats.org/officeDocument/2006/relationships/hyperlink" Target="https://www.sueisssteson.org/App_Themes/Pagina/descargas/documentostransparencia/TOMA%20DE%20NOTA1.pdf" TargetMode="External"/><Relationship Id="rId844" Type="http://schemas.openxmlformats.org/officeDocument/2006/relationships/hyperlink" Target="https://www.sueisssteson.org/App_Themes/Pagina/descargas/documentostransparencia/TOMA%20DE%20NOTA1.pdf" TargetMode="External"/><Relationship Id="rId1267" Type="http://schemas.openxmlformats.org/officeDocument/2006/relationships/hyperlink" Target="https://www.sueisssteson.org/App_Themes/Pagina/descargas/documentostransparencia/TOMA%20DE%20NOTA1.pdf" TargetMode="External"/><Relationship Id="rId1474" Type="http://schemas.openxmlformats.org/officeDocument/2006/relationships/hyperlink" Target="https://www.sueisssteson.org/App_Themes/Pagina/descargas/documentostransparencia/TOMA%20DE%20NOTA1.pdf" TargetMode="External"/><Relationship Id="rId1681" Type="http://schemas.openxmlformats.org/officeDocument/2006/relationships/hyperlink" Target="https://www.sueisssteson.org/App_Themes/Pagina/descargas/documentostransparencia/TOMA%20DE%20NOTA1.pdf" TargetMode="External"/><Relationship Id="rId2318" Type="http://schemas.openxmlformats.org/officeDocument/2006/relationships/hyperlink" Target="https://www.sueisssteson.org/App_Themes/Pagina/descargas/documentostransparencia/TOMA%20DE%20NOTA1.pdf" TargetMode="External"/><Relationship Id="rId2525" Type="http://schemas.openxmlformats.org/officeDocument/2006/relationships/hyperlink" Target="https://www.sueisssteson.org/App_Themes/Pagina/descargas/documentostransparencia/TOMA%20DE%20NOTA1.pdf" TargetMode="External"/><Relationship Id="rId2732" Type="http://schemas.openxmlformats.org/officeDocument/2006/relationships/hyperlink" Target="https://www.sueisssteson.org/App_Themes/Pagina/descargas/documentostransparencia/TOMA%20DE%20NOTA1.pdf" TargetMode="External"/><Relationship Id="rId704" Type="http://schemas.openxmlformats.org/officeDocument/2006/relationships/hyperlink" Target="https://www.sueisssteson.org/App_Themes/Pagina/descargas/documentostransparencia/TOMA%20DE%20NOTA1.pdf" TargetMode="External"/><Relationship Id="rId911" Type="http://schemas.openxmlformats.org/officeDocument/2006/relationships/hyperlink" Target="https://www.sueisssteson.org/App_Themes/Pagina/descargas/documentostransparencia/TOMA%20DE%20NOTA1.pdf" TargetMode="External"/><Relationship Id="rId1127" Type="http://schemas.openxmlformats.org/officeDocument/2006/relationships/hyperlink" Target="https://www.sueisssteson.org/App_Themes/Pagina/descargas/documentostransparencia/TOMA%20DE%20NOTA1.pdf" TargetMode="External"/><Relationship Id="rId1334" Type="http://schemas.openxmlformats.org/officeDocument/2006/relationships/hyperlink" Target="https://www.sueisssteson.org/App_Themes/Pagina/descargas/documentostransparencia/TOMA%20DE%20NOTA1.pdf" TargetMode="External"/><Relationship Id="rId1541" Type="http://schemas.openxmlformats.org/officeDocument/2006/relationships/hyperlink" Target="https://www.sueisssteson.org/App_Themes/Pagina/descargas/documentostransparencia/TOMA%20DE%20NOTA1.pdf" TargetMode="External"/><Relationship Id="rId40" Type="http://schemas.openxmlformats.org/officeDocument/2006/relationships/hyperlink" Target="https://www.sueisssteson.org/App_Themes/Pagina/descargas/documentostransparencia/TOMA%20DE%20NOTA1.pdf" TargetMode="External"/><Relationship Id="rId1401" Type="http://schemas.openxmlformats.org/officeDocument/2006/relationships/hyperlink" Target="https://www.sueisssteson.org/App_Themes/Pagina/descargas/documentostransparencia/TOMA%20DE%20NOTA1.pdf" TargetMode="External"/><Relationship Id="rId3299" Type="http://schemas.openxmlformats.org/officeDocument/2006/relationships/hyperlink" Target="https://www.sueisssteson.org/App_Themes/Pagina/descargas/documentostransparencia/TOMA%20DE%20NOTA1.pdf" TargetMode="External"/><Relationship Id="rId3159" Type="http://schemas.openxmlformats.org/officeDocument/2006/relationships/hyperlink" Target="https://www.sueisssteson.org/App_Themes/Pagina/descargas/documentostransparencia/TOMA%20DE%20NOTA1.pdf" TargetMode="External"/><Relationship Id="rId287" Type="http://schemas.openxmlformats.org/officeDocument/2006/relationships/hyperlink" Target="https://www.sueisssteson.org/App_Themes/Pagina/descargas/documentostransparencia/TOMA%20DE%20NOTA1.pdf" TargetMode="External"/><Relationship Id="rId494" Type="http://schemas.openxmlformats.org/officeDocument/2006/relationships/hyperlink" Target="https://www.sueisssteson.org/App_Themes/Pagina/descargas/documentostransparencia/TOMA%20DE%20NOTA1.pdf" TargetMode="External"/><Relationship Id="rId2175" Type="http://schemas.openxmlformats.org/officeDocument/2006/relationships/hyperlink" Target="https://www.sueisssteson.org/App_Themes/Pagina/descargas/documentostransparencia/TOMA%20DE%20NOTA1.pdf" TargetMode="External"/><Relationship Id="rId2382" Type="http://schemas.openxmlformats.org/officeDocument/2006/relationships/hyperlink" Target="https://www.sueisssteson.org/App_Themes/Pagina/descargas/documentostransparencia/TOMA%20DE%20NOTA1.pdf" TargetMode="External"/><Relationship Id="rId3019" Type="http://schemas.openxmlformats.org/officeDocument/2006/relationships/hyperlink" Target="https://www.sueisssteson.org/App_Themes/Pagina/descargas/documentostransparencia/TOMA%20DE%20NOTA1.pdf" TargetMode="External"/><Relationship Id="rId3226" Type="http://schemas.openxmlformats.org/officeDocument/2006/relationships/hyperlink" Target="https://www.sueisssteson.org/App_Themes/Pagina/descargas/documentostransparencia/TOMA%20DE%20NOTA1.pdf" TargetMode="External"/><Relationship Id="rId147" Type="http://schemas.openxmlformats.org/officeDocument/2006/relationships/hyperlink" Target="https://www.sueisssteson.org/App_Themes/Pagina/descargas/documentostransparencia/TOMA%20DE%20NOTA1.pdf" TargetMode="External"/><Relationship Id="rId354" Type="http://schemas.openxmlformats.org/officeDocument/2006/relationships/hyperlink" Target="https://www.sueisssteson.org/App_Themes/Pagina/descargas/documentostransparencia/TOMA%20DE%20NOTA1.pdf" TargetMode="External"/><Relationship Id="rId1191" Type="http://schemas.openxmlformats.org/officeDocument/2006/relationships/hyperlink" Target="https://www.sueisssteson.org/App_Themes/Pagina/descargas/documentostransparencia/TOMA%20DE%20NOTA1.pdf" TargetMode="External"/><Relationship Id="rId2035" Type="http://schemas.openxmlformats.org/officeDocument/2006/relationships/hyperlink" Target="https://www.sueisssteson.org/App_Themes/Pagina/descargas/documentostransparencia/TOMA%20DE%20NOTA1.pdf" TargetMode="External"/><Relationship Id="rId561" Type="http://schemas.openxmlformats.org/officeDocument/2006/relationships/hyperlink" Target="https://www.sueisssteson.org/App_Themes/Pagina/descargas/documentostransparencia/TOMA%20DE%20NOTA1.pdf" TargetMode="External"/><Relationship Id="rId2242" Type="http://schemas.openxmlformats.org/officeDocument/2006/relationships/hyperlink" Target="https://www.sueisssteson.org/App_Themes/Pagina/descargas/documentostransparencia/TOMA%20DE%20NOTA1.pdf" TargetMode="External"/><Relationship Id="rId214" Type="http://schemas.openxmlformats.org/officeDocument/2006/relationships/hyperlink" Target="https://www.sueisssteson.org/App_Themes/Pagina/descargas/documentostransparencia/TOMA%20DE%20NOTA1.pdf" TargetMode="External"/><Relationship Id="rId421" Type="http://schemas.openxmlformats.org/officeDocument/2006/relationships/hyperlink" Target="https://www.sueisssteson.org/App_Themes/Pagina/descargas/documentostransparencia/TOMA%20DE%20NOTA1.pdf" TargetMode="External"/><Relationship Id="rId1051" Type="http://schemas.openxmlformats.org/officeDocument/2006/relationships/hyperlink" Target="https://www.sueisssteson.org/App_Themes/Pagina/descargas/documentostransparencia/TOMA%20DE%20NOTA1.pdf" TargetMode="External"/><Relationship Id="rId2102" Type="http://schemas.openxmlformats.org/officeDocument/2006/relationships/hyperlink" Target="https://www.sueisssteson.org/App_Themes/Pagina/descargas/documentostransparencia/TOMA%20DE%20NOTA1.pdf" TargetMode="External"/><Relationship Id="rId1868" Type="http://schemas.openxmlformats.org/officeDocument/2006/relationships/hyperlink" Target="https://www.sueisssteson.org/App_Themes/Pagina/descargas/documentostransparencia/TOMA%20DE%20NOTA1.pdf" TargetMode="External"/><Relationship Id="rId2919" Type="http://schemas.openxmlformats.org/officeDocument/2006/relationships/hyperlink" Target="https://www.sueisssteson.org/App_Themes/Pagina/descargas/documentostransparencia/TOMA%20DE%20NOTA1.pdf" TargetMode="External"/><Relationship Id="rId3083" Type="http://schemas.openxmlformats.org/officeDocument/2006/relationships/hyperlink" Target="https://www.sueisssteson.org/App_Themes/Pagina/descargas/documentostransparencia/TOMA%20DE%20NOTA1.pdf" TargetMode="External"/><Relationship Id="rId3290" Type="http://schemas.openxmlformats.org/officeDocument/2006/relationships/hyperlink" Target="https://www.sueisssteson.org/App_Themes/Pagina/descargas/documentostransparencia/TOMA%20DE%20NOTA1.pdf" TargetMode="External"/><Relationship Id="rId1728" Type="http://schemas.openxmlformats.org/officeDocument/2006/relationships/hyperlink" Target="https://www.sueisssteson.org/App_Themes/Pagina/descargas/documentostransparencia/TOMA%20DE%20NOTA1.pdf" TargetMode="External"/><Relationship Id="rId1935" Type="http://schemas.openxmlformats.org/officeDocument/2006/relationships/hyperlink" Target="https://www.sueisssteson.org/App_Themes/Pagina/descargas/documentostransparencia/TOMA%20DE%20NOTA1.pdf" TargetMode="External"/><Relationship Id="rId3150" Type="http://schemas.openxmlformats.org/officeDocument/2006/relationships/hyperlink" Target="https://www.sueisssteson.org/App_Themes/Pagina/descargas/documentostransparencia/TOMA%20DE%20NOTA1.pdf" TargetMode="External"/><Relationship Id="rId3010" Type="http://schemas.openxmlformats.org/officeDocument/2006/relationships/hyperlink" Target="https://www.sueisssteson.org/App_Themes/Pagina/descargas/documentostransparencia/TOMA%20DE%20NOTA1.pdf" TargetMode="External"/><Relationship Id="rId4" Type="http://schemas.openxmlformats.org/officeDocument/2006/relationships/hyperlink" Target="https://www.sueisssteson.org/App_Themes/Pagina/descargas/documentostransparencia/TOMA%20DE%20NOTA1.pdf" TargetMode="External"/><Relationship Id="rId888" Type="http://schemas.openxmlformats.org/officeDocument/2006/relationships/hyperlink" Target="https://www.sueisssteson.org/App_Themes/Pagina/descargas/documentostransparencia/TOMA%20DE%20NOTA1.pdf" TargetMode="External"/><Relationship Id="rId2569" Type="http://schemas.openxmlformats.org/officeDocument/2006/relationships/hyperlink" Target="https://www.sueisssteson.org/App_Themes/Pagina/descargas/documentostransparencia/TOMA%20DE%20NOTA1.pdf" TargetMode="External"/><Relationship Id="rId2776" Type="http://schemas.openxmlformats.org/officeDocument/2006/relationships/hyperlink" Target="https://www.sueisssteson.org/App_Themes/Pagina/descargas/documentostransparencia/TOMA%20DE%20NOTA1.pdf" TargetMode="External"/><Relationship Id="rId2983" Type="http://schemas.openxmlformats.org/officeDocument/2006/relationships/hyperlink" Target="https://www.sueisssteson.org/App_Themes/Pagina/descargas/documentostransparencia/TOMA%20DE%20NOTA1.pdf" TargetMode="External"/><Relationship Id="rId748" Type="http://schemas.openxmlformats.org/officeDocument/2006/relationships/hyperlink" Target="https://www.sueisssteson.org/App_Themes/Pagina/descargas/documentostransparencia/TOMA%20DE%20NOTA1.pdf" TargetMode="External"/><Relationship Id="rId955" Type="http://schemas.openxmlformats.org/officeDocument/2006/relationships/hyperlink" Target="https://www.sueisssteson.org/App_Themes/Pagina/descargas/documentostransparencia/TOMA%20DE%20NOTA1.pdf" TargetMode="External"/><Relationship Id="rId1378" Type="http://schemas.openxmlformats.org/officeDocument/2006/relationships/hyperlink" Target="https://www.sueisssteson.org/App_Themes/Pagina/descargas/documentostransparencia/TOMA%20DE%20NOTA1.pdf" TargetMode="External"/><Relationship Id="rId1585" Type="http://schemas.openxmlformats.org/officeDocument/2006/relationships/hyperlink" Target="https://www.sueisssteson.org/App_Themes/Pagina/descargas/documentostransparencia/TOMA%20DE%20NOTA1.pdf" TargetMode="External"/><Relationship Id="rId1792" Type="http://schemas.openxmlformats.org/officeDocument/2006/relationships/hyperlink" Target="https://www.sueisssteson.org/App_Themes/Pagina/descargas/documentostransparencia/TOMA%20DE%20NOTA1.pdf" TargetMode="External"/><Relationship Id="rId2429" Type="http://schemas.openxmlformats.org/officeDocument/2006/relationships/hyperlink" Target="https://www.sueisssteson.org/App_Themes/Pagina/descargas/documentostransparencia/TOMA%20DE%20NOTA1.pdf" TargetMode="External"/><Relationship Id="rId2636" Type="http://schemas.openxmlformats.org/officeDocument/2006/relationships/hyperlink" Target="https://www.sueisssteson.org/App_Themes/Pagina/descargas/documentostransparencia/TOMA%20DE%20NOTA1.pdf" TargetMode="External"/><Relationship Id="rId2843" Type="http://schemas.openxmlformats.org/officeDocument/2006/relationships/hyperlink" Target="https://www.sueisssteson.org/App_Themes/Pagina/descargas/documentostransparencia/TOMA%20DE%20NOTA1.pdf" TargetMode="External"/><Relationship Id="rId84" Type="http://schemas.openxmlformats.org/officeDocument/2006/relationships/hyperlink" Target="https://www.sueisssteson.org/App_Themes/Pagina/descargas/documentostransparencia/TOMA%20DE%20NOTA1.pdf" TargetMode="External"/><Relationship Id="rId608" Type="http://schemas.openxmlformats.org/officeDocument/2006/relationships/hyperlink" Target="https://www.sueisssteson.org/App_Themes/Pagina/descargas/documentostransparencia/TOMA%20DE%20NOTA1.pdf" TargetMode="External"/><Relationship Id="rId815" Type="http://schemas.openxmlformats.org/officeDocument/2006/relationships/hyperlink" Target="https://www.sueisssteson.org/App_Themes/Pagina/descargas/documentostransparencia/TOMA%20DE%20NOTA1.pdf" TargetMode="External"/><Relationship Id="rId1238" Type="http://schemas.openxmlformats.org/officeDocument/2006/relationships/hyperlink" Target="https://www.sueisssteson.org/App_Themes/Pagina/descargas/documentostransparencia/TOMA%20DE%20NOTA1.pdf" TargetMode="External"/><Relationship Id="rId1445" Type="http://schemas.openxmlformats.org/officeDocument/2006/relationships/hyperlink" Target="https://www.sueisssteson.org/App_Themes/Pagina/descargas/documentostransparencia/TOMA%20DE%20NOTA1.pdf" TargetMode="External"/><Relationship Id="rId1652" Type="http://schemas.openxmlformats.org/officeDocument/2006/relationships/hyperlink" Target="https://www.sueisssteson.org/App_Themes/Pagina/descargas/documentostransparencia/TOMA%20DE%20NOTA1.pdf" TargetMode="External"/><Relationship Id="rId1305" Type="http://schemas.openxmlformats.org/officeDocument/2006/relationships/hyperlink" Target="https://www.sueisssteson.org/App_Themes/Pagina/descargas/documentostransparencia/TOMA%20DE%20NOTA1.pdf" TargetMode="External"/><Relationship Id="rId2703" Type="http://schemas.openxmlformats.org/officeDocument/2006/relationships/hyperlink" Target="https://www.sueisssteson.org/App_Themes/Pagina/descargas/documentostransparencia/TOMA%20DE%20NOTA1.pdf" TargetMode="External"/><Relationship Id="rId2910" Type="http://schemas.openxmlformats.org/officeDocument/2006/relationships/hyperlink" Target="https://www.sueisssteson.org/App_Themes/Pagina/descargas/documentostransparencia/TOMA%20DE%20NOTA1.pdf" TargetMode="External"/><Relationship Id="rId1512" Type="http://schemas.openxmlformats.org/officeDocument/2006/relationships/hyperlink" Target="https://www.sueisssteson.org/App_Themes/Pagina/descargas/documentostransparencia/TOMA%20DE%20NOTA1.pdf" TargetMode="External"/><Relationship Id="rId11" Type="http://schemas.openxmlformats.org/officeDocument/2006/relationships/hyperlink" Target="https://www.sueisssteson.org/App_Themes/Pagina/descargas/documentostransparencia/TOMA%20DE%20NOTA1.pdf" TargetMode="External"/><Relationship Id="rId398" Type="http://schemas.openxmlformats.org/officeDocument/2006/relationships/hyperlink" Target="https://www.sueisssteson.org/App_Themes/Pagina/descargas/documentostransparencia/TOMA%20DE%20NOTA1.pdf" TargetMode="External"/><Relationship Id="rId2079" Type="http://schemas.openxmlformats.org/officeDocument/2006/relationships/hyperlink" Target="https://www.sueisssteson.org/App_Themes/Pagina/descargas/documentostransparencia/TOMA%20DE%20NOTA1.pdf" TargetMode="External"/><Relationship Id="rId2286" Type="http://schemas.openxmlformats.org/officeDocument/2006/relationships/hyperlink" Target="https://www.sueisssteson.org/App_Themes/Pagina/descargas/documentostransparencia/TOMA%20DE%20NOTA1.pdf" TargetMode="External"/><Relationship Id="rId2493" Type="http://schemas.openxmlformats.org/officeDocument/2006/relationships/hyperlink" Target="https://www.sueisssteson.org/App_Themes/Pagina/descargas/documentostransparencia/TOMA%20DE%20NOTA1.pdf" TargetMode="External"/><Relationship Id="rId3337" Type="http://schemas.openxmlformats.org/officeDocument/2006/relationships/hyperlink" Target="https://www.sueisssteson.org/App_Themes/Pagina/descargas/documentostransparencia/TOMA%20DE%20NOTA1.pdf" TargetMode="External"/><Relationship Id="rId258" Type="http://schemas.openxmlformats.org/officeDocument/2006/relationships/hyperlink" Target="https://www.sueisssteson.org/App_Themes/Pagina/descargas/documentostransparencia/TOMA%20DE%20NOTA1.pdf" TargetMode="External"/><Relationship Id="rId465" Type="http://schemas.openxmlformats.org/officeDocument/2006/relationships/hyperlink" Target="https://www.sueisssteson.org/App_Themes/Pagina/descargas/documentostransparencia/TOMA%20DE%20NOTA1.pdf" TargetMode="External"/><Relationship Id="rId672" Type="http://schemas.openxmlformats.org/officeDocument/2006/relationships/hyperlink" Target="https://www.sueisssteson.org/App_Themes/Pagina/descargas/documentostransparencia/TOMA%20DE%20NOTA1.pdf" TargetMode="External"/><Relationship Id="rId1095" Type="http://schemas.openxmlformats.org/officeDocument/2006/relationships/hyperlink" Target="https://www.sueisssteson.org/App_Themes/Pagina/descargas/documentostransparencia/TOMA%20DE%20NOTA1.pdf" TargetMode="External"/><Relationship Id="rId2146" Type="http://schemas.openxmlformats.org/officeDocument/2006/relationships/hyperlink" Target="https://www.sueisssteson.org/App_Themes/Pagina/descargas/documentostransparencia/TOMA%20DE%20NOTA1.pdf" TargetMode="External"/><Relationship Id="rId2353" Type="http://schemas.openxmlformats.org/officeDocument/2006/relationships/hyperlink" Target="https://www.sueisssteson.org/App_Themes/Pagina/descargas/documentostransparencia/TOMA%20DE%20NOTA1.pdf" TargetMode="External"/><Relationship Id="rId2560" Type="http://schemas.openxmlformats.org/officeDocument/2006/relationships/hyperlink" Target="https://www.sueisssteson.org/App_Themes/Pagina/descargas/documentostransparencia/TOMA%20DE%20NOTA1.pdf" TargetMode="External"/><Relationship Id="rId118" Type="http://schemas.openxmlformats.org/officeDocument/2006/relationships/hyperlink" Target="https://www.sueisssteson.org/App_Themes/Pagina/descargas/documentostransparencia/TOMA%20DE%20NOTA1.pdf" TargetMode="External"/><Relationship Id="rId325" Type="http://schemas.openxmlformats.org/officeDocument/2006/relationships/hyperlink" Target="https://www.sueisssteson.org/App_Themes/Pagina/descargas/documentostransparencia/TOMA%20DE%20NOTA1.pdf" TargetMode="External"/><Relationship Id="rId532" Type="http://schemas.openxmlformats.org/officeDocument/2006/relationships/hyperlink" Target="https://www.sueisssteson.org/App_Themes/Pagina/descargas/documentostransparencia/TOMA%20DE%20NOTA1.pdf" TargetMode="External"/><Relationship Id="rId1162" Type="http://schemas.openxmlformats.org/officeDocument/2006/relationships/hyperlink" Target="https://www.sueisssteson.org/App_Themes/Pagina/descargas/documentostransparencia/TOMA%20DE%20NOTA1.pdf" TargetMode="External"/><Relationship Id="rId2006" Type="http://schemas.openxmlformats.org/officeDocument/2006/relationships/hyperlink" Target="https://www.sueisssteson.org/App_Themes/Pagina/descargas/documentostransparencia/TOMA%20DE%20NOTA1.pdf" TargetMode="External"/><Relationship Id="rId2213" Type="http://schemas.openxmlformats.org/officeDocument/2006/relationships/hyperlink" Target="https://www.sueisssteson.org/App_Themes/Pagina/descargas/documentostransparencia/TOMA%20DE%20NOTA1.pdf" TargetMode="External"/><Relationship Id="rId2420" Type="http://schemas.openxmlformats.org/officeDocument/2006/relationships/hyperlink" Target="https://www.sueisssteson.org/App_Themes/Pagina/descargas/documentostransparencia/TOMA%20DE%20NOTA1.pdf" TargetMode="External"/><Relationship Id="rId1022" Type="http://schemas.openxmlformats.org/officeDocument/2006/relationships/hyperlink" Target="https://www.sueisssteson.org/App_Themes/Pagina/descargas/documentostransparencia/TOMA%20DE%20NOTA1.pdf" TargetMode="External"/><Relationship Id="rId1979" Type="http://schemas.openxmlformats.org/officeDocument/2006/relationships/hyperlink" Target="https://www.sueisssteson.org/App_Themes/Pagina/descargas/documentostransparencia/TOMA%20DE%20NOTA1.pdf" TargetMode="External"/><Relationship Id="rId3194" Type="http://schemas.openxmlformats.org/officeDocument/2006/relationships/hyperlink" Target="https://www.sueisssteson.org/App_Themes/Pagina/descargas/documentostransparencia/TOMA%20DE%20NOTA1.pdf" TargetMode="External"/><Relationship Id="rId1839" Type="http://schemas.openxmlformats.org/officeDocument/2006/relationships/hyperlink" Target="https://www.sueisssteson.org/App_Themes/Pagina/descargas/documentostransparencia/TOMA%20DE%20NOTA1.pdf" TargetMode="External"/><Relationship Id="rId3054" Type="http://schemas.openxmlformats.org/officeDocument/2006/relationships/hyperlink" Target="https://www.sueisssteson.org/App_Themes/Pagina/descargas/documentostransparencia/TOMA%20DE%20NOTA1.pdf" TargetMode="External"/><Relationship Id="rId182" Type="http://schemas.openxmlformats.org/officeDocument/2006/relationships/hyperlink" Target="https://www.sueisssteson.org/App_Themes/Pagina/descargas/documentostransparencia/TOMA%20DE%20NOTA1.pdf" TargetMode="External"/><Relationship Id="rId1906" Type="http://schemas.openxmlformats.org/officeDocument/2006/relationships/hyperlink" Target="https://www.sueisssteson.org/App_Themes/Pagina/descargas/documentostransparencia/TOMA%20DE%20NOTA1.pdf" TargetMode="External"/><Relationship Id="rId3261" Type="http://schemas.openxmlformats.org/officeDocument/2006/relationships/hyperlink" Target="https://www.sueisssteson.org/App_Themes/Pagina/descargas/documentostransparencia/TOMA%20DE%20NOTA1.pdf" TargetMode="External"/><Relationship Id="rId2070" Type="http://schemas.openxmlformats.org/officeDocument/2006/relationships/hyperlink" Target="https://www.sueisssteson.org/App_Themes/Pagina/descargas/documentostransparencia/TOMA%20DE%20NOTA1.pdf" TargetMode="External"/><Relationship Id="rId3121" Type="http://schemas.openxmlformats.org/officeDocument/2006/relationships/hyperlink" Target="https://www.sueisssteson.org/App_Themes/Pagina/descargas/documentostransparencia/TOMA%20DE%20NOTA1.pdf" TargetMode="External"/><Relationship Id="rId999" Type="http://schemas.openxmlformats.org/officeDocument/2006/relationships/hyperlink" Target="https://www.sueisssteson.org/App_Themes/Pagina/descargas/documentostransparencia/TOMA%20DE%20NOTA1.pdf" TargetMode="External"/><Relationship Id="rId2887" Type="http://schemas.openxmlformats.org/officeDocument/2006/relationships/hyperlink" Target="https://www.sueisssteson.org/App_Themes/Pagina/descargas/documentostransparencia/TOMA%20DE%20NOTA1.pdf" TargetMode="External"/><Relationship Id="rId859" Type="http://schemas.openxmlformats.org/officeDocument/2006/relationships/hyperlink" Target="https://www.sueisssteson.org/App_Themes/Pagina/descargas/documentostransparencia/TOMA%20DE%20NOTA1.pdf" TargetMode="External"/><Relationship Id="rId1489" Type="http://schemas.openxmlformats.org/officeDocument/2006/relationships/hyperlink" Target="https://www.sueisssteson.org/App_Themes/Pagina/descargas/documentostransparencia/TOMA%20DE%20NOTA1.pdf" TargetMode="External"/><Relationship Id="rId1696" Type="http://schemas.openxmlformats.org/officeDocument/2006/relationships/hyperlink" Target="https://www.sueisssteson.org/App_Themes/Pagina/descargas/documentostransparencia/TOMA%20DE%20NOTA1.pdf" TargetMode="External"/><Relationship Id="rId1349" Type="http://schemas.openxmlformats.org/officeDocument/2006/relationships/hyperlink" Target="https://www.sueisssteson.org/App_Themes/Pagina/descargas/documentostransparencia/TOMA%20DE%20NOTA1.pdf" TargetMode="External"/><Relationship Id="rId2747" Type="http://schemas.openxmlformats.org/officeDocument/2006/relationships/hyperlink" Target="https://www.sueisssteson.org/App_Themes/Pagina/descargas/documentostransparencia/TOMA%20DE%20NOTA1.pdf" TargetMode="External"/><Relationship Id="rId2954" Type="http://schemas.openxmlformats.org/officeDocument/2006/relationships/hyperlink" Target="https://www.sueisssteson.org/App_Themes/Pagina/descargas/documentostransparencia/TOMA%20DE%20NOTA1.pdf" TargetMode="External"/><Relationship Id="rId719" Type="http://schemas.openxmlformats.org/officeDocument/2006/relationships/hyperlink" Target="https://www.sueisssteson.org/App_Themes/Pagina/descargas/documentostransparencia/TOMA%20DE%20NOTA1.pdf" TargetMode="External"/><Relationship Id="rId926" Type="http://schemas.openxmlformats.org/officeDocument/2006/relationships/hyperlink" Target="https://www.sueisssteson.org/App_Themes/Pagina/descargas/documentostransparencia/TOMA%20DE%20NOTA1.pdf" TargetMode="External"/><Relationship Id="rId1556" Type="http://schemas.openxmlformats.org/officeDocument/2006/relationships/hyperlink" Target="https://www.sueisssteson.org/App_Themes/Pagina/descargas/documentostransparencia/TOMA%20DE%20NOTA1.pdf" TargetMode="External"/><Relationship Id="rId1763" Type="http://schemas.openxmlformats.org/officeDocument/2006/relationships/hyperlink" Target="https://www.sueisssteson.org/App_Themes/Pagina/descargas/documentostransparencia/TOMA%20DE%20NOTA1.pdf" TargetMode="External"/><Relationship Id="rId1970" Type="http://schemas.openxmlformats.org/officeDocument/2006/relationships/hyperlink" Target="https://www.sueisssteson.org/App_Themes/Pagina/descargas/documentostransparencia/TOMA%20DE%20NOTA1.pdf" TargetMode="External"/><Relationship Id="rId2607" Type="http://schemas.openxmlformats.org/officeDocument/2006/relationships/hyperlink" Target="https://www.sueisssteson.org/App_Themes/Pagina/descargas/documentostransparencia/TOMA%20DE%20NOTA1.pdf" TargetMode="External"/><Relationship Id="rId2814" Type="http://schemas.openxmlformats.org/officeDocument/2006/relationships/hyperlink" Target="https://www.sueisssteson.org/App_Themes/Pagina/descargas/documentostransparencia/TOMA%20DE%20NOTA1.pdf" TargetMode="External"/><Relationship Id="rId55" Type="http://schemas.openxmlformats.org/officeDocument/2006/relationships/hyperlink" Target="https://www.sueisssteson.org/App_Themes/Pagina/descargas/documentostransparencia/TOMA%20DE%20NOTA1.pdf" TargetMode="External"/><Relationship Id="rId1209" Type="http://schemas.openxmlformats.org/officeDocument/2006/relationships/hyperlink" Target="https://www.sueisssteson.org/App_Themes/Pagina/descargas/documentostransparencia/TOMA%20DE%20NOTA1.pdf" TargetMode="External"/><Relationship Id="rId1416" Type="http://schemas.openxmlformats.org/officeDocument/2006/relationships/hyperlink" Target="https://www.sueisssteson.org/App_Themes/Pagina/descargas/documentostransparencia/TOMA%20DE%20NOTA1.pdf" TargetMode="External"/><Relationship Id="rId1623" Type="http://schemas.openxmlformats.org/officeDocument/2006/relationships/hyperlink" Target="https://www.sueisssteson.org/App_Themes/Pagina/descargas/documentostransparencia/TOMA%20DE%20NOTA1.pdf" TargetMode="External"/><Relationship Id="rId1830" Type="http://schemas.openxmlformats.org/officeDocument/2006/relationships/hyperlink" Target="https://www.sueisssteson.org/App_Themes/Pagina/descargas/documentostransparencia/TOMA%20DE%20NOTA1.pdf" TargetMode="External"/><Relationship Id="rId2397" Type="http://schemas.openxmlformats.org/officeDocument/2006/relationships/hyperlink" Target="https://www.sueisssteson.org/App_Themes/Pagina/descargas/documentostransparencia/TOMA%20DE%20NOTA1.pdf" TargetMode="External"/><Relationship Id="rId369" Type="http://schemas.openxmlformats.org/officeDocument/2006/relationships/hyperlink" Target="https://www.sueisssteson.org/App_Themes/Pagina/descargas/documentostransparencia/TOMA%20DE%20NOTA1.pdf" TargetMode="External"/><Relationship Id="rId576" Type="http://schemas.openxmlformats.org/officeDocument/2006/relationships/hyperlink" Target="https://www.sueisssteson.org/App_Themes/Pagina/descargas/documentostransparencia/TOMA%20DE%20NOTA1.pdf" TargetMode="External"/><Relationship Id="rId783" Type="http://schemas.openxmlformats.org/officeDocument/2006/relationships/hyperlink" Target="https://www.sueisssteson.org/App_Themes/Pagina/descargas/documentostransparencia/TOMA%20DE%20NOTA1.pdf" TargetMode="External"/><Relationship Id="rId990" Type="http://schemas.openxmlformats.org/officeDocument/2006/relationships/hyperlink" Target="https://www.sueisssteson.org/App_Themes/Pagina/descargas/documentostransparencia/TOMA%20DE%20NOTA1.pdf" TargetMode="External"/><Relationship Id="rId2257" Type="http://schemas.openxmlformats.org/officeDocument/2006/relationships/hyperlink" Target="https://www.sueisssteson.org/App_Themes/Pagina/descargas/documentostransparencia/TOMA%20DE%20NOTA1.pdf" TargetMode="External"/><Relationship Id="rId2464" Type="http://schemas.openxmlformats.org/officeDocument/2006/relationships/hyperlink" Target="https://www.sueisssteson.org/App_Themes/Pagina/descargas/documentostransparencia/TOMA%20DE%20NOTA1.pdf" TargetMode="External"/><Relationship Id="rId2671" Type="http://schemas.openxmlformats.org/officeDocument/2006/relationships/hyperlink" Target="https://www.sueisssteson.org/App_Themes/Pagina/descargas/documentostransparencia/TOMA%20DE%20NOTA1.pdf" TargetMode="External"/><Relationship Id="rId3308" Type="http://schemas.openxmlformats.org/officeDocument/2006/relationships/hyperlink" Target="https://www.sueisssteson.org/App_Themes/Pagina/descargas/documentostransparencia/TOMA%20DE%20NOTA1.pdf" TargetMode="External"/><Relationship Id="rId229" Type="http://schemas.openxmlformats.org/officeDocument/2006/relationships/hyperlink" Target="https://www.sueisssteson.org/App_Themes/Pagina/descargas/documentostransparencia/TOMA%20DE%20NOTA1.pdf" TargetMode="External"/><Relationship Id="rId436" Type="http://schemas.openxmlformats.org/officeDocument/2006/relationships/hyperlink" Target="https://www.sueisssteson.org/App_Themes/Pagina/descargas/documentostransparencia/TOMA%20DE%20NOTA1.pdf" TargetMode="External"/><Relationship Id="rId643" Type="http://schemas.openxmlformats.org/officeDocument/2006/relationships/hyperlink" Target="https://www.sueisssteson.org/App_Themes/Pagina/descargas/documentostransparencia/TOMA%20DE%20NOTA1.pdf" TargetMode="External"/><Relationship Id="rId1066" Type="http://schemas.openxmlformats.org/officeDocument/2006/relationships/hyperlink" Target="https://www.sueisssteson.org/App_Themes/Pagina/descargas/documentostransparencia/TOMA%20DE%20NOTA1.pdf" TargetMode="External"/><Relationship Id="rId1273" Type="http://schemas.openxmlformats.org/officeDocument/2006/relationships/hyperlink" Target="https://www.sueisssteson.org/App_Themes/Pagina/descargas/documentostransparencia/TOMA%20DE%20NOTA1.pdf" TargetMode="External"/><Relationship Id="rId1480" Type="http://schemas.openxmlformats.org/officeDocument/2006/relationships/hyperlink" Target="https://www.sueisssteson.org/App_Themes/Pagina/descargas/documentostransparencia/TOMA%20DE%20NOTA1.pdf" TargetMode="External"/><Relationship Id="rId2117" Type="http://schemas.openxmlformats.org/officeDocument/2006/relationships/hyperlink" Target="https://www.sueisssteson.org/App_Themes/Pagina/descargas/documentostransparencia/TOMA%20DE%20NOTA1.pdf" TargetMode="External"/><Relationship Id="rId2324" Type="http://schemas.openxmlformats.org/officeDocument/2006/relationships/hyperlink" Target="https://www.sueisssteson.org/App_Themes/Pagina/descargas/documentostransparencia/TOMA%20DE%20NOTA1.pdf" TargetMode="External"/><Relationship Id="rId850" Type="http://schemas.openxmlformats.org/officeDocument/2006/relationships/hyperlink" Target="https://www.sueisssteson.org/App_Themes/Pagina/descargas/documentostransparencia/TOMA%20DE%20NOTA1.pdf" TargetMode="External"/><Relationship Id="rId1133" Type="http://schemas.openxmlformats.org/officeDocument/2006/relationships/hyperlink" Target="https://www.sueisssteson.org/App_Themes/Pagina/descargas/documentostransparencia/TOMA%20DE%20NOTA1.pdf" TargetMode="External"/><Relationship Id="rId2531" Type="http://schemas.openxmlformats.org/officeDocument/2006/relationships/hyperlink" Target="https://www.sueisssteson.org/App_Themes/Pagina/descargas/documentostransparencia/TOMA%20DE%20NOTA1.pdf" TargetMode="External"/><Relationship Id="rId503" Type="http://schemas.openxmlformats.org/officeDocument/2006/relationships/hyperlink" Target="https://www.sueisssteson.org/App_Themes/Pagina/descargas/documentostransparencia/TOMA%20DE%20NOTA1.pdf" TargetMode="External"/><Relationship Id="rId710" Type="http://schemas.openxmlformats.org/officeDocument/2006/relationships/hyperlink" Target="https://www.sueisssteson.org/App_Themes/Pagina/descargas/documentostransparencia/TOMA%20DE%20NOTA1.pdf" TargetMode="External"/><Relationship Id="rId1340" Type="http://schemas.openxmlformats.org/officeDocument/2006/relationships/hyperlink" Target="https://www.sueisssteson.org/App_Themes/Pagina/descargas/documentostransparencia/TOMA%20DE%20NOTA1.pdf" TargetMode="External"/><Relationship Id="rId3098" Type="http://schemas.openxmlformats.org/officeDocument/2006/relationships/hyperlink" Target="https://www.sueisssteson.org/App_Themes/Pagina/descargas/documentostransparencia/TOMA%20DE%20NOTA1.pdf" TargetMode="External"/><Relationship Id="rId1200" Type="http://schemas.openxmlformats.org/officeDocument/2006/relationships/hyperlink" Target="https://www.sueisssteson.org/App_Themes/Pagina/descargas/documentostransparencia/TOMA%20DE%20NOTA1.pdf" TargetMode="External"/><Relationship Id="rId3165" Type="http://schemas.openxmlformats.org/officeDocument/2006/relationships/hyperlink" Target="https://www.sueisssteson.org/App_Themes/Pagina/descargas/documentostransparencia/TOMA%20DE%20NOTA1.pdf" TargetMode="External"/><Relationship Id="rId293" Type="http://schemas.openxmlformats.org/officeDocument/2006/relationships/hyperlink" Target="https://www.sueisssteson.org/App_Themes/Pagina/descargas/documentostransparencia/TOMA%20DE%20NOTA1.pdf" TargetMode="External"/><Relationship Id="rId2181" Type="http://schemas.openxmlformats.org/officeDocument/2006/relationships/hyperlink" Target="https://www.sueisssteson.org/App_Themes/Pagina/descargas/documentostransparencia/TOMA%20DE%20NOTA1.pdf" TargetMode="External"/><Relationship Id="rId3025" Type="http://schemas.openxmlformats.org/officeDocument/2006/relationships/hyperlink" Target="https://www.sueisssteson.org/App_Themes/Pagina/descargas/documentostransparencia/TOMA%20DE%20NOTA1.pdf" TargetMode="External"/><Relationship Id="rId3232" Type="http://schemas.openxmlformats.org/officeDocument/2006/relationships/hyperlink" Target="https://www.sueisssteson.org/App_Themes/Pagina/descargas/documentostransparencia/TOMA%20DE%20NOTA1.pdf" TargetMode="External"/><Relationship Id="rId153" Type="http://schemas.openxmlformats.org/officeDocument/2006/relationships/hyperlink" Target="https://www.sueisssteson.org/App_Themes/Pagina/descargas/documentostransparencia/TOMA%20DE%20NOTA1.pdf" TargetMode="External"/><Relationship Id="rId360" Type="http://schemas.openxmlformats.org/officeDocument/2006/relationships/hyperlink" Target="https://www.sueisssteson.org/App_Themes/Pagina/descargas/documentostransparencia/TOMA%20DE%20NOTA1.pdf" TargetMode="External"/><Relationship Id="rId2041" Type="http://schemas.openxmlformats.org/officeDocument/2006/relationships/hyperlink" Target="https://www.sueisssteson.org/App_Themes/Pagina/descargas/documentostransparencia/TOMA%20DE%20NOTA1.pdf" TargetMode="External"/><Relationship Id="rId220" Type="http://schemas.openxmlformats.org/officeDocument/2006/relationships/hyperlink" Target="https://www.sueisssteson.org/App_Themes/Pagina/descargas/documentostransparencia/TOMA%20DE%20NOTA1.pdf" TargetMode="External"/><Relationship Id="rId2998" Type="http://schemas.openxmlformats.org/officeDocument/2006/relationships/hyperlink" Target="https://www.sueisssteson.org/App_Themes/Pagina/descargas/documentostransparencia/TOMA%20DE%20NOTA1.pdf" TargetMode="External"/><Relationship Id="rId2858" Type="http://schemas.openxmlformats.org/officeDocument/2006/relationships/hyperlink" Target="https://www.sueisssteson.org/App_Themes/Pagina/descargas/documentostransparencia/TOMA%20DE%20NOTA1.pdf" TargetMode="External"/><Relationship Id="rId99" Type="http://schemas.openxmlformats.org/officeDocument/2006/relationships/hyperlink" Target="https://www.sueisssteson.org/App_Themes/Pagina/descargas/documentostransparencia/TOMA%20DE%20NOTA1.pdf" TargetMode="External"/><Relationship Id="rId1667" Type="http://schemas.openxmlformats.org/officeDocument/2006/relationships/hyperlink" Target="https://www.sueisssteson.org/App_Themes/Pagina/descargas/documentostransparencia/TOMA%20DE%20NOTA1.pdf" TargetMode="External"/><Relationship Id="rId1874" Type="http://schemas.openxmlformats.org/officeDocument/2006/relationships/hyperlink" Target="https://www.sueisssteson.org/App_Themes/Pagina/descargas/documentostransparencia/TOMA%20DE%20NOTA1.pdf" TargetMode="External"/><Relationship Id="rId2718" Type="http://schemas.openxmlformats.org/officeDocument/2006/relationships/hyperlink" Target="https://www.sueisssteson.org/App_Themes/Pagina/descargas/documentostransparencia/TOMA%20DE%20NOTA1.pdf" TargetMode="External"/><Relationship Id="rId2925" Type="http://schemas.openxmlformats.org/officeDocument/2006/relationships/hyperlink" Target="https://www.sueisssteson.org/App_Themes/Pagina/descargas/documentostransparencia/TOMA%20DE%20NOTA1.pdf" TargetMode="External"/><Relationship Id="rId1527" Type="http://schemas.openxmlformats.org/officeDocument/2006/relationships/hyperlink" Target="https://www.sueisssteson.org/App_Themes/Pagina/descargas/documentostransparencia/TOMA%20DE%20NOTA1.pdf" TargetMode="External"/><Relationship Id="rId1734" Type="http://schemas.openxmlformats.org/officeDocument/2006/relationships/hyperlink" Target="https://www.sueisssteson.org/App_Themes/Pagina/descargas/documentostransparencia/TOMA%20DE%20NOTA1.pdf" TargetMode="External"/><Relationship Id="rId1941" Type="http://schemas.openxmlformats.org/officeDocument/2006/relationships/hyperlink" Target="https://www.sueisssteson.org/App_Themes/Pagina/descargas/documentostransparencia/TOMA%20DE%20NOTA1.pdf" TargetMode="External"/><Relationship Id="rId26" Type="http://schemas.openxmlformats.org/officeDocument/2006/relationships/hyperlink" Target="https://www.sueisssteson.org/App_Themes/Pagina/descargas/documentostransparencia/TOMA%20DE%20NOTA1.pdf" TargetMode="External"/><Relationship Id="rId1801" Type="http://schemas.openxmlformats.org/officeDocument/2006/relationships/hyperlink" Target="https://www.sueisssteson.org/App_Themes/Pagina/descargas/documentostransparencia/TOMA%20DE%20NOTA1.pdf" TargetMode="External"/><Relationship Id="rId687" Type="http://schemas.openxmlformats.org/officeDocument/2006/relationships/hyperlink" Target="https://www.sueisssteson.org/App_Themes/Pagina/descargas/documentostransparencia/TOMA%20DE%20NOTA1.pdf" TargetMode="External"/><Relationship Id="rId2368" Type="http://schemas.openxmlformats.org/officeDocument/2006/relationships/hyperlink" Target="https://www.sueisssteson.org/App_Themes/Pagina/descargas/documentostransparencia/TOMA%20DE%20NOTA1.pdf" TargetMode="External"/><Relationship Id="rId894" Type="http://schemas.openxmlformats.org/officeDocument/2006/relationships/hyperlink" Target="https://www.sueisssteson.org/App_Themes/Pagina/descargas/documentostransparencia/TOMA%20DE%20NOTA1.pdf" TargetMode="External"/><Relationship Id="rId1177" Type="http://schemas.openxmlformats.org/officeDocument/2006/relationships/hyperlink" Target="https://www.sueisssteson.org/App_Themes/Pagina/descargas/documentostransparencia/TOMA%20DE%20NOTA1.pdf" TargetMode="External"/><Relationship Id="rId2575" Type="http://schemas.openxmlformats.org/officeDocument/2006/relationships/hyperlink" Target="https://www.sueisssteson.org/App_Themes/Pagina/descargas/documentostransparencia/TOMA%20DE%20NOTA1.pdf" TargetMode="External"/><Relationship Id="rId2782" Type="http://schemas.openxmlformats.org/officeDocument/2006/relationships/hyperlink" Target="https://www.sueisssteson.org/App_Themes/Pagina/descargas/documentostransparencia/TOMA%20DE%20NOTA1.pdf" TargetMode="External"/><Relationship Id="rId547" Type="http://schemas.openxmlformats.org/officeDocument/2006/relationships/hyperlink" Target="https://www.sueisssteson.org/App_Themes/Pagina/descargas/documentostransparencia/TOMA%20DE%20NOTA1.pdf" TargetMode="External"/><Relationship Id="rId754" Type="http://schemas.openxmlformats.org/officeDocument/2006/relationships/hyperlink" Target="https://www.sueisssteson.org/App_Themes/Pagina/descargas/documentostransparencia/TOMA%20DE%20NOTA1.pdf" TargetMode="External"/><Relationship Id="rId961" Type="http://schemas.openxmlformats.org/officeDocument/2006/relationships/hyperlink" Target="https://www.sueisssteson.org/App_Themes/Pagina/descargas/documentostransparencia/TOMA%20DE%20NOTA1.pdf" TargetMode="External"/><Relationship Id="rId1384" Type="http://schemas.openxmlformats.org/officeDocument/2006/relationships/hyperlink" Target="https://www.sueisssteson.org/App_Themes/Pagina/descargas/documentostransparencia/TOMA%20DE%20NOTA1.pdf" TargetMode="External"/><Relationship Id="rId1591" Type="http://schemas.openxmlformats.org/officeDocument/2006/relationships/hyperlink" Target="https://www.sueisssteson.org/App_Themes/Pagina/descargas/documentostransparencia/TOMA%20DE%20NOTA1.pdf" TargetMode="External"/><Relationship Id="rId2228" Type="http://schemas.openxmlformats.org/officeDocument/2006/relationships/hyperlink" Target="https://www.sueisssteson.org/App_Themes/Pagina/descargas/documentostransparencia/TOMA%20DE%20NOTA1.pdf" TargetMode="External"/><Relationship Id="rId2435" Type="http://schemas.openxmlformats.org/officeDocument/2006/relationships/hyperlink" Target="https://www.sueisssteson.org/App_Themes/Pagina/descargas/documentostransparencia/TOMA%20DE%20NOTA1.pdf" TargetMode="External"/><Relationship Id="rId2642" Type="http://schemas.openxmlformats.org/officeDocument/2006/relationships/hyperlink" Target="https://www.sueisssteson.org/App_Themes/Pagina/descargas/documentostransparencia/TOMA%20DE%20NOTA1.pdf" TargetMode="External"/><Relationship Id="rId90" Type="http://schemas.openxmlformats.org/officeDocument/2006/relationships/hyperlink" Target="https://www.sueisssteson.org/App_Themes/Pagina/descargas/documentostransparencia/TOMA%20DE%20NOTA1.pdf" TargetMode="External"/><Relationship Id="rId407" Type="http://schemas.openxmlformats.org/officeDocument/2006/relationships/hyperlink" Target="https://www.sueisssteson.org/App_Themes/Pagina/descargas/documentostransparencia/TOMA%20DE%20NOTA1.pdf" TargetMode="External"/><Relationship Id="rId614" Type="http://schemas.openxmlformats.org/officeDocument/2006/relationships/hyperlink" Target="https://www.sueisssteson.org/App_Themes/Pagina/descargas/documentostransparencia/TOMA%20DE%20NOTA1.pdf" TargetMode="External"/><Relationship Id="rId821" Type="http://schemas.openxmlformats.org/officeDocument/2006/relationships/hyperlink" Target="https://www.sueisssteson.org/App_Themes/Pagina/descargas/documentostransparencia/TOMA%20DE%20NOTA1.pdf" TargetMode="External"/><Relationship Id="rId1037" Type="http://schemas.openxmlformats.org/officeDocument/2006/relationships/hyperlink" Target="https://www.sueisssteson.org/App_Themes/Pagina/descargas/documentostransparencia/TOMA%20DE%20NOTA1.pdf" TargetMode="External"/><Relationship Id="rId1244" Type="http://schemas.openxmlformats.org/officeDocument/2006/relationships/hyperlink" Target="https://www.sueisssteson.org/App_Themes/Pagina/descargas/documentostransparencia/TOMA%20DE%20NOTA1.pdf" TargetMode="External"/><Relationship Id="rId1451" Type="http://schemas.openxmlformats.org/officeDocument/2006/relationships/hyperlink" Target="https://www.sueisssteson.org/App_Themes/Pagina/descargas/documentostransparencia/TOMA%20DE%20NOTA1.pdf" TargetMode="External"/><Relationship Id="rId2502" Type="http://schemas.openxmlformats.org/officeDocument/2006/relationships/hyperlink" Target="https://www.sueisssteson.org/App_Themes/Pagina/descargas/documentostransparencia/TOMA%20DE%20NOTA1.pdf" TargetMode="External"/><Relationship Id="rId1104" Type="http://schemas.openxmlformats.org/officeDocument/2006/relationships/hyperlink" Target="https://www.sueisssteson.org/App_Themes/Pagina/descargas/documentostransparencia/TOMA%20DE%20NOTA1.pdf" TargetMode="External"/><Relationship Id="rId1311" Type="http://schemas.openxmlformats.org/officeDocument/2006/relationships/hyperlink" Target="https://www.sueisssteson.org/App_Themes/Pagina/descargas/documentostransparencia/TOMA%20DE%20NOTA1.pdf" TargetMode="External"/><Relationship Id="rId3069" Type="http://schemas.openxmlformats.org/officeDocument/2006/relationships/hyperlink" Target="https://www.sueisssteson.org/App_Themes/Pagina/descargas/documentostransparencia/TOMA%20DE%20NOTA1.pdf" TargetMode="External"/><Relationship Id="rId3276" Type="http://schemas.openxmlformats.org/officeDocument/2006/relationships/hyperlink" Target="https://www.sueisssteson.org/App_Themes/Pagina/descargas/documentostransparencia/TOMA%20DE%20NOTA1.pdf" TargetMode="External"/><Relationship Id="rId197" Type="http://schemas.openxmlformats.org/officeDocument/2006/relationships/hyperlink" Target="https://www.sueisssteson.org/App_Themes/Pagina/descargas/documentostransparencia/TOMA%20DE%20NOTA1.pdf" TargetMode="External"/><Relationship Id="rId2085" Type="http://schemas.openxmlformats.org/officeDocument/2006/relationships/hyperlink" Target="https://www.sueisssteson.org/App_Themes/Pagina/descargas/documentostransparencia/TOMA%20DE%20NOTA1.pdf" TargetMode="External"/><Relationship Id="rId2292" Type="http://schemas.openxmlformats.org/officeDocument/2006/relationships/hyperlink" Target="https://www.sueisssteson.org/App_Themes/Pagina/descargas/documentostransparencia/TOMA%20DE%20NOTA1.pdf" TargetMode="External"/><Relationship Id="rId3136" Type="http://schemas.openxmlformats.org/officeDocument/2006/relationships/hyperlink" Target="https://www.sueisssteson.org/App_Themes/Pagina/descargas/documentostransparencia/TOMA%20DE%20NOTA1.pdf" TargetMode="External"/><Relationship Id="rId3343" Type="http://schemas.openxmlformats.org/officeDocument/2006/relationships/hyperlink" Target="https://www.sueisssteson.org/App_Themes/Pagina/descargas/documentostransparencia/TOMA%20DE%20NOTA1.pdf" TargetMode="External"/><Relationship Id="rId264" Type="http://schemas.openxmlformats.org/officeDocument/2006/relationships/hyperlink" Target="https://www.sueisssteson.org/App_Themes/Pagina/descargas/documentostransparencia/TOMA%20DE%20NOTA1.pdf" TargetMode="External"/><Relationship Id="rId471" Type="http://schemas.openxmlformats.org/officeDocument/2006/relationships/hyperlink" Target="https://www.sueisssteson.org/App_Themes/Pagina/descargas/documentostransparencia/TOMA%20DE%20NOTA1.pdf" TargetMode="External"/><Relationship Id="rId2152" Type="http://schemas.openxmlformats.org/officeDocument/2006/relationships/hyperlink" Target="https://www.sueisssteson.org/App_Themes/Pagina/descargas/documentostransparencia/TOMA%20DE%20NOTA1.pdf" TargetMode="External"/><Relationship Id="rId124" Type="http://schemas.openxmlformats.org/officeDocument/2006/relationships/hyperlink" Target="https://www.sueisssteson.org/App_Themes/Pagina/descargas/documentostransparencia/TOMA%20DE%20NOTA1.pdf" TargetMode="External"/><Relationship Id="rId3203" Type="http://schemas.openxmlformats.org/officeDocument/2006/relationships/hyperlink" Target="https://www.sueisssteson.org/App_Themes/Pagina/descargas/documentostransparencia/TOMA%20DE%20NOTA1.pdf" TargetMode="External"/><Relationship Id="rId331" Type="http://schemas.openxmlformats.org/officeDocument/2006/relationships/hyperlink" Target="https://www.sueisssteson.org/App_Themes/Pagina/descargas/documentostransparencia/TOMA%20DE%20NOTA1.pdf" TargetMode="External"/><Relationship Id="rId2012" Type="http://schemas.openxmlformats.org/officeDocument/2006/relationships/hyperlink" Target="https://www.sueisssteson.org/App_Themes/Pagina/descargas/documentostransparencia/TOMA%20DE%20NOTA1.pdf" TargetMode="External"/><Relationship Id="rId2969" Type="http://schemas.openxmlformats.org/officeDocument/2006/relationships/hyperlink" Target="https://www.sueisssteson.org/App_Themes/Pagina/descargas/documentostransparencia/TOMA%20DE%20NOTA1.pdf" TargetMode="External"/><Relationship Id="rId1778" Type="http://schemas.openxmlformats.org/officeDocument/2006/relationships/hyperlink" Target="https://www.sueisssteson.org/App_Themes/Pagina/descargas/documentostransparencia/TOMA%20DE%20NOTA1.pdf" TargetMode="External"/><Relationship Id="rId1985" Type="http://schemas.openxmlformats.org/officeDocument/2006/relationships/hyperlink" Target="https://www.sueisssteson.org/App_Themes/Pagina/descargas/documentostransparencia/TOMA%20DE%20NOTA1.pdf" TargetMode="External"/><Relationship Id="rId2829" Type="http://schemas.openxmlformats.org/officeDocument/2006/relationships/hyperlink" Target="https://www.sueisssteson.org/App_Themes/Pagina/descargas/documentostransparencia/TOMA%20DE%20NOTA1.pdf" TargetMode="External"/><Relationship Id="rId1638" Type="http://schemas.openxmlformats.org/officeDocument/2006/relationships/hyperlink" Target="https://www.sueisssteson.org/App_Themes/Pagina/descargas/documentostransparencia/TOMA%20DE%20NOTA1.pdf" TargetMode="External"/><Relationship Id="rId1845" Type="http://schemas.openxmlformats.org/officeDocument/2006/relationships/hyperlink" Target="https://www.sueisssteson.org/App_Themes/Pagina/descargas/documentostransparencia/TOMA%20DE%20NOTA1.pdf" TargetMode="External"/><Relationship Id="rId3060" Type="http://schemas.openxmlformats.org/officeDocument/2006/relationships/hyperlink" Target="https://www.sueisssteson.org/App_Themes/Pagina/descargas/documentostransparencia/TOMA%20DE%20NOTA1.pdf" TargetMode="External"/><Relationship Id="rId1705" Type="http://schemas.openxmlformats.org/officeDocument/2006/relationships/hyperlink" Target="https://www.sueisssteson.org/App_Themes/Pagina/descargas/documentostransparencia/TOMA%20DE%20NOTA1.pdf" TargetMode="External"/><Relationship Id="rId1912" Type="http://schemas.openxmlformats.org/officeDocument/2006/relationships/hyperlink" Target="https://www.sueisssteson.org/App_Themes/Pagina/descargas/documentostransparencia/TOMA%20DE%20NOTA1.pdf" TargetMode="External"/><Relationship Id="rId798" Type="http://schemas.openxmlformats.org/officeDocument/2006/relationships/hyperlink" Target="https://www.sueisssteson.org/App_Themes/Pagina/descargas/documentostransparencia/TOMA%20DE%20NOTA1.pdf" TargetMode="External"/><Relationship Id="rId2479" Type="http://schemas.openxmlformats.org/officeDocument/2006/relationships/hyperlink" Target="https://www.sueisssteson.org/App_Themes/Pagina/descargas/documentostransparencia/TOMA%20DE%20NOTA1.pdf" TargetMode="External"/><Relationship Id="rId2686" Type="http://schemas.openxmlformats.org/officeDocument/2006/relationships/hyperlink" Target="https://www.sueisssteson.org/App_Themes/Pagina/descargas/documentostransparencia/TOMA%20DE%20NOTA1.pdf" TargetMode="External"/><Relationship Id="rId2893" Type="http://schemas.openxmlformats.org/officeDocument/2006/relationships/hyperlink" Target="https://www.sueisssteson.org/App_Themes/Pagina/descargas/documentostransparencia/TOMA%20DE%20NOTA1.pdf" TargetMode="External"/><Relationship Id="rId658" Type="http://schemas.openxmlformats.org/officeDocument/2006/relationships/hyperlink" Target="https://www.sueisssteson.org/App_Themes/Pagina/descargas/documentostransparencia/TOMA%20DE%20NOTA1.pdf" TargetMode="External"/><Relationship Id="rId865" Type="http://schemas.openxmlformats.org/officeDocument/2006/relationships/hyperlink" Target="https://www.sueisssteson.org/App_Themes/Pagina/descargas/documentostransparencia/TOMA%20DE%20NOTA1.pdf" TargetMode="External"/><Relationship Id="rId1288" Type="http://schemas.openxmlformats.org/officeDocument/2006/relationships/hyperlink" Target="https://www.sueisssteson.org/App_Themes/Pagina/descargas/documentostransparencia/TOMA%20DE%20NOTA1.pdf" TargetMode="External"/><Relationship Id="rId1495" Type="http://schemas.openxmlformats.org/officeDocument/2006/relationships/hyperlink" Target="https://www.sueisssteson.org/App_Themes/Pagina/descargas/documentostransparencia/TOMA%20DE%20NOTA1.pdf" TargetMode="External"/><Relationship Id="rId2339" Type="http://schemas.openxmlformats.org/officeDocument/2006/relationships/hyperlink" Target="https://www.sueisssteson.org/App_Themes/Pagina/descargas/documentostransparencia/TOMA%20DE%20NOTA1.pdf" TargetMode="External"/><Relationship Id="rId2546" Type="http://schemas.openxmlformats.org/officeDocument/2006/relationships/hyperlink" Target="https://www.sueisssteson.org/App_Themes/Pagina/descargas/documentostransparencia/TOMA%20DE%20NOTA1.pdf" TargetMode="External"/><Relationship Id="rId2753" Type="http://schemas.openxmlformats.org/officeDocument/2006/relationships/hyperlink" Target="https://www.sueisssteson.org/App_Themes/Pagina/descargas/documentostransparencia/TOMA%20DE%20NOTA1.pdf" TargetMode="External"/><Relationship Id="rId2960" Type="http://schemas.openxmlformats.org/officeDocument/2006/relationships/hyperlink" Target="https://www.sueisssteson.org/App_Themes/Pagina/descargas/documentostransparencia/TOMA%20DE%20NOTA1.pdf" TargetMode="External"/><Relationship Id="rId518" Type="http://schemas.openxmlformats.org/officeDocument/2006/relationships/hyperlink" Target="https://www.sueisssteson.org/App_Themes/Pagina/descargas/documentostransparencia/TOMA%20DE%20NOTA1.pdf" TargetMode="External"/><Relationship Id="rId725" Type="http://schemas.openxmlformats.org/officeDocument/2006/relationships/hyperlink" Target="https://www.sueisssteson.org/App_Themes/Pagina/descargas/documentostransparencia/TOMA%20DE%20NOTA1.pdf" TargetMode="External"/><Relationship Id="rId932" Type="http://schemas.openxmlformats.org/officeDocument/2006/relationships/hyperlink" Target="https://www.sueisssteson.org/App_Themes/Pagina/descargas/documentostransparencia/TOMA%20DE%20NOTA1.pdf" TargetMode="External"/><Relationship Id="rId1148" Type="http://schemas.openxmlformats.org/officeDocument/2006/relationships/hyperlink" Target="https://www.sueisssteson.org/App_Themes/Pagina/descargas/documentostransparencia/TOMA%20DE%20NOTA1.pdf" TargetMode="External"/><Relationship Id="rId1355" Type="http://schemas.openxmlformats.org/officeDocument/2006/relationships/hyperlink" Target="https://www.sueisssteson.org/App_Themes/Pagina/descargas/documentostransparencia/TOMA%20DE%20NOTA1.pdf" TargetMode="External"/><Relationship Id="rId1562" Type="http://schemas.openxmlformats.org/officeDocument/2006/relationships/hyperlink" Target="https://www.sueisssteson.org/App_Themes/Pagina/descargas/documentostransparencia/TOMA%20DE%20NOTA1.pdf" TargetMode="External"/><Relationship Id="rId2406" Type="http://schemas.openxmlformats.org/officeDocument/2006/relationships/hyperlink" Target="https://www.sueisssteson.org/App_Themes/Pagina/descargas/documentostransparencia/TOMA%20DE%20NOTA1.pdf" TargetMode="External"/><Relationship Id="rId2613" Type="http://schemas.openxmlformats.org/officeDocument/2006/relationships/hyperlink" Target="https://www.sueisssteson.org/App_Themes/Pagina/descargas/documentostransparencia/TOMA%20DE%20NOTA1.pdf" TargetMode="External"/><Relationship Id="rId1008" Type="http://schemas.openxmlformats.org/officeDocument/2006/relationships/hyperlink" Target="https://www.sueisssteson.org/App_Themes/Pagina/descargas/documentostransparencia/TOMA%20DE%20NOTA1.pdf" TargetMode="External"/><Relationship Id="rId1215" Type="http://schemas.openxmlformats.org/officeDocument/2006/relationships/hyperlink" Target="https://www.sueisssteson.org/App_Themes/Pagina/descargas/documentostransparencia/TOMA%20DE%20NOTA1.pdf" TargetMode="External"/><Relationship Id="rId1422" Type="http://schemas.openxmlformats.org/officeDocument/2006/relationships/hyperlink" Target="https://www.sueisssteson.org/App_Themes/Pagina/descargas/documentostransparencia/TOMA%20DE%20NOTA1.pdf" TargetMode="External"/><Relationship Id="rId2820" Type="http://schemas.openxmlformats.org/officeDocument/2006/relationships/hyperlink" Target="https://www.sueisssteson.org/App_Themes/Pagina/descargas/documentostransparencia/TOMA%20DE%20NOTA1.pdf" TargetMode="External"/><Relationship Id="rId61" Type="http://schemas.openxmlformats.org/officeDocument/2006/relationships/hyperlink" Target="https://www.sueisssteson.org/App_Themes/Pagina/descargas/documentostransparencia/TOMA%20DE%20NOTA1.pdf" TargetMode="External"/><Relationship Id="rId2196" Type="http://schemas.openxmlformats.org/officeDocument/2006/relationships/hyperlink" Target="https://www.sueisssteson.org/App_Themes/Pagina/descargas/documentostransparencia/TOMA%20DE%20NOTA1.pdf" TargetMode="External"/><Relationship Id="rId168" Type="http://schemas.openxmlformats.org/officeDocument/2006/relationships/hyperlink" Target="https://www.sueisssteson.org/App_Themes/Pagina/descargas/documentostransparencia/TOMA%20DE%20NOTA1.pdf" TargetMode="External"/><Relationship Id="rId3247" Type="http://schemas.openxmlformats.org/officeDocument/2006/relationships/hyperlink" Target="https://www.sueisssteson.org/App_Themes/Pagina/descargas/documentostransparencia/TOMA%20DE%20NOTA1.pdf" TargetMode="External"/><Relationship Id="rId375" Type="http://schemas.openxmlformats.org/officeDocument/2006/relationships/hyperlink" Target="https://www.sueisssteson.org/App_Themes/Pagina/descargas/documentostransparencia/TOMA%20DE%20NOTA1.pdf" TargetMode="External"/><Relationship Id="rId582" Type="http://schemas.openxmlformats.org/officeDocument/2006/relationships/hyperlink" Target="https://www.sueisssteson.org/App_Themes/Pagina/descargas/documentostransparencia/TOMA%20DE%20NOTA1.pdf" TargetMode="External"/><Relationship Id="rId2056" Type="http://schemas.openxmlformats.org/officeDocument/2006/relationships/hyperlink" Target="https://www.sueisssteson.org/App_Themes/Pagina/descargas/documentostransparencia/TOMA%20DE%20NOTA1.pdf" TargetMode="External"/><Relationship Id="rId2263" Type="http://schemas.openxmlformats.org/officeDocument/2006/relationships/hyperlink" Target="https://www.sueisssteson.org/App_Themes/Pagina/descargas/documentostransparencia/TOMA%20DE%20NOTA1.pdf" TargetMode="External"/><Relationship Id="rId2470" Type="http://schemas.openxmlformats.org/officeDocument/2006/relationships/hyperlink" Target="https://www.sueisssteson.org/App_Themes/Pagina/descargas/documentostransparencia/TOMA%20DE%20NOTA1.pdf" TargetMode="External"/><Relationship Id="rId3107" Type="http://schemas.openxmlformats.org/officeDocument/2006/relationships/hyperlink" Target="https://www.sueisssteson.org/App_Themes/Pagina/descargas/documentostransparencia/TOMA%20DE%20NOTA1.pdf" TargetMode="External"/><Relationship Id="rId3314" Type="http://schemas.openxmlformats.org/officeDocument/2006/relationships/hyperlink" Target="https://www.sueisssteson.org/App_Themes/Pagina/descargas/documentostransparencia/TOMA%20DE%20NOTA1.pdf" TargetMode="External"/><Relationship Id="rId235" Type="http://schemas.openxmlformats.org/officeDocument/2006/relationships/hyperlink" Target="https://www.sueisssteson.org/App_Themes/Pagina/descargas/documentostransparencia/TOMA%20DE%20NOTA1.pdf" TargetMode="External"/><Relationship Id="rId442" Type="http://schemas.openxmlformats.org/officeDocument/2006/relationships/hyperlink" Target="https://www.sueisssteson.org/App_Themes/Pagina/descargas/documentostransparencia/TOMA%20DE%20NOTA1.pdf" TargetMode="External"/><Relationship Id="rId1072" Type="http://schemas.openxmlformats.org/officeDocument/2006/relationships/hyperlink" Target="https://www.sueisssteson.org/App_Themes/Pagina/descargas/documentostransparencia/TOMA%20DE%20NOTA1.pdf" TargetMode="External"/><Relationship Id="rId2123" Type="http://schemas.openxmlformats.org/officeDocument/2006/relationships/hyperlink" Target="https://www.sueisssteson.org/App_Themes/Pagina/descargas/documentostransparencia/TOMA%20DE%20NOTA1.pdf" TargetMode="External"/><Relationship Id="rId2330" Type="http://schemas.openxmlformats.org/officeDocument/2006/relationships/hyperlink" Target="https://www.sueisssteson.org/App_Themes/Pagina/descargas/documentostransparencia/TOMA%20DE%20NOTA1.pdf" TargetMode="External"/><Relationship Id="rId302" Type="http://schemas.openxmlformats.org/officeDocument/2006/relationships/hyperlink" Target="https://www.sueisssteson.org/App_Themes/Pagina/descargas/documentostransparencia/TOMA%20DE%20NOTA1.pdf" TargetMode="External"/><Relationship Id="rId1889" Type="http://schemas.openxmlformats.org/officeDocument/2006/relationships/hyperlink" Target="https://www.sueisssteson.org/App_Themes/Pagina/descargas/documentostransparencia/TOMA%20DE%20NOTA1.pdf" TargetMode="External"/><Relationship Id="rId1749" Type="http://schemas.openxmlformats.org/officeDocument/2006/relationships/hyperlink" Target="https://www.sueisssteson.org/App_Themes/Pagina/descargas/documentostransparencia/TOMA%20DE%20NOTA1.pdf" TargetMode="External"/><Relationship Id="rId1956" Type="http://schemas.openxmlformats.org/officeDocument/2006/relationships/hyperlink" Target="https://www.sueisssteson.org/App_Themes/Pagina/descargas/documentostransparencia/TOMA%20DE%20NOTA1.pdf" TargetMode="External"/><Relationship Id="rId3171" Type="http://schemas.openxmlformats.org/officeDocument/2006/relationships/hyperlink" Target="https://www.sueisssteson.org/App_Themes/Pagina/descargas/documentostransparencia/TOMA%20DE%20NOTA1.pdf" TargetMode="External"/><Relationship Id="rId1609" Type="http://schemas.openxmlformats.org/officeDocument/2006/relationships/hyperlink" Target="https://www.sueisssteson.org/App_Themes/Pagina/descargas/documentostransparencia/TOMA%20DE%20NOTA1.pdf" TargetMode="External"/><Relationship Id="rId1816" Type="http://schemas.openxmlformats.org/officeDocument/2006/relationships/hyperlink" Target="https://www.sueisssteson.org/App_Themes/Pagina/descargas/documentostransparencia/TOMA%20DE%20NOTA1.pdf" TargetMode="External"/><Relationship Id="rId3031" Type="http://schemas.openxmlformats.org/officeDocument/2006/relationships/hyperlink" Target="https://www.sueisssteson.org/App_Themes/Pagina/descargas/documentostransparencia/TOMA%20DE%20NOTA1.pdf" TargetMode="External"/><Relationship Id="rId2797" Type="http://schemas.openxmlformats.org/officeDocument/2006/relationships/hyperlink" Target="https://www.sueisssteson.org/App_Themes/Pagina/descargas/documentostransparencia/TOMA%20DE%20NOTA1.pdf" TargetMode="External"/><Relationship Id="rId769" Type="http://schemas.openxmlformats.org/officeDocument/2006/relationships/hyperlink" Target="https://www.sueisssteson.org/App_Themes/Pagina/descargas/documentostransparencia/TOMA%20DE%20NOTA1.pdf" TargetMode="External"/><Relationship Id="rId976" Type="http://schemas.openxmlformats.org/officeDocument/2006/relationships/hyperlink" Target="https://www.sueisssteson.org/App_Themes/Pagina/descargas/documentostransparencia/TOMA%20DE%20NOTA1.pdf" TargetMode="External"/><Relationship Id="rId1399" Type="http://schemas.openxmlformats.org/officeDocument/2006/relationships/hyperlink" Target="https://www.sueisssteson.org/App_Themes/Pagina/descargas/documentostransparencia/TOMA%20DE%20NOTA1.pdf" TargetMode="External"/><Relationship Id="rId2657" Type="http://schemas.openxmlformats.org/officeDocument/2006/relationships/hyperlink" Target="https://www.sueisssteson.org/App_Themes/Pagina/descargas/documentostransparencia/TOMA%20DE%20NOTA1.pdf" TargetMode="External"/><Relationship Id="rId629" Type="http://schemas.openxmlformats.org/officeDocument/2006/relationships/hyperlink" Target="https://www.sueisssteson.org/App_Themes/Pagina/descargas/documentostransparencia/TOMA%20DE%20NOTA1.pdf" TargetMode="External"/><Relationship Id="rId1259" Type="http://schemas.openxmlformats.org/officeDocument/2006/relationships/hyperlink" Target="https://www.sueisssteson.org/App_Themes/Pagina/descargas/documentostransparencia/TOMA%20DE%20NOTA1.pdf" TargetMode="External"/><Relationship Id="rId1466" Type="http://schemas.openxmlformats.org/officeDocument/2006/relationships/hyperlink" Target="https://www.sueisssteson.org/App_Themes/Pagina/descargas/documentostransparencia/TOMA%20DE%20NOTA1.pdf" TargetMode="External"/><Relationship Id="rId2864" Type="http://schemas.openxmlformats.org/officeDocument/2006/relationships/hyperlink" Target="https://www.sueisssteson.org/App_Themes/Pagina/descargas/documentostransparencia/TOMA%20DE%20NOTA1.pdf" TargetMode="External"/><Relationship Id="rId836" Type="http://schemas.openxmlformats.org/officeDocument/2006/relationships/hyperlink" Target="https://www.sueisssteson.org/App_Themes/Pagina/descargas/documentostransparencia/TOMA%20DE%20NOTA1.pdf" TargetMode="External"/><Relationship Id="rId1119" Type="http://schemas.openxmlformats.org/officeDocument/2006/relationships/hyperlink" Target="https://www.sueisssteson.org/App_Themes/Pagina/descargas/documentostransparencia/TOMA%20DE%20NOTA1.pdf" TargetMode="External"/><Relationship Id="rId1673" Type="http://schemas.openxmlformats.org/officeDocument/2006/relationships/hyperlink" Target="https://www.sueisssteson.org/App_Themes/Pagina/descargas/documentostransparencia/TOMA%20DE%20NOTA1.pdf" TargetMode="External"/><Relationship Id="rId1880" Type="http://schemas.openxmlformats.org/officeDocument/2006/relationships/hyperlink" Target="https://www.sueisssteson.org/App_Themes/Pagina/descargas/documentostransparencia/TOMA%20DE%20NOTA1.pdf" TargetMode="External"/><Relationship Id="rId2517" Type="http://schemas.openxmlformats.org/officeDocument/2006/relationships/hyperlink" Target="https://www.sueisssteson.org/App_Themes/Pagina/descargas/documentostransparencia/TOMA%20DE%20NOTA1.pdf" TargetMode="External"/><Relationship Id="rId2724" Type="http://schemas.openxmlformats.org/officeDocument/2006/relationships/hyperlink" Target="https://www.sueisssteson.org/App_Themes/Pagina/descargas/documentostransparencia/TOMA%20DE%20NOTA1.pdf" TargetMode="External"/><Relationship Id="rId2931" Type="http://schemas.openxmlformats.org/officeDocument/2006/relationships/hyperlink" Target="https://www.sueisssteson.org/App_Themes/Pagina/descargas/documentostransparencia/TOMA%20DE%20NOTA1.pdf" TargetMode="External"/><Relationship Id="rId903" Type="http://schemas.openxmlformats.org/officeDocument/2006/relationships/hyperlink" Target="https://www.sueisssteson.org/App_Themes/Pagina/descargas/documentostransparencia/TOMA%20DE%20NOTA1.pdf" TargetMode="External"/><Relationship Id="rId1326" Type="http://schemas.openxmlformats.org/officeDocument/2006/relationships/hyperlink" Target="https://www.sueisssteson.org/App_Themes/Pagina/descargas/documentostransparencia/TOMA%20DE%20NOTA1.pdf" TargetMode="External"/><Relationship Id="rId1533" Type="http://schemas.openxmlformats.org/officeDocument/2006/relationships/hyperlink" Target="https://www.sueisssteson.org/App_Themes/Pagina/descargas/documentostransparencia/TOMA%20DE%20NOTA1.pdf" TargetMode="External"/><Relationship Id="rId1740" Type="http://schemas.openxmlformats.org/officeDocument/2006/relationships/hyperlink" Target="https://www.sueisssteson.org/App_Themes/Pagina/descargas/documentostransparencia/TOMA%20DE%20NOTA1.pdf" TargetMode="External"/><Relationship Id="rId32" Type="http://schemas.openxmlformats.org/officeDocument/2006/relationships/hyperlink" Target="https://www.sueisssteson.org/App_Themes/Pagina/descargas/documentostransparencia/TOMA%20DE%20NOTA1.pdf" TargetMode="External"/><Relationship Id="rId1600" Type="http://schemas.openxmlformats.org/officeDocument/2006/relationships/hyperlink" Target="https://www.sueisssteson.org/App_Themes/Pagina/descargas/documentostransparencia/TOMA%20DE%20NOTA1.pdf" TargetMode="External"/><Relationship Id="rId279" Type="http://schemas.openxmlformats.org/officeDocument/2006/relationships/hyperlink" Target="https://www.sueisssteson.org/App_Themes/Pagina/descargas/documentostransparencia/TOMA%20DE%20NOTA1.pdf" TargetMode="External"/><Relationship Id="rId486" Type="http://schemas.openxmlformats.org/officeDocument/2006/relationships/hyperlink" Target="https://www.sueisssteson.org/App_Themes/Pagina/descargas/documentostransparencia/TOMA%20DE%20NOTA1.pdf" TargetMode="External"/><Relationship Id="rId693" Type="http://schemas.openxmlformats.org/officeDocument/2006/relationships/hyperlink" Target="https://www.sueisssteson.org/App_Themes/Pagina/descargas/documentostransparencia/TOMA%20DE%20NOTA1.pdf" TargetMode="External"/><Relationship Id="rId2167" Type="http://schemas.openxmlformats.org/officeDocument/2006/relationships/hyperlink" Target="https://www.sueisssteson.org/App_Themes/Pagina/descargas/documentostransparencia/TOMA%20DE%20NOTA1.pdf" TargetMode="External"/><Relationship Id="rId2374" Type="http://schemas.openxmlformats.org/officeDocument/2006/relationships/hyperlink" Target="https://www.sueisssteson.org/App_Themes/Pagina/descargas/documentostransparencia/TOMA%20DE%20NOTA1.pdf" TargetMode="External"/><Relationship Id="rId2581" Type="http://schemas.openxmlformats.org/officeDocument/2006/relationships/hyperlink" Target="https://www.sueisssteson.org/App_Themes/Pagina/descargas/documentostransparencia/TOMA%20DE%20NOTA1.pdf" TargetMode="External"/><Relationship Id="rId3218" Type="http://schemas.openxmlformats.org/officeDocument/2006/relationships/hyperlink" Target="https://www.sueisssteson.org/App_Themes/Pagina/descargas/documentostransparencia/TOMA%20DE%20NOTA1.pdf" TargetMode="External"/><Relationship Id="rId139" Type="http://schemas.openxmlformats.org/officeDocument/2006/relationships/hyperlink" Target="https://www.sueisssteson.org/App_Themes/Pagina/descargas/documentostransparencia/TOMA%20DE%20NOTA1.pdf" TargetMode="External"/><Relationship Id="rId346" Type="http://schemas.openxmlformats.org/officeDocument/2006/relationships/hyperlink" Target="https://www.sueisssteson.org/App_Themes/Pagina/descargas/documentostransparencia/TOMA%20DE%20NOTA1.pdf" TargetMode="External"/><Relationship Id="rId553" Type="http://schemas.openxmlformats.org/officeDocument/2006/relationships/hyperlink" Target="https://www.sueisssteson.org/App_Themes/Pagina/descargas/documentostransparencia/TOMA%20DE%20NOTA1.pdf" TargetMode="External"/><Relationship Id="rId760" Type="http://schemas.openxmlformats.org/officeDocument/2006/relationships/hyperlink" Target="https://www.sueisssteson.org/App_Themes/Pagina/descargas/documentostransparencia/TOMA%20DE%20NOTA1.pdf" TargetMode="External"/><Relationship Id="rId1183" Type="http://schemas.openxmlformats.org/officeDocument/2006/relationships/hyperlink" Target="https://www.sueisssteson.org/App_Themes/Pagina/descargas/documentostransparencia/TOMA%20DE%20NOTA1.pdf" TargetMode="External"/><Relationship Id="rId1390" Type="http://schemas.openxmlformats.org/officeDocument/2006/relationships/hyperlink" Target="https://www.sueisssteson.org/App_Themes/Pagina/descargas/documentostransparencia/TOMA%20DE%20NOTA1.pdf" TargetMode="External"/><Relationship Id="rId2027" Type="http://schemas.openxmlformats.org/officeDocument/2006/relationships/hyperlink" Target="https://www.sueisssteson.org/App_Themes/Pagina/descargas/documentostransparencia/TOMA%20DE%20NOTA1.pdf" TargetMode="External"/><Relationship Id="rId2234" Type="http://schemas.openxmlformats.org/officeDocument/2006/relationships/hyperlink" Target="https://www.sueisssteson.org/App_Themes/Pagina/descargas/documentostransparencia/TOMA%20DE%20NOTA1.pdf" TargetMode="External"/><Relationship Id="rId2441" Type="http://schemas.openxmlformats.org/officeDocument/2006/relationships/hyperlink" Target="https://www.sueisssteson.org/App_Themes/Pagina/descargas/documentostransparencia/TOMA%20DE%20NOTA1.pdf" TargetMode="External"/><Relationship Id="rId206" Type="http://schemas.openxmlformats.org/officeDocument/2006/relationships/hyperlink" Target="https://www.sueisssteson.org/App_Themes/Pagina/descargas/documentostransparencia/TOMA%20DE%20NOTA1.pdf" TargetMode="External"/><Relationship Id="rId413" Type="http://schemas.openxmlformats.org/officeDocument/2006/relationships/hyperlink" Target="https://www.sueisssteson.org/App_Themes/Pagina/descargas/documentostransparencia/TOMA%20DE%20NOTA1.pdf" TargetMode="External"/><Relationship Id="rId1043" Type="http://schemas.openxmlformats.org/officeDocument/2006/relationships/hyperlink" Target="https://www.sueisssteson.org/App_Themes/Pagina/descargas/documentostransparencia/TOMA%20DE%20NOTA1.pdf" TargetMode="External"/><Relationship Id="rId620" Type="http://schemas.openxmlformats.org/officeDocument/2006/relationships/hyperlink" Target="https://www.sueisssteson.org/App_Themes/Pagina/descargas/documentostransparencia/TOMA%20DE%20NOTA1.pdf" TargetMode="External"/><Relationship Id="rId1250" Type="http://schemas.openxmlformats.org/officeDocument/2006/relationships/hyperlink" Target="https://www.sueisssteson.org/App_Themes/Pagina/descargas/documentostransparencia/TOMA%20DE%20NOTA1.pdf" TargetMode="External"/><Relationship Id="rId2301" Type="http://schemas.openxmlformats.org/officeDocument/2006/relationships/hyperlink" Target="https://www.sueisssteson.org/App_Themes/Pagina/descargas/documentostransparencia/TOMA%20DE%20NOTA1.pdf" TargetMode="External"/><Relationship Id="rId1110" Type="http://schemas.openxmlformats.org/officeDocument/2006/relationships/hyperlink" Target="https://www.sueisssteson.org/App_Themes/Pagina/descargas/documentostransparencia/TOMA%20DE%20NOTA1.pdf" TargetMode="External"/><Relationship Id="rId1927" Type="http://schemas.openxmlformats.org/officeDocument/2006/relationships/hyperlink" Target="https://www.sueisssteson.org/App_Themes/Pagina/descargas/documentostransparencia/TOMA%20DE%20NOTA1.pdf" TargetMode="External"/><Relationship Id="rId3075" Type="http://schemas.openxmlformats.org/officeDocument/2006/relationships/hyperlink" Target="https://www.sueisssteson.org/App_Themes/Pagina/descargas/documentostransparencia/TOMA%20DE%20NOTA1.pdf" TargetMode="External"/><Relationship Id="rId3282" Type="http://schemas.openxmlformats.org/officeDocument/2006/relationships/hyperlink" Target="https://www.sueisssteson.org/App_Themes/Pagina/descargas/documentostransparencia/TOMA%20DE%20NOTA1.pdf" TargetMode="External"/><Relationship Id="rId2091" Type="http://schemas.openxmlformats.org/officeDocument/2006/relationships/hyperlink" Target="https://www.sueisssteson.org/App_Themes/Pagina/descargas/documentostransparencia/TOMA%20DE%20NOTA1.pdf" TargetMode="External"/><Relationship Id="rId3142" Type="http://schemas.openxmlformats.org/officeDocument/2006/relationships/hyperlink" Target="https://www.sueisssteson.org/App_Themes/Pagina/descargas/documentostransparencia/TOMA%20DE%20NOTA1.pdf" TargetMode="External"/><Relationship Id="rId270" Type="http://schemas.openxmlformats.org/officeDocument/2006/relationships/hyperlink" Target="https://www.sueisssteson.org/App_Themes/Pagina/descargas/documentostransparencia/TOMA%20DE%20NOTA1.pdf" TargetMode="External"/><Relationship Id="rId3002" Type="http://schemas.openxmlformats.org/officeDocument/2006/relationships/hyperlink" Target="https://www.sueisssteson.org/App_Themes/Pagina/descargas/documentostransparencia/TOMA%20DE%20NOTA1.pdf" TargetMode="External"/><Relationship Id="rId130" Type="http://schemas.openxmlformats.org/officeDocument/2006/relationships/hyperlink" Target="https://www.sueisssteson.org/App_Themes/Pagina/descargas/documentostransparencia/TOMA%20DE%20NOTA1.pdf" TargetMode="External"/><Relationship Id="rId2768" Type="http://schemas.openxmlformats.org/officeDocument/2006/relationships/hyperlink" Target="https://www.sueisssteson.org/App_Themes/Pagina/descargas/documentostransparencia/TOMA%20DE%20NOTA1.pdf" TargetMode="External"/><Relationship Id="rId2975" Type="http://schemas.openxmlformats.org/officeDocument/2006/relationships/hyperlink" Target="https://www.sueisssteson.org/App_Themes/Pagina/descargas/documentostransparencia/TOMA%20DE%20NOTA1.pdf" TargetMode="External"/><Relationship Id="rId947" Type="http://schemas.openxmlformats.org/officeDocument/2006/relationships/hyperlink" Target="https://www.sueisssteson.org/App_Themes/Pagina/descargas/documentostransparencia/TOMA%20DE%20NOTA1.pdf" TargetMode="External"/><Relationship Id="rId1577" Type="http://schemas.openxmlformats.org/officeDocument/2006/relationships/hyperlink" Target="https://www.sueisssteson.org/App_Themes/Pagina/descargas/documentostransparencia/TOMA%20DE%20NOTA1.pdf" TargetMode="External"/><Relationship Id="rId1784" Type="http://schemas.openxmlformats.org/officeDocument/2006/relationships/hyperlink" Target="https://www.sueisssteson.org/App_Themes/Pagina/descargas/documentostransparencia/TOMA%20DE%20NOTA1.pdf" TargetMode="External"/><Relationship Id="rId1991" Type="http://schemas.openxmlformats.org/officeDocument/2006/relationships/hyperlink" Target="https://www.sueisssteson.org/App_Themes/Pagina/descargas/documentostransparencia/TOMA%20DE%20NOTA1.pdf" TargetMode="External"/><Relationship Id="rId2628" Type="http://schemas.openxmlformats.org/officeDocument/2006/relationships/hyperlink" Target="https://www.sueisssteson.org/App_Themes/Pagina/descargas/documentostransparencia/TOMA%20DE%20NOTA1.pdf" TargetMode="External"/><Relationship Id="rId2835" Type="http://schemas.openxmlformats.org/officeDocument/2006/relationships/hyperlink" Target="https://www.sueisssteson.org/App_Themes/Pagina/descargas/documentostransparencia/TOMA%20DE%20NOTA1.pdf" TargetMode="External"/><Relationship Id="rId76" Type="http://schemas.openxmlformats.org/officeDocument/2006/relationships/hyperlink" Target="https://www.sueisssteson.org/App_Themes/Pagina/descargas/documentostransparencia/TOMA%20DE%20NOTA1.pdf" TargetMode="External"/><Relationship Id="rId807" Type="http://schemas.openxmlformats.org/officeDocument/2006/relationships/hyperlink" Target="https://www.sueisssteson.org/App_Themes/Pagina/descargas/documentostransparencia/TOMA%20DE%20NOTA1.pdf" TargetMode="External"/><Relationship Id="rId1437" Type="http://schemas.openxmlformats.org/officeDocument/2006/relationships/hyperlink" Target="https://www.sueisssteson.org/App_Themes/Pagina/descargas/documentostransparencia/TOMA%20DE%20NOTA1.pdf" TargetMode="External"/><Relationship Id="rId1644" Type="http://schemas.openxmlformats.org/officeDocument/2006/relationships/hyperlink" Target="https://www.sueisssteson.org/App_Themes/Pagina/descargas/documentostransparencia/TOMA%20DE%20NOTA1.pdf" TargetMode="External"/><Relationship Id="rId1851" Type="http://schemas.openxmlformats.org/officeDocument/2006/relationships/hyperlink" Target="https://www.sueisssteson.org/App_Themes/Pagina/descargas/documentostransparencia/TOMA%20DE%20NOTA1.pdf" TargetMode="External"/><Relationship Id="rId2902" Type="http://schemas.openxmlformats.org/officeDocument/2006/relationships/hyperlink" Target="https://www.sueisssteson.org/App_Themes/Pagina/descargas/documentostransparencia/TOMA%20DE%20NOTA1.pdf" TargetMode="External"/><Relationship Id="rId1504" Type="http://schemas.openxmlformats.org/officeDocument/2006/relationships/hyperlink" Target="https://www.sueisssteson.org/App_Themes/Pagina/descargas/documentostransparencia/TOMA%20DE%20NOTA1.pdf" TargetMode="External"/><Relationship Id="rId1711" Type="http://schemas.openxmlformats.org/officeDocument/2006/relationships/hyperlink" Target="https://www.sueisssteson.org/App_Themes/Pagina/descargas/documentostransparencia/TOMA%20DE%20NOTA1.pdf" TargetMode="External"/><Relationship Id="rId597" Type="http://schemas.openxmlformats.org/officeDocument/2006/relationships/hyperlink" Target="https://www.sueisssteson.org/App_Themes/Pagina/descargas/documentostransparencia/TOMA%20DE%20NOTA1.pdf" TargetMode="External"/><Relationship Id="rId2278" Type="http://schemas.openxmlformats.org/officeDocument/2006/relationships/hyperlink" Target="https://www.sueisssteson.org/App_Themes/Pagina/descargas/documentostransparencia/TOMA%20DE%20NOTA1.pdf" TargetMode="External"/><Relationship Id="rId2485" Type="http://schemas.openxmlformats.org/officeDocument/2006/relationships/hyperlink" Target="https://www.sueisssteson.org/App_Themes/Pagina/descargas/documentostransparencia/TOMA%20DE%20NOTA1.pdf" TargetMode="External"/><Relationship Id="rId3329" Type="http://schemas.openxmlformats.org/officeDocument/2006/relationships/hyperlink" Target="https://www.sueisssteson.org/App_Themes/Pagina/descargas/documentostransparencia/TOMA%20DE%20NOTA1.pdf" TargetMode="External"/><Relationship Id="rId457" Type="http://schemas.openxmlformats.org/officeDocument/2006/relationships/hyperlink" Target="https://www.sueisssteson.org/App_Themes/Pagina/descargas/documentostransparencia/TOMA%20DE%20NOTA1.pdf" TargetMode="External"/><Relationship Id="rId1087" Type="http://schemas.openxmlformats.org/officeDocument/2006/relationships/hyperlink" Target="https://www.sueisssteson.org/App_Themes/Pagina/descargas/documentostransparencia/TOMA%20DE%20NOTA1.pdf" TargetMode="External"/><Relationship Id="rId1294" Type="http://schemas.openxmlformats.org/officeDocument/2006/relationships/hyperlink" Target="https://www.sueisssteson.org/App_Themes/Pagina/descargas/documentostransparencia/TOMA%20DE%20NOTA1.pdf" TargetMode="External"/><Relationship Id="rId2138" Type="http://schemas.openxmlformats.org/officeDocument/2006/relationships/hyperlink" Target="https://www.sueisssteson.org/App_Themes/Pagina/descargas/documentostransparencia/TOMA%20DE%20NOTA1.pdf" TargetMode="External"/><Relationship Id="rId2692" Type="http://schemas.openxmlformats.org/officeDocument/2006/relationships/hyperlink" Target="https://www.sueisssteson.org/App_Themes/Pagina/descargas/documentostransparencia/TOMA%20DE%20NOTA1.pdf" TargetMode="External"/><Relationship Id="rId664" Type="http://schemas.openxmlformats.org/officeDocument/2006/relationships/hyperlink" Target="https://www.sueisssteson.org/App_Themes/Pagina/descargas/documentostransparencia/TOMA%20DE%20NOTA1.pdf" TargetMode="External"/><Relationship Id="rId871" Type="http://schemas.openxmlformats.org/officeDocument/2006/relationships/hyperlink" Target="https://www.sueisssteson.org/App_Themes/Pagina/descargas/documentostransparencia/TOMA%20DE%20NOTA1.pdf" TargetMode="External"/><Relationship Id="rId2345" Type="http://schemas.openxmlformats.org/officeDocument/2006/relationships/hyperlink" Target="https://www.sueisssteson.org/App_Themes/Pagina/descargas/documentostransparencia/TOMA%20DE%20NOTA1.pdf" TargetMode="External"/><Relationship Id="rId2552" Type="http://schemas.openxmlformats.org/officeDocument/2006/relationships/hyperlink" Target="https://www.sueisssteson.org/App_Themes/Pagina/descargas/documentostransparencia/TOMA%20DE%20NOTA1.pdf" TargetMode="External"/><Relationship Id="rId317" Type="http://schemas.openxmlformats.org/officeDocument/2006/relationships/hyperlink" Target="https://www.sueisssteson.org/App_Themes/Pagina/descargas/documentostransparencia/TOMA%20DE%20NOTA1.pdf" TargetMode="External"/><Relationship Id="rId524" Type="http://schemas.openxmlformats.org/officeDocument/2006/relationships/hyperlink" Target="https://www.sueisssteson.org/App_Themes/Pagina/descargas/documentostransparencia/TOMA%20DE%20NOTA1.pdf" TargetMode="External"/><Relationship Id="rId731" Type="http://schemas.openxmlformats.org/officeDocument/2006/relationships/hyperlink" Target="https://www.sueisssteson.org/App_Themes/Pagina/descargas/documentostransparencia/TOMA%20DE%20NOTA1.pdf" TargetMode="External"/><Relationship Id="rId1154" Type="http://schemas.openxmlformats.org/officeDocument/2006/relationships/hyperlink" Target="https://www.sueisssteson.org/App_Themes/Pagina/descargas/documentostransparencia/TOMA%20DE%20NOTA1.pdf" TargetMode="External"/><Relationship Id="rId1361" Type="http://schemas.openxmlformats.org/officeDocument/2006/relationships/hyperlink" Target="https://www.sueisssteson.org/App_Themes/Pagina/descargas/documentostransparencia/TOMA%20DE%20NOTA1.pdf" TargetMode="External"/><Relationship Id="rId2205" Type="http://schemas.openxmlformats.org/officeDocument/2006/relationships/hyperlink" Target="https://www.sueisssteson.org/App_Themes/Pagina/descargas/documentostransparencia/TOMA%20DE%20NOTA1.pdf" TargetMode="External"/><Relationship Id="rId2412" Type="http://schemas.openxmlformats.org/officeDocument/2006/relationships/hyperlink" Target="https://www.sueisssteson.org/App_Themes/Pagina/descargas/documentostransparencia/TOMA%20DE%20NOTA1.pdf" TargetMode="External"/><Relationship Id="rId1014" Type="http://schemas.openxmlformats.org/officeDocument/2006/relationships/hyperlink" Target="https://www.sueisssteson.org/App_Themes/Pagina/descargas/documentostransparencia/TOMA%20DE%20NOTA1.pdf" TargetMode="External"/><Relationship Id="rId1221" Type="http://schemas.openxmlformats.org/officeDocument/2006/relationships/hyperlink" Target="https://www.sueisssteson.org/App_Themes/Pagina/descargas/documentostransparencia/TOMA%20DE%20NOTA1.pdf" TargetMode="External"/><Relationship Id="rId3186" Type="http://schemas.openxmlformats.org/officeDocument/2006/relationships/hyperlink" Target="https://www.sueisssteson.org/App_Themes/Pagina/descargas/documentostransparencia/TOMA%20DE%20NOTA1.pdf" TargetMode="External"/><Relationship Id="rId3046" Type="http://schemas.openxmlformats.org/officeDocument/2006/relationships/hyperlink" Target="https://www.sueisssteson.org/App_Themes/Pagina/descargas/documentostransparencia/TOMA%20DE%20NOTA1.pdf" TargetMode="External"/><Relationship Id="rId3253" Type="http://schemas.openxmlformats.org/officeDocument/2006/relationships/hyperlink" Target="https://www.sueisssteson.org/App_Themes/Pagina/descargas/documentostransparencia/TOMA%20DE%20NOTA1.pdf" TargetMode="External"/><Relationship Id="rId174" Type="http://schemas.openxmlformats.org/officeDocument/2006/relationships/hyperlink" Target="https://www.sueisssteson.org/App_Themes/Pagina/descargas/documentostransparencia/TOMA%20DE%20NOTA1.pdf" TargetMode="External"/><Relationship Id="rId381" Type="http://schemas.openxmlformats.org/officeDocument/2006/relationships/hyperlink" Target="https://www.sueisssteson.org/App_Themes/Pagina/descargas/documentostransparencia/TOMA%20DE%20NOTA1.pdf" TargetMode="External"/><Relationship Id="rId2062" Type="http://schemas.openxmlformats.org/officeDocument/2006/relationships/hyperlink" Target="https://www.sueisssteson.org/App_Themes/Pagina/descargas/documentostransparencia/TOMA%20DE%20NOTA1.pdf" TargetMode="External"/><Relationship Id="rId3113" Type="http://schemas.openxmlformats.org/officeDocument/2006/relationships/hyperlink" Target="https://www.sueisssteson.org/App_Themes/Pagina/descargas/documentostransparencia/TOMA%20DE%20NOTA1.pdf" TargetMode="External"/><Relationship Id="rId241" Type="http://schemas.openxmlformats.org/officeDocument/2006/relationships/hyperlink" Target="https://www.sueisssteson.org/App_Themes/Pagina/descargas/documentostransparencia/TOMA%20DE%20NOTA1.pdf" TargetMode="External"/><Relationship Id="rId3320" Type="http://schemas.openxmlformats.org/officeDocument/2006/relationships/hyperlink" Target="https://www.sueisssteson.org/App_Themes/Pagina/descargas/documentostransparencia/TOMA%20DE%20NOTA1.pdf" TargetMode="External"/><Relationship Id="rId2879" Type="http://schemas.openxmlformats.org/officeDocument/2006/relationships/hyperlink" Target="https://www.sueisssteson.org/App_Themes/Pagina/descargas/documentostransparencia/TOMA%20DE%20NOTA1.pdf" TargetMode="External"/><Relationship Id="rId101" Type="http://schemas.openxmlformats.org/officeDocument/2006/relationships/hyperlink" Target="https://www.sueisssteson.org/App_Themes/Pagina/descargas/documentostransparencia/TOMA%20DE%20NOTA1.pdf" TargetMode="External"/><Relationship Id="rId1688" Type="http://schemas.openxmlformats.org/officeDocument/2006/relationships/hyperlink" Target="https://www.sueisssteson.org/App_Themes/Pagina/descargas/documentostransparencia/TOMA%20DE%20NOTA1.pdf" TargetMode="External"/><Relationship Id="rId1895" Type="http://schemas.openxmlformats.org/officeDocument/2006/relationships/hyperlink" Target="https://www.sueisssteson.org/App_Themes/Pagina/descargas/documentostransparencia/TOMA%20DE%20NOTA1.pdf" TargetMode="External"/><Relationship Id="rId2739" Type="http://schemas.openxmlformats.org/officeDocument/2006/relationships/hyperlink" Target="https://www.sueisssteson.org/App_Themes/Pagina/descargas/documentostransparencia/TOMA%20DE%20NOTA1.pdf" TargetMode="External"/><Relationship Id="rId2946" Type="http://schemas.openxmlformats.org/officeDocument/2006/relationships/hyperlink" Target="https://www.sueisssteson.org/App_Themes/Pagina/descargas/documentostransparencia/TOMA%20DE%20NOTA1.pdf" TargetMode="External"/><Relationship Id="rId918" Type="http://schemas.openxmlformats.org/officeDocument/2006/relationships/hyperlink" Target="https://www.sueisssteson.org/App_Themes/Pagina/descargas/documentostransparencia/TOMA%20DE%20NOTA1.pdf" TargetMode="External"/><Relationship Id="rId1548" Type="http://schemas.openxmlformats.org/officeDocument/2006/relationships/hyperlink" Target="https://www.sueisssteson.org/App_Themes/Pagina/descargas/documentostransparencia/TOMA%20DE%20NOTA1.pdf" TargetMode="External"/><Relationship Id="rId1755" Type="http://schemas.openxmlformats.org/officeDocument/2006/relationships/hyperlink" Target="https://www.sueisssteson.org/App_Themes/Pagina/descargas/documentostransparencia/TOMA%20DE%20NOTA1.pdf" TargetMode="External"/><Relationship Id="rId1408" Type="http://schemas.openxmlformats.org/officeDocument/2006/relationships/hyperlink" Target="https://www.sueisssteson.org/App_Themes/Pagina/descargas/documentostransparencia/TOMA%20DE%20NOTA1.pdf" TargetMode="External"/><Relationship Id="rId1962" Type="http://schemas.openxmlformats.org/officeDocument/2006/relationships/hyperlink" Target="https://www.sueisssteson.org/App_Themes/Pagina/descargas/documentostransparencia/TOMA%20DE%20NOTA1.pdf" TargetMode="External"/><Relationship Id="rId2806" Type="http://schemas.openxmlformats.org/officeDocument/2006/relationships/hyperlink" Target="https://www.sueisssteson.org/App_Themes/Pagina/descargas/documentostransparencia/TOMA%20DE%20NOTA1.pdf" TargetMode="External"/><Relationship Id="rId47" Type="http://schemas.openxmlformats.org/officeDocument/2006/relationships/hyperlink" Target="https://www.sueisssteson.org/App_Themes/Pagina/descargas/documentostransparencia/TOMA%20DE%20NOTA1.pdf" TargetMode="External"/><Relationship Id="rId1615" Type="http://schemas.openxmlformats.org/officeDocument/2006/relationships/hyperlink" Target="https://www.sueisssteson.org/App_Themes/Pagina/descargas/documentostransparencia/TOMA%20DE%20NOTA1.pdf" TargetMode="External"/><Relationship Id="rId1822" Type="http://schemas.openxmlformats.org/officeDocument/2006/relationships/hyperlink" Target="https://www.sueisssteson.org/App_Themes/Pagina/descargas/documentostransparencia/TOMA%20DE%20NOTA1.pdf" TargetMode="External"/><Relationship Id="rId2389" Type="http://schemas.openxmlformats.org/officeDocument/2006/relationships/hyperlink" Target="https://www.sueisssteson.org/App_Themes/Pagina/descargas/documentostransparencia/TOMA%20DE%20NOTA1.pdf" TargetMode="External"/><Relationship Id="rId2596" Type="http://schemas.openxmlformats.org/officeDocument/2006/relationships/hyperlink" Target="https://www.sueisssteson.org/App_Themes/Pagina/descargas/documentostransparencia/TOMA%20DE%20NOTA1.pdf" TargetMode="External"/><Relationship Id="rId568" Type="http://schemas.openxmlformats.org/officeDocument/2006/relationships/hyperlink" Target="https://www.sueisssteson.org/App_Themes/Pagina/descargas/documentostransparencia/TOMA%20DE%20NOTA1.pdf" TargetMode="External"/><Relationship Id="rId775" Type="http://schemas.openxmlformats.org/officeDocument/2006/relationships/hyperlink" Target="https://www.sueisssteson.org/App_Themes/Pagina/descargas/documentostransparencia/TOMA%20DE%20NOTA1.pdf" TargetMode="External"/><Relationship Id="rId982" Type="http://schemas.openxmlformats.org/officeDocument/2006/relationships/hyperlink" Target="https://www.sueisssteson.org/App_Themes/Pagina/descargas/documentostransparencia/TOMA%20DE%20NOTA1.pdf" TargetMode="External"/><Relationship Id="rId1198" Type="http://schemas.openxmlformats.org/officeDocument/2006/relationships/hyperlink" Target="https://www.sueisssteson.org/App_Themes/Pagina/descargas/documentostransparencia/TOMA%20DE%20NOTA1.pdf" TargetMode="External"/><Relationship Id="rId2249" Type="http://schemas.openxmlformats.org/officeDocument/2006/relationships/hyperlink" Target="https://www.sueisssteson.org/App_Themes/Pagina/descargas/documentostransparencia/TOMA%20DE%20NOTA1.pdf" TargetMode="External"/><Relationship Id="rId2456" Type="http://schemas.openxmlformats.org/officeDocument/2006/relationships/hyperlink" Target="https://www.sueisssteson.org/App_Themes/Pagina/descargas/documentostransparencia/TOMA%20DE%20NOTA1.pdf" TargetMode="External"/><Relationship Id="rId2663" Type="http://schemas.openxmlformats.org/officeDocument/2006/relationships/hyperlink" Target="https://www.sueisssteson.org/App_Themes/Pagina/descargas/documentostransparencia/TOMA%20DE%20NOTA1.pdf" TargetMode="External"/><Relationship Id="rId2870" Type="http://schemas.openxmlformats.org/officeDocument/2006/relationships/hyperlink" Target="https://www.sueisssteson.org/App_Themes/Pagina/descargas/documentostransparencia/TOMA%20DE%20NOTA1.pdf" TargetMode="External"/><Relationship Id="rId428" Type="http://schemas.openxmlformats.org/officeDocument/2006/relationships/hyperlink" Target="https://www.sueisssteson.org/App_Themes/Pagina/descargas/documentostransparencia/TOMA%20DE%20NOTA1.pdf" TargetMode="External"/><Relationship Id="rId635" Type="http://schemas.openxmlformats.org/officeDocument/2006/relationships/hyperlink" Target="https://www.sueisssteson.org/App_Themes/Pagina/descargas/documentostransparencia/TOMA%20DE%20NOTA1.pdf" TargetMode="External"/><Relationship Id="rId842" Type="http://schemas.openxmlformats.org/officeDocument/2006/relationships/hyperlink" Target="https://www.sueisssteson.org/App_Themes/Pagina/descargas/documentostransparencia/TOMA%20DE%20NOTA1.pdf" TargetMode="External"/><Relationship Id="rId1058" Type="http://schemas.openxmlformats.org/officeDocument/2006/relationships/hyperlink" Target="https://www.sueisssteson.org/App_Themes/Pagina/descargas/documentostransparencia/TOMA%20DE%20NOTA1.pdf" TargetMode="External"/><Relationship Id="rId1265" Type="http://schemas.openxmlformats.org/officeDocument/2006/relationships/hyperlink" Target="https://www.sueisssteson.org/App_Themes/Pagina/descargas/documentostransparencia/TOMA%20DE%20NOTA1.pdf" TargetMode="External"/><Relationship Id="rId1472" Type="http://schemas.openxmlformats.org/officeDocument/2006/relationships/hyperlink" Target="https://www.sueisssteson.org/App_Themes/Pagina/descargas/documentostransparencia/TOMA%20DE%20NOTA1.pdf" TargetMode="External"/><Relationship Id="rId2109" Type="http://schemas.openxmlformats.org/officeDocument/2006/relationships/hyperlink" Target="https://www.sueisssteson.org/App_Themes/Pagina/descargas/documentostransparencia/TOMA%20DE%20NOTA1.pdf" TargetMode="External"/><Relationship Id="rId2316" Type="http://schemas.openxmlformats.org/officeDocument/2006/relationships/hyperlink" Target="https://www.sueisssteson.org/App_Themes/Pagina/descargas/documentostransparencia/TOMA%20DE%20NOTA1.pdf" TargetMode="External"/><Relationship Id="rId2523" Type="http://schemas.openxmlformats.org/officeDocument/2006/relationships/hyperlink" Target="https://www.sueisssteson.org/App_Themes/Pagina/descargas/documentostransparencia/TOMA%20DE%20NOTA1.pdf" TargetMode="External"/><Relationship Id="rId2730" Type="http://schemas.openxmlformats.org/officeDocument/2006/relationships/hyperlink" Target="https://www.sueisssteson.org/App_Themes/Pagina/descargas/documentostransparencia/TOMA%20DE%20NOTA1.pdf" TargetMode="External"/><Relationship Id="rId702" Type="http://schemas.openxmlformats.org/officeDocument/2006/relationships/hyperlink" Target="https://www.sueisssteson.org/App_Themes/Pagina/descargas/documentostransparencia/TOMA%20DE%20NOTA1.pdf" TargetMode="External"/><Relationship Id="rId1125" Type="http://schemas.openxmlformats.org/officeDocument/2006/relationships/hyperlink" Target="https://www.sueisssteson.org/App_Themes/Pagina/descargas/documentostransparencia/TOMA%20DE%20NOTA1.pdf" TargetMode="External"/><Relationship Id="rId1332" Type="http://schemas.openxmlformats.org/officeDocument/2006/relationships/hyperlink" Target="https://www.sueisssteson.org/App_Themes/Pagina/descargas/documentostransparencia/TOMA%20DE%20NOTA1.pdf" TargetMode="External"/><Relationship Id="rId3297" Type="http://schemas.openxmlformats.org/officeDocument/2006/relationships/hyperlink" Target="https://www.sueisssteson.org/App_Themes/Pagina/descargas/documentostransparencia/TOMA%20DE%20NOTA1.pdf" TargetMode="External"/><Relationship Id="rId3157" Type="http://schemas.openxmlformats.org/officeDocument/2006/relationships/hyperlink" Target="https://www.sueisssteson.org/App_Themes/Pagina/descargas/documentostransparencia/TOMA%20DE%20NOTA1.pdf" TargetMode="External"/><Relationship Id="rId285" Type="http://schemas.openxmlformats.org/officeDocument/2006/relationships/hyperlink" Target="https://www.sueisssteson.org/App_Themes/Pagina/descargas/documentostransparencia/TOMA%20DE%20NOTA1.pdf" TargetMode="External"/><Relationship Id="rId492" Type="http://schemas.openxmlformats.org/officeDocument/2006/relationships/hyperlink" Target="https://www.sueisssteson.org/App_Themes/Pagina/descargas/documentostransparencia/TOMA%20DE%20NOTA1.pdf" TargetMode="External"/><Relationship Id="rId2173" Type="http://schemas.openxmlformats.org/officeDocument/2006/relationships/hyperlink" Target="https://www.sueisssteson.org/App_Themes/Pagina/descargas/documentostransparencia/TOMA%20DE%20NOTA1.pdf" TargetMode="External"/><Relationship Id="rId2380" Type="http://schemas.openxmlformats.org/officeDocument/2006/relationships/hyperlink" Target="https://www.sueisssteson.org/App_Themes/Pagina/descargas/documentostransparencia/TOMA%20DE%20NOTA1.pdf" TargetMode="External"/><Relationship Id="rId3017" Type="http://schemas.openxmlformats.org/officeDocument/2006/relationships/hyperlink" Target="https://www.sueisssteson.org/App_Themes/Pagina/descargas/documentostransparencia/TOMA%20DE%20NOTA1.pdf" TargetMode="External"/><Relationship Id="rId3224" Type="http://schemas.openxmlformats.org/officeDocument/2006/relationships/hyperlink" Target="https://www.sueisssteson.org/App_Themes/Pagina/descargas/documentostransparencia/TOMA%20DE%20NOTA1.pdf" TargetMode="External"/><Relationship Id="rId145" Type="http://schemas.openxmlformats.org/officeDocument/2006/relationships/hyperlink" Target="https://www.sueisssteson.org/App_Themes/Pagina/descargas/documentostransparencia/TOMA%20DE%20NOTA1.pdf" TargetMode="External"/><Relationship Id="rId352" Type="http://schemas.openxmlformats.org/officeDocument/2006/relationships/hyperlink" Target="https://www.sueisssteson.org/App_Themes/Pagina/descargas/documentostransparencia/TOMA%20DE%20NOTA1.pdf" TargetMode="External"/><Relationship Id="rId2033" Type="http://schemas.openxmlformats.org/officeDocument/2006/relationships/hyperlink" Target="https://www.sueisssteson.org/App_Themes/Pagina/descargas/documentostransparencia/TOMA%20DE%20NOTA1.pdf" TargetMode="External"/><Relationship Id="rId2240" Type="http://schemas.openxmlformats.org/officeDocument/2006/relationships/hyperlink" Target="https://www.sueisssteson.org/App_Themes/Pagina/descargas/documentostransparencia/TOMA%20DE%20NOTA1.pdf" TargetMode="External"/><Relationship Id="rId212" Type="http://schemas.openxmlformats.org/officeDocument/2006/relationships/hyperlink" Target="https://www.sueisssteson.org/App_Themes/Pagina/descargas/documentostransparencia/TOMA%20DE%20NOTA1.pdf" TargetMode="External"/><Relationship Id="rId1799" Type="http://schemas.openxmlformats.org/officeDocument/2006/relationships/hyperlink" Target="https://www.sueisssteson.org/App_Themes/Pagina/descargas/documentostransparencia/TOMA%20DE%20NOTA1.pdf" TargetMode="External"/><Relationship Id="rId2100" Type="http://schemas.openxmlformats.org/officeDocument/2006/relationships/hyperlink" Target="https://www.sueisssteson.org/App_Themes/Pagina/descargas/documentostransparencia/TOMA%20DE%20NOTA1.pdf" TargetMode="External"/><Relationship Id="rId1659" Type="http://schemas.openxmlformats.org/officeDocument/2006/relationships/hyperlink" Target="https://www.sueisssteson.org/App_Themes/Pagina/descargas/documentostransparencia/TOMA%20DE%20NOTA1.pdf" TargetMode="External"/><Relationship Id="rId1866" Type="http://schemas.openxmlformats.org/officeDocument/2006/relationships/hyperlink" Target="https://www.sueisssteson.org/App_Themes/Pagina/descargas/documentostransparencia/TOMA%20DE%20NOTA1.pdf" TargetMode="External"/><Relationship Id="rId2917" Type="http://schemas.openxmlformats.org/officeDocument/2006/relationships/hyperlink" Target="https://www.sueisssteson.org/App_Themes/Pagina/descargas/documentostransparencia/TOMA%20DE%20NOTA1.pdf" TargetMode="External"/><Relationship Id="rId3081" Type="http://schemas.openxmlformats.org/officeDocument/2006/relationships/hyperlink" Target="https://www.sueisssteson.org/App_Themes/Pagina/descargas/documentostransparencia/TOMA%20DE%20NOTA1.pdf" TargetMode="External"/><Relationship Id="rId1519" Type="http://schemas.openxmlformats.org/officeDocument/2006/relationships/hyperlink" Target="https://www.sueisssteson.org/App_Themes/Pagina/descargas/documentostransparencia/TOMA%20DE%20NOTA1.pdf" TargetMode="External"/><Relationship Id="rId1726" Type="http://schemas.openxmlformats.org/officeDocument/2006/relationships/hyperlink" Target="https://www.sueisssteson.org/App_Themes/Pagina/descargas/documentostransparencia/TOMA%20DE%20NOTA1.pdf" TargetMode="External"/><Relationship Id="rId1933" Type="http://schemas.openxmlformats.org/officeDocument/2006/relationships/hyperlink" Target="https://www.sueisssteson.org/App_Themes/Pagina/descargas/documentostransparencia/TOMA%20DE%20NOTA1.pdf" TargetMode="External"/><Relationship Id="rId18" Type="http://schemas.openxmlformats.org/officeDocument/2006/relationships/hyperlink" Target="https://www.sueisssteson.org/App_Themes/Pagina/descargas/documentostransparencia/TOMA%20DE%20NOTA1.pdf" TargetMode="External"/><Relationship Id="rId679" Type="http://schemas.openxmlformats.org/officeDocument/2006/relationships/hyperlink" Target="https://www.sueisssteson.org/App_Themes/Pagina/descargas/documentostransparencia/TOMA%20DE%20NOTA1.pdf" TargetMode="External"/><Relationship Id="rId886" Type="http://schemas.openxmlformats.org/officeDocument/2006/relationships/hyperlink" Target="https://www.sueisssteson.org/App_Themes/Pagina/descargas/documentostransparencia/TOMA%20DE%20NOTA1.pdf" TargetMode="External"/><Relationship Id="rId2567" Type="http://schemas.openxmlformats.org/officeDocument/2006/relationships/hyperlink" Target="https://www.sueisssteson.org/App_Themes/Pagina/descargas/documentostransparencia/TOMA%20DE%20NOTA1.pdf" TargetMode="External"/><Relationship Id="rId2774" Type="http://schemas.openxmlformats.org/officeDocument/2006/relationships/hyperlink" Target="https://www.sueisssteson.org/App_Themes/Pagina/descargas/documentostransparencia/TOMA%20DE%20NOTA1.pdf" TargetMode="External"/><Relationship Id="rId2" Type="http://schemas.openxmlformats.org/officeDocument/2006/relationships/hyperlink" Target="https://www.sueisssteson.org/App_Themes/Pagina/descargas/documentostransparencia/TOMA%20DE%20NOTA1.pdf" TargetMode="External"/><Relationship Id="rId539" Type="http://schemas.openxmlformats.org/officeDocument/2006/relationships/hyperlink" Target="https://www.sueisssteson.org/App_Themes/Pagina/descargas/documentostransparencia/TOMA%20DE%20NOTA1.pdf" TargetMode="External"/><Relationship Id="rId746" Type="http://schemas.openxmlformats.org/officeDocument/2006/relationships/hyperlink" Target="https://www.sueisssteson.org/App_Themes/Pagina/descargas/documentostransparencia/TOMA%20DE%20NOTA1.pdf" TargetMode="External"/><Relationship Id="rId1169" Type="http://schemas.openxmlformats.org/officeDocument/2006/relationships/hyperlink" Target="https://www.sueisssteson.org/App_Themes/Pagina/descargas/documentostransparencia/TOMA%20DE%20NOTA1.pdf" TargetMode="External"/><Relationship Id="rId1376" Type="http://schemas.openxmlformats.org/officeDocument/2006/relationships/hyperlink" Target="https://www.sueisssteson.org/App_Themes/Pagina/descargas/documentostransparencia/TOMA%20DE%20NOTA1.pdf" TargetMode="External"/><Relationship Id="rId1583" Type="http://schemas.openxmlformats.org/officeDocument/2006/relationships/hyperlink" Target="https://www.sueisssteson.org/App_Themes/Pagina/descargas/documentostransparencia/TOMA%20DE%20NOTA1.pdf" TargetMode="External"/><Relationship Id="rId2427" Type="http://schemas.openxmlformats.org/officeDocument/2006/relationships/hyperlink" Target="https://www.sueisssteson.org/App_Themes/Pagina/descargas/documentostransparencia/TOMA%20DE%20NOTA1.pdf" TargetMode="External"/><Relationship Id="rId2981" Type="http://schemas.openxmlformats.org/officeDocument/2006/relationships/hyperlink" Target="https://www.sueisssteson.org/App_Themes/Pagina/descargas/documentostransparencia/TOMA%20DE%20NOTA1.pdf" TargetMode="External"/><Relationship Id="rId953" Type="http://schemas.openxmlformats.org/officeDocument/2006/relationships/hyperlink" Target="https://www.sueisssteson.org/App_Themes/Pagina/descargas/documentostransparencia/TOMA%20DE%20NOTA1.pdf" TargetMode="External"/><Relationship Id="rId1029" Type="http://schemas.openxmlformats.org/officeDocument/2006/relationships/hyperlink" Target="https://www.sueisssteson.org/App_Themes/Pagina/descargas/documentostransparencia/TOMA%20DE%20NOTA1.pdf" TargetMode="External"/><Relationship Id="rId1236" Type="http://schemas.openxmlformats.org/officeDocument/2006/relationships/hyperlink" Target="https://www.sueisssteson.org/App_Themes/Pagina/descargas/documentostransparencia/TOMA%20DE%20NOTA1.pdf" TargetMode="External"/><Relationship Id="rId1790" Type="http://schemas.openxmlformats.org/officeDocument/2006/relationships/hyperlink" Target="https://www.sueisssteson.org/App_Themes/Pagina/descargas/documentostransparencia/TOMA%20DE%20NOTA1.pdf" TargetMode="External"/><Relationship Id="rId2634" Type="http://schemas.openxmlformats.org/officeDocument/2006/relationships/hyperlink" Target="https://www.sueisssteson.org/App_Themes/Pagina/descargas/documentostransparencia/TOMA%20DE%20NOTA1.pdf" TargetMode="External"/><Relationship Id="rId2841" Type="http://schemas.openxmlformats.org/officeDocument/2006/relationships/hyperlink" Target="https://www.sueisssteson.org/App_Themes/Pagina/descargas/documentostransparencia/TOMA%20DE%20NOTA1.pdf" TargetMode="External"/><Relationship Id="rId82" Type="http://schemas.openxmlformats.org/officeDocument/2006/relationships/hyperlink" Target="https://www.sueisssteson.org/App_Themes/Pagina/descargas/documentostransparencia/TOMA%20DE%20NOTA1.pdf" TargetMode="External"/><Relationship Id="rId606" Type="http://schemas.openxmlformats.org/officeDocument/2006/relationships/hyperlink" Target="https://www.sueisssteson.org/App_Themes/Pagina/descargas/documentostransparencia/TOMA%20DE%20NOTA1.pdf" TargetMode="External"/><Relationship Id="rId813" Type="http://schemas.openxmlformats.org/officeDocument/2006/relationships/hyperlink" Target="https://www.sueisssteson.org/App_Themes/Pagina/descargas/documentostransparencia/TOMA%20DE%20NOTA1.pdf" TargetMode="External"/><Relationship Id="rId1443" Type="http://schemas.openxmlformats.org/officeDocument/2006/relationships/hyperlink" Target="https://www.sueisssteson.org/App_Themes/Pagina/descargas/documentostransparencia/TOMA%20DE%20NOTA1.pdf" TargetMode="External"/><Relationship Id="rId1650" Type="http://schemas.openxmlformats.org/officeDocument/2006/relationships/hyperlink" Target="https://www.sueisssteson.org/App_Themes/Pagina/descargas/documentostransparencia/TOMA%20DE%20NOTA1.pdf" TargetMode="External"/><Relationship Id="rId2701" Type="http://schemas.openxmlformats.org/officeDocument/2006/relationships/hyperlink" Target="https://www.sueisssteson.org/App_Themes/Pagina/descargas/documentostransparencia/TOMA%20DE%20NOTA1.pdf" TargetMode="External"/><Relationship Id="rId1303" Type="http://schemas.openxmlformats.org/officeDocument/2006/relationships/hyperlink" Target="https://www.sueisssteson.org/App_Themes/Pagina/descargas/documentostransparencia/TOMA%20DE%20NOTA1.pdf" TargetMode="External"/><Relationship Id="rId1510" Type="http://schemas.openxmlformats.org/officeDocument/2006/relationships/hyperlink" Target="https://www.sueisssteson.org/App_Themes/Pagina/descargas/documentostransparencia/TOMA%20DE%20NOTA1.pdf" TargetMode="External"/><Relationship Id="rId3268" Type="http://schemas.openxmlformats.org/officeDocument/2006/relationships/hyperlink" Target="https://www.sueisssteson.org/App_Themes/Pagina/descargas/documentostransparencia/TOMA%20DE%20NOTA1.pdf" TargetMode="External"/><Relationship Id="rId189" Type="http://schemas.openxmlformats.org/officeDocument/2006/relationships/hyperlink" Target="https://www.sueisssteson.org/App_Themes/Pagina/descargas/documentostransparencia/TOMA%20DE%20NOTA1.pdf" TargetMode="External"/><Relationship Id="rId396" Type="http://schemas.openxmlformats.org/officeDocument/2006/relationships/hyperlink" Target="https://www.sueisssteson.org/App_Themes/Pagina/descargas/documentostransparencia/TOMA%20DE%20NOTA1.pdf" TargetMode="External"/><Relationship Id="rId2077" Type="http://schemas.openxmlformats.org/officeDocument/2006/relationships/hyperlink" Target="https://www.sueisssteson.org/App_Themes/Pagina/descargas/documentostransparencia/TOMA%20DE%20NOTA1.pdf" TargetMode="External"/><Relationship Id="rId2284" Type="http://schemas.openxmlformats.org/officeDocument/2006/relationships/hyperlink" Target="https://www.sueisssteson.org/App_Themes/Pagina/descargas/documentostransparencia/TOMA%20DE%20NOTA1.pdf" TargetMode="External"/><Relationship Id="rId2491" Type="http://schemas.openxmlformats.org/officeDocument/2006/relationships/hyperlink" Target="https://www.sueisssteson.org/App_Themes/Pagina/descargas/documentostransparencia/TOMA%20DE%20NOTA1.pdf" TargetMode="External"/><Relationship Id="rId3128" Type="http://schemas.openxmlformats.org/officeDocument/2006/relationships/hyperlink" Target="https://www.sueisssteson.org/App_Themes/Pagina/descargas/documentostransparencia/TOMA%20DE%20NOTA1.pdf" TargetMode="External"/><Relationship Id="rId3335" Type="http://schemas.openxmlformats.org/officeDocument/2006/relationships/hyperlink" Target="https://www.sueisssteson.org/App_Themes/Pagina/descargas/documentostransparencia/TOMA%20DE%20NOTA1.pdf" TargetMode="External"/><Relationship Id="rId256" Type="http://schemas.openxmlformats.org/officeDocument/2006/relationships/hyperlink" Target="https://www.sueisssteson.org/App_Themes/Pagina/descargas/documentostransparencia/TOMA%20DE%20NOTA1.pdf" TargetMode="External"/><Relationship Id="rId463" Type="http://schemas.openxmlformats.org/officeDocument/2006/relationships/hyperlink" Target="https://www.sueisssteson.org/App_Themes/Pagina/descargas/documentostransparencia/TOMA%20DE%20NOTA1.pdf" TargetMode="External"/><Relationship Id="rId670" Type="http://schemas.openxmlformats.org/officeDocument/2006/relationships/hyperlink" Target="https://www.sueisssteson.org/App_Themes/Pagina/descargas/documentostransparencia/TOMA%20DE%20NOTA1.pdf" TargetMode="External"/><Relationship Id="rId1093" Type="http://schemas.openxmlformats.org/officeDocument/2006/relationships/hyperlink" Target="https://www.sueisssteson.org/App_Themes/Pagina/descargas/documentostransparencia/TOMA%20DE%20NOTA1.pdf" TargetMode="External"/><Relationship Id="rId2144" Type="http://schemas.openxmlformats.org/officeDocument/2006/relationships/hyperlink" Target="https://www.sueisssteson.org/App_Themes/Pagina/descargas/documentostransparencia/TOMA%20DE%20NOTA1.pdf" TargetMode="External"/><Relationship Id="rId2351" Type="http://schemas.openxmlformats.org/officeDocument/2006/relationships/hyperlink" Target="https://www.sueisssteson.org/App_Themes/Pagina/descargas/documentostransparencia/TOMA%20DE%20NOTA1.pdf" TargetMode="External"/><Relationship Id="rId116" Type="http://schemas.openxmlformats.org/officeDocument/2006/relationships/hyperlink" Target="https://www.sueisssteson.org/App_Themes/Pagina/descargas/documentostransparencia/TOMA%20DE%20NOTA1.pdf" TargetMode="External"/><Relationship Id="rId323" Type="http://schemas.openxmlformats.org/officeDocument/2006/relationships/hyperlink" Target="https://www.sueisssteson.org/App_Themes/Pagina/descargas/documentostransparencia/TOMA%20DE%20NOTA1.pdf" TargetMode="External"/><Relationship Id="rId530" Type="http://schemas.openxmlformats.org/officeDocument/2006/relationships/hyperlink" Target="https://www.sueisssteson.org/App_Themes/Pagina/descargas/documentostransparencia/TOMA%20DE%20NOTA1.pdf" TargetMode="External"/><Relationship Id="rId1160" Type="http://schemas.openxmlformats.org/officeDocument/2006/relationships/hyperlink" Target="https://www.sueisssteson.org/App_Themes/Pagina/descargas/documentostransparencia/TOMA%20DE%20NOTA1.pdf" TargetMode="External"/><Relationship Id="rId2004" Type="http://schemas.openxmlformats.org/officeDocument/2006/relationships/hyperlink" Target="https://www.sueisssteson.org/App_Themes/Pagina/descargas/documentostransparencia/TOMA%20DE%20NOTA1.pdf" TargetMode="External"/><Relationship Id="rId2211" Type="http://schemas.openxmlformats.org/officeDocument/2006/relationships/hyperlink" Target="https://www.sueisssteson.org/App_Themes/Pagina/descargas/documentostransparencia/TOMA%20DE%20NOTA1.pdf" TargetMode="External"/><Relationship Id="rId1020" Type="http://schemas.openxmlformats.org/officeDocument/2006/relationships/hyperlink" Target="https://www.sueisssteson.org/App_Themes/Pagina/descargas/documentostransparencia/TOMA%20DE%20NOTA1.pdf" TargetMode="External"/><Relationship Id="rId1977" Type="http://schemas.openxmlformats.org/officeDocument/2006/relationships/hyperlink" Target="https://www.sueisssteson.org/App_Themes/Pagina/descargas/documentostransparencia/TOMA%20DE%20NOTA1.pdf" TargetMode="External"/><Relationship Id="rId1837" Type="http://schemas.openxmlformats.org/officeDocument/2006/relationships/hyperlink" Target="https://www.sueisssteson.org/App_Themes/Pagina/descargas/documentostransparencia/TOMA%20DE%20NOTA1.pdf" TargetMode="External"/><Relationship Id="rId3192" Type="http://schemas.openxmlformats.org/officeDocument/2006/relationships/hyperlink" Target="https://www.sueisssteson.org/App_Themes/Pagina/descargas/documentostransparencia/TOMA%20DE%20NOTA1.pdf" TargetMode="External"/><Relationship Id="rId3052" Type="http://schemas.openxmlformats.org/officeDocument/2006/relationships/hyperlink" Target="https://www.sueisssteson.org/App_Themes/Pagina/descargas/documentostransparencia/TOMA%20DE%20NOTA1.pdf" TargetMode="External"/><Relationship Id="rId180" Type="http://schemas.openxmlformats.org/officeDocument/2006/relationships/hyperlink" Target="https://www.sueisssteson.org/App_Themes/Pagina/descargas/documentostransparencia/TOMA%20DE%20NOTA1.pdf" TargetMode="External"/><Relationship Id="rId1904" Type="http://schemas.openxmlformats.org/officeDocument/2006/relationships/hyperlink" Target="https://www.sueisssteson.org/App_Themes/Pagina/descargas/documentostransparencia/TOMA%20DE%20NOTA1.pdf" TargetMode="External"/><Relationship Id="rId997" Type="http://schemas.openxmlformats.org/officeDocument/2006/relationships/hyperlink" Target="https://www.sueisssteson.org/App_Themes/Pagina/descargas/documentostransparencia/TOMA%20DE%20NOTA1.pdf" TargetMode="External"/><Relationship Id="rId2678" Type="http://schemas.openxmlformats.org/officeDocument/2006/relationships/hyperlink" Target="https://www.sueisssteson.org/App_Themes/Pagina/descargas/documentostransparencia/TOMA%20DE%20NOTA1.pdf" TargetMode="External"/><Relationship Id="rId2885" Type="http://schemas.openxmlformats.org/officeDocument/2006/relationships/hyperlink" Target="https://www.sueisssteson.org/App_Themes/Pagina/descargas/documentostransparencia/TOMA%20DE%20NOTA1.pdf" TargetMode="External"/><Relationship Id="rId857" Type="http://schemas.openxmlformats.org/officeDocument/2006/relationships/hyperlink" Target="https://www.sueisssteson.org/App_Themes/Pagina/descargas/documentostransparencia/TOMA%20DE%20NOTA1.pdf" TargetMode="External"/><Relationship Id="rId1487" Type="http://schemas.openxmlformats.org/officeDocument/2006/relationships/hyperlink" Target="https://www.sueisssteson.org/App_Themes/Pagina/descargas/documentostransparencia/TOMA%20DE%20NOTA1.pdf" TargetMode="External"/><Relationship Id="rId1694" Type="http://schemas.openxmlformats.org/officeDocument/2006/relationships/hyperlink" Target="https://www.sueisssteson.org/App_Themes/Pagina/descargas/documentostransparencia/TOMA%20DE%20NOTA1.pdf" TargetMode="External"/><Relationship Id="rId2538" Type="http://schemas.openxmlformats.org/officeDocument/2006/relationships/hyperlink" Target="https://www.sueisssteson.org/App_Themes/Pagina/descargas/documentostransparencia/TOMA%20DE%20NOTA1.pdf" TargetMode="External"/><Relationship Id="rId2745" Type="http://schemas.openxmlformats.org/officeDocument/2006/relationships/hyperlink" Target="https://www.sueisssteson.org/App_Themes/Pagina/descargas/documentostransparencia/TOMA%20DE%20NOTA1.pdf" TargetMode="External"/><Relationship Id="rId2952" Type="http://schemas.openxmlformats.org/officeDocument/2006/relationships/hyperlink" Target="https://www.sueisssteson.org/App_Themes/Pagina/descargas/documentostransparencia/TOMA%20DE%20NOTA1.pdf" TargetMode="External"/><Relationship Id="rId717" Type="http://schemas.openxmlformats.org/officeDocument/2006/relationships/hyperlink" Target="https://www.sueisssteson.org/App_Themes/Pagina/descargas/documentostransparencia/TOMA%20DE%20NOTA1.pdf" TargetMode="External"/><Relationship Id="rId924" Type="http://schemas.openxmlformats.org/officeDocument/2006/relationships/hyperlink" Target="https://www.sueisssteson.org/App_Themes/Pagina/descargas/documentostransparencia/TOMA%20DE%20NOTA1.pdf" TargetMode="External"/><Relationship Id="rId1347" Type="http://schemas.openxmlformats.org/officeDocument/2006/relationships/hyperlink" Target="https://www.sueisssteson.org/App_Themes/Pagina/descargas/documentostransparencia/TOMA%20DE%20NOTA1.pdf" TargetMode="External"/><Relationship Id="rId1554" Type="http://schemas.openxmlformats.org/officeDocument/2006/relationships/hyperlink" Target="https://www.sueisssteson.org/App_Themes/Pagina/descargas/documentostransparencia/TOMA%20DE%20NOTA1.pdf" TargetMode="External"/><Relationship Id="rId1761" Type="http://schemas.openxmlformats.org/officeDocument/2006/relationships/hyperlink" Target="https://www.sueisssteson.org/App_Themes/Pagina/descargas/documentostransparencia/TOMA%20DE%20NOTA1.pdf" TargetMode="External"/><Relationship Id="rId2605" Type="http://schemas.openxmlformats.org/officeDocument/2006/relationships/hyperlink" Target="https://www.sueisssteson.org/App_Themes/Pagina/descargas/documentostransparencia/TOMA%20DE%20NOTA1.pdf" TargetMode="External"/><Relationship Id="rId2812" Type="http://schemas.openxmlformats.org/officeDocument/2006/relationships/hyperlink" Target="https://www.sueisssteson.org/App_Themes/Pagina/descargas/documentostransparencia/TOMA%20DE%20NOTA1.pdf" TargetMode="External"/><Relationship Id="rId53" Type="http://schemas.openxmlformats.org/officeDocument/2006/relationships/hyperlink" Target="https://www.sueisssteson.org/App_Themes/Pagina/descargas/documentostransparencia/TOMA%20DE%20NOTA1.pdf" TargetMode="External"/><Relationship Id="rId1207" Type="http://schemas.openxmlformats.org/officeDocument/2006/relationships/hyperlink" Target="https://www.sueisssteson.org/App_Themes/Pagina/descargas/documentostransparencia/TOMA%20DE%20NOTA1.pdf" TargetMode="External"/><Relationship Id="rId1414" Type="http://schemas.openxmlformats.org/officeDocument/2006/relationships/hyperlink" Target="https://www.sueisssteson.org/App_Themes/Pagina/descargas/documentostransparencia/TOMA%20DE%20NOTA1.pdf" TargetMode="External"/><Relationship Id="rId1621" Type="http://schemas.openxmlformats.org/officeDocument/2006/relationships/hyperlink" Target="https://www.sueisssteson.org/App_Themes/Pagina/descargas/documentostransparencia/TOMA%20DE%20NOT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2" max="2" width="10" customWidth="1"/>
    <col min="3" max="4" width="35" customWidth="1"/>
    <col min="5" max="6" width="40" customWidth="1"/>
    <col min="7" max="9" width="35" customWidth="1"/>
    <col min="10" max="10" width="40" customWidth="1"/>
    <col min="11" max="12" width="10" customWidth="1"/>
    <col min="13" max="13" width="35" customWidth="1"/>
    <col min="14" max="14" width="40" customWidth="1"/>
    <col min="15" max="15" width="10" customWidth="1"/>
    <col min="16" max="16" width="40" customWidth="1"/>
    <col min="17" max="17" width="10" customWidth="1"/>
    <col min="18" max="18" width="40" customWidth="1"/>
    <col min="19" max="19" width="10" customWidth="1"/>
    <col min="20" max="20" width="35" customWidth="1"/>
    <col min="21" max="21" width="10" customWidth="1"/>
    <col min="22" max="22" width="20" customWidth="1"/>
    <col min="23" max="23" width="35" customWidth="1"/>
    <col min="24" max="25" width="40" customWidth="1"/>
    <col min="26" max="26" width="35" customWidth="1"/>
    <col min="27" max="27" width="40" customWidth="1"/>
  </cols>
  <sheetData>
    <row r="1" spans="1:27" ht="0" hidden="1" customHeight="1" x14ac:dyDescent="0.25">
      <c r="A1">
        <v>50716</v>
      </c>
    </row>
    <row r="2" spans="1:27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7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7" ht="0" hidden="1" customHeight="1" x14ac:dyDescent="0.25">
      <c r="B4" s="3">
        <v>1</v>
      </c>
      <c r="C4" s="3">
        <v>4</v>
      </c>
      <c r="D4" s="3">
        <v>4</v>
      </c>
      <c r="E4" s="3">
        <v>2</v>
      </c>
      <c r="F4" s="3">
        <v>2</v>
      </c>
      <c r="G4" s="3">
        <v>10</v>
      </c>
      <c r="H4" s="3">
        <v>10</v>
      </c>
      <c r="I4" s="3">
        <v>9</v>
      </c>
      <c r="J4" s="3">
        <v>2</v>
      </c>
      <c r="K4" s="3">
        <v>1</v>
      </c>
      <c r="L4" s="3">
        <v>1</v>
      </c>
      <c r="M4" s="3">
        <v>9</v>
      </c>
      <c r="N4" s="3">
        <v>2</v>
      </c>
      <c r="O4" s="3">
        <v>1</v>
      </c>
      <c r="P4" s="3">
        <v>2</v>
      </c>
      <c r="Q4" s="3">
        <v>1</v>
      </c>
      <c r="R4" s="3">
        <v>2</v>
      </c>
      <c r="S4" s="3">
        <v>1</v>
      </c>
      <c r="T4" s="3">
        <v>9</v>
      </c>
      <c r="U4" s="3">
        <v>1</v>
      </c>
      <c r="V4" s="3">
        <v>3</v>
      </c>
      <c r="W4" s="3">
        <v>4</v>
      </c>
      <c r="X4" s="3">
        <v>7</v>
      </c>
      <c r="Y4" s="3">
        <v>2</v>
      </c>
      <c r="Z4" s="3">
        <v>13</v>
      </c>
      <c r="AA4" s="3">
        <v>14</v>
      </c>
    </row>
    <row r="5" spans="1:27" ht="0" hidden="1" customHeight="1" x14ac:dyDescent="0.25">
      <c r="B5" s="3">
        <v>465974</v>
      </c>
      <c r="C5" s="3">
        <v>465959</v>
      </c>
      <c r="D5" s="3">
        <v>465960</v>
      </c>
      <c r="E5" s="3">
        <v>465964</v>
      </c>
      <c r="F5" s="3">
        <v>465965</v>
      </c>
      <c r="G5" s="3">
        <v>465982</v>
      </c>
      <c r="H5" s="3">
        <v>465962</v>
      </c>
      <c r="I5" s="3">
        <v>465979</v>
      </c>
      <c r="J5" s="3">
        <v>465976</v>
      </c>
      <c r="K5" s="3">
        <v>465972</v>
      </c>
      <c r="L5" s="3">
        <v>465984</v>
      </c>
      <c r="M5" s="3">
        <v>465980</v>
      </c>
      <c r="N5" s="3">
        <v>465963</v>
      </c>
      <c r="O5" s="3">
        <v>465970</v>
      </c>
      <c r="P5" s="3">
        <v>465975</v>
      </c>
      <c r="Q5" s="3">
        <v>465971</v>
      </c>
      <c r="R5" s="3">
        <v>465977</v>
      </c>
      <c r="S5" s="3">
        <v>465985</v>
      </c>
      <c r="T5" s="3">
        <v>465981</v>
      </c>
      <c r="U5" s="3">
        <v>465973</v>
      </c>
      <c r="V5" s="3">
        <v>465966</v>
      </c>
      <c r="W5" s="3">
        <v>465967</v>
      </c>
      <c r="X5" s="3">
        <v>465968</v>
      </c>
      <c r="Y5" s="3">
        <v>465969</v>
      </c>
      <c r="Z5" s="3">
        <v>465983</v>
      </c>
      <c r="AA5" s="3">
        <v>465961</v>
      </c>
    </row>
    <row r="6" spans="1:27" x14ac:dyDescent="0.25">
      <c r="A6" s="7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57.75" x14ac:dyDescent="0.25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4" t="s">
        <v>12</v>
      </c>
      <c r="H7" s="4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</row>
    <row r="8" spans="1:27" x14ac:dyDescent="0.25">
      <c r="A8" t="s">
        <v>129</v>
      </c>
      <c r="B8" t="s">
        <v>130</v>
      </c>
      <c r="C8" s="5">
        <v>45748</v>
      </c>
      <c r="D8" s="5">
        <v>45838</v>
      </c>
      <c r="E8" t="s">
        <v>131</v>
      </c>
      <c r="F8" t="s">
        <v>132</v>
      </c>
      <c r="G8" t="s">
        <v>133</v>
      </c>
      <c r="H8" t="s">
        <v>133</v>
      </c>
      <c r="I8" t="s">
        <v>58</v>
      </c>
      <c r="J8" t="s">
        <v>134</v>
      </c>
      <c r="K8" t="s">
        <v>135</v>
      </c>
      <c r="L8" t="s">
        <v>135</v>
      </c>
      <c r="M8" t="s">
        <v>64</v>
      </c>
      <c r="N8" t="s">
        <v>136</v>
      </c>
      <c r="O8" t="s">
        <v>135</v>
      </c>
      <c r="P8" t="s">
        <v>135</v>
      </c>
      <c r="Q8" t="s">
        <v>135</v>
      </c>
      <c r="R8" t="s">
        <v>137</v>
      </c>
      <c r="S8" t="s">
        <v>138</v>
      </c>
      <c r="T8" t="s">
        <v>110</v>
      </c>
      <c r="U8" t="s">
        <v>139</v>
      </c>
      <c r="V8">
        <v>3546</v>
      </c>
      <c r="W8" s="5">
        <v>44383</v>
      </c>
      <c r="X8" s="10" t="s">
        <v>17443</v>
      </c>
      <c r="Y8" t="s">
        <v>140</v>
      </c>
      <c r="Z8" s="5">
        <v>45839</v>
      </c>
      <c r="AA8" t="s">
        <v>135</v>
      </c>
    </row>
    <row r="9" spans="1:27" x14ac:dyDescent="0.25">
      <c r="A9" t="s">
        <v>141</v>
      </c>
      <c r="B9" t="s">
        <v>130</v>
      </c>
      <c r="C9" s="5">
        <v>45748</v>
      </c>
      <c r="D9" s="5">
        <v>45838</v>
      </c>
      <c r="E9" t="s">
        <v>131</v>
      </c>
      <c r="F9" t="s">
        <v>132</v>
      </c>
      <c r="G9" t="s">
        <v>142</v>
      </c>
      <c r="H9" t="s">
        <v>142</v>
      </c>
      <c r="I9" t="s">
        <v>58</v>
      </c>
      <c r="J9" t="s">
        <v>134</v>
      </c>
      <c r="K9" t="s">
        <v>135</v>
      </c>
      <c r="L9" t="s">
        <v>135</v>
      </c>
      <c r="M9" t="s">
        <v>64</v>
      </c>
      <c r="N9" t="s">
        <v>136</v>
      </c>
      <c r="O9" t="s">
        <v>135</v>
      </c>
      <c r="P9" t="s">
        <v>135</v>
      </c>
      <c r="Q9" t="s">
        <v>135</v>
      </c>
      <c r="R9" t="s">
        <v>137</v>
      </c>
      <c r="S9" t="s">
        <v>138</v>
      </c>
      <c r="T9" t="s">
        <v>110</v>
      </c>
      <c r="U9" t="s">
        <v>139</v>
      </c>
      <c r="V9" s="6">
        <v>3546</v>
      </c>
      <c r="W9" s="5">
        <v>44383</v>
      </c>
      <c r="X9" s="10" t="s">
        <v>17443</v>
      </c>
      <c r="Y9" t="s">
        <v>140</v>
      </c>
      <c r="Z9" s="5">
        <v>45839</v>
      </c>
      <c r="AA9" t="s">
        <v>135</v>
      </c>
    </row>
    <row r="10" spans="1:27" x14ac:dyDescent="0.25">
      <c r="A10" t="s">
        <v>143</v>
      </c>
      <c r="B10" t="s">
        <v>130</v>
      </c>
      <c r="C10" s="5">
        <v>45748</v>
      </c>
      <c r="D10" s="5">
        <v>45838</v>
      </c>
      <c r="E10" t="s">
        <v>131</v>
      </c>
      <c r="F10" t="s">
        <v>132</v>
      </c>
      <c r="G10" t="s">
        <v>144</v>
      </c>
      <c r="H10" t="s">
        <v>144</v>
      </c>
      <c r="I10" t="s">
        <v>58</v>
      </c>
      <c r="J10" t="s">
        <v>134</v>
      </c>
      <c r="K10" t="s">
        <v>135</v>
      </c>
      <c r="L10" t="s">
        <v>135</v>
      </c>
      <c r="M10" t="s">
        <v>64</v>
      </c>
      <c r="N10" t="s">
        <v>136</v>
      </c>
      <c r="O10" t="s">
        <v>135</v>
      </c>
      <c r="P10" t="s">
        <v>135</v>
      </c>
      <c r="Q10" t="s">
        <v>135</v>
      </c>
      <c r="R10" t="s">
        <v>137</v>
      </c>
      <c r="S10" t="s">
        <v>138</v>
      </c>
      <c r="T10" t="s">
        <v>110</v>
      </c>
      <c r="U10" t="s">
        <v>139</v>
      </c>
      <c r="V10" s="6">
        <v>3546</v>
      </c>
      <c r="W10" s="5">
        <v>44383</v>
      </c>
      <c r="X10" s="10" t="s">
        <v>17443</v>
      </c>
      <c r="Y10" t="s">
        <v>140</v>
      </c>
      <c r="Z10" s="5">
        <v>45839</v>
      </c>
      <c r="AA10" t="s">
        <v>135</v>
      </c>
    </row>
    <row r="11" spans="1:27" x14ac:dyDescent="0.25">
      <c r="A11" t="s">
        <v>145</v>
      </c>
      <c r="B11" t="s">
        <v>130</v>
      </c>
      <c r="C11" s="5">
        <v>45748</v>
      </c>
      <c r="D11" s="5">
        <v>45838</v>
      </c>
      <c r="E11" t="s">
        <v>131</v>
      </c>
      <c r="F11" t="s">
        <v>132</v>
      </c>
      <c r="G11" t="s">
        <v>146</v>
      </c>
      <c r="H11" t="s">
        <v>146</v>
      </c>
      <c r="I11" t="s">
        <v>58</v>
      </c>
      <c r="J11" t="s">
        <v>134</v>
      </c>
      <c r="K11" t="s">
        <v>135</v>
      </c>
      <c r="L11" t="s">
        <v>135</v>
      </c>
      <c r="M11" t="s">
        <v>64</v>
      </c>
      <c r="N11" t="s">
        <v>136</v>
      </c>
      <c r="O11" t="s">
        <v>135</v>
      </c>
      <c r="P11" t="s">
        <v>135</v>
      </c>
      <c r="Q11" t="s">
        <v>135</v>
      </c>
      <c r="R11" t="s">
        <v>137</v>
      </c>
      <c r="S11" t="s">
        <v>138</v>
      </c>
      <c r="T11" t="s">
        <v>110</v>
      </c>
      <c r="U11" t="s">
        <v>139</v>
      </c>
      <c r="V11" s="6">
        <v>3546</v>
      </c>
      <c r="W11" s="5">
        <v>44383</v>
      </c>
      <c r="X11" s="10" t="s">
        <v>17443</v>
      </c>
      <c r="Y11" t="s">
        <v>140</v>
      </c>
      <c r="Z11" s="5">
        <v>45839</v>
      </c>
      <c r="AA11" t="s">
        <v>135</v>
      </c>
    </row>
    <row r="12" spans="1:27" x14ac:dyDescent="0.25">
      <c r="A12" t="s">
        <v>147</v>
      </c>
      <c r="B12" t="s">
        <v>130</v>
      </c>
      <c r="C12" s="5">
        <v>45748</v>
      </c>
      <c r="D12" s="5">
        <v>45838</v>
      </c>
      <c r="E12" t="s">
        <v>131</v>
      </c>
      <c r="F12" t="s">
        <v>132</v>
      </c>
      <c r="G12" t="s">
        <v>148</v>
      </c>
      <c r="H12" t="s">
        <v>148</v>
      </c>
      <c r="I12" t="s">
        <v>58</v>
      </c>
      <c r="J12" t="s">
        <v>134</v>
      </c>
      <c r="K12" t="s">
        <v>135</v>
      </c>
      <c r="L12" t="s">
        <v>135</v>
      </c>
      <c r="M12" t="s">
        <v>64</v>
      </c>
      <c r="N12" t="s">
        <v>136</v>
      </c>
      <c r="O12" t="s">
        <v>135</v>
      </c>
      <c r="P12" t="s">
        <v>135</v>
      </c>
      <c r="Q12" t="s">
        <v>135</v>
      </c>
      <c r="R12" t="s">
        <v>137</v>
      </c>
      <c r="S12" t="s">
        <v>138</v>
      </c>
      <c r="T12" t="s">
        <v>110</v>
      </c>
      <c r="U12" t="s">
        <v>139</v>
      </c>
      <c r="V12" s="6">
        <v>3546</v>
      </c>
      <c r="W12" s="5">
        <v>44383</v>
      </c>
      <c r="X12" s="10" t="s">
        <v>17443</v>
      </c>
      <c r="Y12" t="s">
        <v>140</v>
      </c>
      <c r="Z12" s="5">
        <v>45839</v>
      </c>
      <c r="AA12" t="s">
        <v>135</v>
      </c>
    </row>
    <row r="13" spans="1:27" x14ac:dyDescent="0.25">
      <c r="A13" t="s">
        <v>149</v>
      </c>
      <c r="B13" t="s">
        <v>130</v>
      </c>
      <c r="C13" s="5">
        <v>45748</v>
      </c>
      <c r="D13" s="5">
        <v>45838</v>
      </c>
      <c r="E13" t="s">
        <v>131</v>
      </c>
      <c r="F13" t="s">
        <v>132</v>
      </c>
      <c r="G13" t="s">
        <v>150</v>
      </c>
      <c r="H13" t="s">
        <v>150</v>
      </c>
      <c r="I13" t="s">
        <v>58</v>
      </c>
      <c r="J13" t="s">
        <v>134</v>
      </c>
      <c r="K13" t="s">
        <v>135</v>
      </c>
      <c r="L13" t="s">
        <v>135</v>
      </c>
      <c r="M13" t="s">
        <v>64</v>
      </c>
      <c r="N13" t="s">
        <v>136</v>
      </c>
      <c r="O13" t="s">
        <v>135</v>
      </c>
      <c r="P13" t="s">
        <v>135</v>
      </c>
      <c r="Q13" t="s">
        <v>135</v>
      </c>
      <c r="R13" t="s">
        <v>137</v>
      </c>
      <c r="S13" t="s">
        <v>138</v>
      </c>
      <c r="T13" t="s">
        <v>110</v>
      </c>
      <c r="U13" t="s">
        <v>139</v>
      </c>
      <c r="V13" s="6">
        <v>3546</v>
      </c>
      <c r="W13" s="5">
        <v>44383</v>
      </c>
      <c r="X13" s="10" t="s">
        <v>17443</v>
      </c>
      <c r="Y13" t="s">
        <v>140</v>
      </c>
      <c r="Z13" s="5">
        <v>45839</v>
      </c>
      <c r="AA13" t="s">
        <v>135</v>
      </c>
    </row>
    <row r="14" spans="1:27" x14ac:dyDescent="0.25">
      <c r="A14" t="s">
        <v>151</v>
      </c>
      <c r="B14" t="s">
        <v>130</v>
      </c>
      <c r="C14" s="5">
        <v>45748</v>
      </c>
      <c r="D14" s="5">
        <v>45838</v>
      </c>
      <c r="E14" t="s">
        <v>131</v>
      </c>
      <c r="F14" t="s">
        <v>132</v>
      </c>
      <c r="G14" t="s">
        <v>152</v>
      </c>
      <c r="H14" t="s">
        <v>152</v>
      </c>
      <c r="I14" t="s">
        <v>58</v>
      </c>
      <c r="J14" t="s">
        <v>134</v>
      </c>
      <c r="K14" t="s">
        <v>135</v>
      </c>
      <c r="L14" t="s">
        <v>135</v>
      </c>
      <c r="M14" t="s">
        <v>64</v>
      </c>
      <c r="N14" t="s">
        <v>136</v>
      </c>
      <c r="O14" t="s">
        <v>135</v>
      </c>
      <c r="P14" t="s">
        <v>135</v>
      </c>
      <c r="Q14" t="s">
        <v>135</v>
      </c>
      <c r="R14" t="s">
        <v>137</v>
      </c>
      <c r="S14" t="s">
        <v>138</v>
      </c>
      <c r="T14" t="s">
        <v>110</v>
      </c>
      <c r="U14" t="s">
        <v>139</v>
      </c>
      <c r="V14" s="6">
        <v>3546</v>
      </c>
      <c r="W14" s="5">
        <v>44383</v>
      </c>
      <c r="X14" s="10" t="s">
        <v>17443</v>
      </c>
      <c r="Y14" t="s">
        <v>140</v>
      </c>
      <c r="Z14" s="5">
        <v>45839</v>
      </c>
      <c r="AA14" t="s">
        <v>135</v>
      </c>
    </row>
    <row r="15" spans="1:27" x14ac:dyDescent="0.25">
      <c r="A15" t="s">
        <v>153</v>
      </c>
      <c r="B15" t="s">
        <v>130</v>
      </c>
      <c r="C15" s="5">
        <v>45748</v>
      </c>
      <c r="D15" s="5">
        <v>45838</v>
      </c>
      <c r="E15" t="s">
        <v>131</v>
      </c>
      <c r="F15" t="s">
        <v>132</v>
      </c>
      <c r="G15" t="s">
        <v>154</v>
      </c>
      <c r="H15" t="s">
        <v>154</v>
      </c>
      <c r="I15" t="s">
        <v>58</v>
      </c>
      <c r="J15" t="s">
        <v>134</v>
      </c>
      <c r="K15" t="s">
        <v>135</v>
      </c>
      <c r="L15" t="s">
        <v>135</v>
      </c>
      <c r="M15" t="s">
        <v>64</v>
      </c>
      <c r="N15" t="s">
        <v>136</v>
      </c>
      <c r="O15" t="s">
        <v>135</v>
      </c>
      <c r="P15" t="s">
        <v>135</v>
      </c>
      <c r="Q15" t="s">
        <v>135</v>
      </c>
      <c r="R15" t="s">
        <v>137</v>
      </c>
      <c r="S15" t="s">
        <v>138</v>
      </c>
      <c r="T15" t="s">
        <v>110</v>
      </c>
      <c r="U15" t="s">
        <v>139</v>
      </c>
      <c r="V15" s="6">
        <v>3546</v>
      </c>
      <c r="W15" s="5">
        <v>44383</v>
      </c>
      <c r="X15" s="10" t="s">
        <v>17443</v>
      </c>
      <c r="Y15" t="s">
        <v>140</v>
      </c>
      <c r="Z15" s="5">
        <v>45839</v>
      </c>
      <c r="AA15" t="s">
        <v>135</v>
      </c>
    </row>
    <row r="16" spans="1:27" x14ac:dyDescent="0.25">
      <c r="A16" t="s">
        <v>155</v>
      </c>
      <c r="B16" t="s">
        <v>130</v>
      </c>
      <c r="C16" s="5">
        <v>45748</v>
      </c>
      <c r="D16" s="5">
        <v>45838</v>
      </c>
      <c r="E16" t="s">
        <v>131</v>
      </c>
      <c r="F16" t="s">
        <v>132</v>
      </c>
      <c r="G16" t="s">
        <v>156</v>
      </c>
      <c r="H16" t="s">
        <v>156</v>
      </c>
      <c r="I16" t="s">
        <v>58</v>
      </c>
      <c r="J16" t="s">
        <v>134</v>
      </c>
      <c r="K16" t="s">
        <v>135</v>
      </c>
      <c r="L16" t="s">
        <v>135</v>
      </c>
      <c r="M16" t="s">
        <v>64</v>
      </c>
      <c r="N16" t="s">
        <v>136</v>
      </c>
      <c r="O16" t="s">
        <v>135</v>
      </c>
      <c r="P16" t="s">
        <v>135</v>
      </c>
      <c r="Q16" t="s">
        <v>135</v>
      </c>
      <c r="R16" t="s">
        <v>137</v>
      </c>
      <c r="S16" t="s">
        <v>138</v>
      </c>
      <c r="T16" t="s">
        <v>110</v>
      </c>
      <c r="U16" t="s">
        <v>139</v>
      </c>
      <c r="V16" s="6">
        <v>3546</v>
      </c>
      <c r="W16" s="5">
        <v>44383</v>
      </c>
      <c r="X16" s="10" t="s">
        <v>17443</v>
      </c>
      <c r="Y16" t="s">
        <v>140</v>
      </c>
      <c r="Z16" s="5">
        <v>45839</v>
      </c>
      <c r="AA16" t="s">
        <v>135</v>
      </c>
    </row>
    <row r="17" spans="1:27" x14ac:dyDescent="0.25">
      <c r="A17" t="s">
        <v>157</v>
      </c>
      <c r="B17" t="s">
        <v>130</v>
      </c>
      <c r="C17" s="5">
        <v>45748</v>
      </c>
      <c r="D17" s="5">
        <v>45838</v>
      </c>
      <c r="E17" t="s">
        <v>131</v>
      </c>
      <c r="F17" t="s">
        <v>132</v>
      </c>
      <c r="G17" t="s">
        <v>158</v>
      </c>
      <c r="H17" t="s">
        <v>158</v>
      </c>
      <c r="I17" t="s">
        <v>58</v>
      </c>
      <c r="J17" t="s">
        <v>134</v>
      </c>
      <c r="K17" t="s">
        <v>135</v>
      </c>
      <c r="L17" t="s">
        <v>135</v>
      </c>
      <c r="M17" t="s">
        <v>64</v>
      </c>
      <c r="N17" t="s">
        <v>136</v>
      </c>
      <c r="O17" t="s">
        <v>135</v>
      </c>
      <c r="P17" t="s">
        <v>135</v>
      </c>
      <c r="Q17" t="s">
        <v>135</v>
      </c>
      <c r="R17" t="s">
        <v>137</v>
      </c>
      <c r="S17" t="s">
        <v>138</v>
      </c>
      <c r="T17" t="s">
        <v>110</v>
      </c>
      <c r="U17" t="s">
        <v>139</v>
      </c>
      <c r="V17" s="6">
        <v>3546</v>
      </c>
      <c r="W17" s="5">
        <v>44383</v>
      </c>
      <c r="X17" s="10" t="s">
        <v>17443</v>
      </c>
      <c r="Y17" t="s">
        <v>140</v>
      </c>
      <c r="Z17" s="5">
        <v>45839</v>
      </c>
      <c r="AA17" t="s">
        <v>135</v>
      </c>
    </row>
    <row r="18" spans="1:27" x14ac:dyDescent="0.25">
      <c r="A18" t="s">
        <v>159</v>
      </c>
      <c r="B18" t="s">
        <v>130</v>
      </c>
      <c r="C18" s="5">
        <v>45748</v>
      </c>
      <c r="D18" s="5">
        <v>45838</v>
      </c>
      <c r="E18" t="s">
        <v>131</v>
      </c>
      <c r="F18" t="s">
        <v>132</v>
      </c>
      <c r="G18" t="s">
        <v>160</v>
      </c>
      <c r="H18" t="s">
        <v>160</v>
      </c>
      <c r="I18" t="s">
        <v>58</v>
      </c>
      <c r="J18" t="s">
        <v>134</v>
      </c>
      <c r="K18" t="s">
        <v>135</v>
      </c>
      <c r="L18" t="s">
        <v>135</v>
      </c>
      <c r="M18" t="s">
        <v>64</v>
      </c>
      <c r="N18" t="s">
        <v>136</v>
      </c>
      <c r="O18" t="s">
        <v>135</v>
      </c>
      <c r="P18" t="s">
        <v>135</v>
      </c>
      <c r="Q18" t="s">
        <v>135</v>
      </c>
      <c r="R18" t="s">
        <v>137</v>
      </c>
      <c r="S18" t="s">
        <v>138</v>
      </c>
      <c r="T18" t="s">
        <v>110</v>
      </c>
      <c r="U18" t="s">
        <v>139</v>
      </c>
      <c r="V18" s="6">
        <v>3546</v>
      </c>
      <c r="W18" s="5">
        <v>44383</v>
      </c>
      <c r="X18" s="10" t="s">
        <v>17443</v>
      </c>
      <c r="Y18" t="s">
        <v>140</v>
      </c>
      <c r="Z18" s="5">
        <v>45839</v>
      </c>
      <c r="AA18" t="s">
        <v>135</v>
      </c>
    </row>
    <row r="19" spans="1:27" x14ac:dyDescent="0.25">
      <c r="A19" t="s">
        <v>161</v>
      </c>
      <c r="B19" t="s">
        <v>130</v>
      </c>
      <c r="C19" s="5">
        <v>45748</v>
      </c>
      <c r="D19" s="5">
        <v>45838</v>
      </c>
      <c r="E19" t="s">
        <v>131</v>
      </c>
      <c r="F19" t="s">
        <v>132</v>
      </c>
      <c r="G19" t="s">
        <v>162</v>
      </c>
      <c r="H19" t="s">
        <v>162</v>
      </c>
      <c r="I19" t="s">
        <v>58</v>
      </c>
      <c r="J19" t="s">
        <v>134</v>
      </c>
      <c r="K19" t="s">
        <v>135</v>
      </c>
      <c r="L19" t="s">
        <v>135</v>
      </c>
      <c r="M19" t="s">
        <v>64</v>
      </c>
      <c r="N19" t="s">
        <v>136</v>
      </c>
      <c r="O19" t="s">
        <v>135</v>
      </c>
      <c r="P19" t="s">
        <v>135</v>
      </c>
      <c r="Q19" t="s">
        <v>135</v>
      </c>
      <c r="R19" t="s">
        <v>137</v>
      </c>
      <c r="S19" t="s">
        <v>138</v>
      </c>
      <c r="T19" t="s">
        <v>110</v>
      </c>
      <c r="U19" t="s">
        <v>139</v>
      </c>
      <c r="V19" s="6">
        <v>3546</v>
      </c>
      <c r="W19" s="5">
        <v>44383</v>
      </c>
      <c r="X19" s="10" t="s">
        <v>17443</v>
      </c>
      <c r="Y19" t="s">
        <v>140</v>
      </c>
      <c r="Z19" s="5">
        <v>45839</v>
      </c>
      <c r="AA19" t="s">
        <v>135</v>
      </c>
    </row>
    <row r="20" spans="1:27" x14ac:dyDescent="0.25">
      <c r="A20" t="s">
        <v>163</v>
      </c>
      <c r="B20" t="s">
        <v>130</v>
      </c>
      <c r="C20" s="5">
        <v>45748</v>
      </c>
      <c r="D20" s="5">
        <v>45838</v>
      </c>
      <c r="E20" t="s">
        <v>131</v>
      </c>
      <c r="F20" t="s">
        <v>132</v>
      </c>
      <c r="G20" t="s">
        <v>164</v>
      </c>
      <c r="H20" t="s">
        <v>164</v>
      </c>
      <c r="I20" t="s">
        <v>58</v>
      </c>
      <c r="J20" t="s">
        <v>134</v>
      </c>
      <c r="K20" t="s">
        <v>135</v>
      </c>
      <c r="L20" t="s">
        <v>135</v>
      </c>
      <c r="M20" t="s">
        <v>64</v>
      </c>
      <c r="N20" t="s">
        <v>136</v>
      </c>
      <c r="O20" t="s">
        <v>135</v>
      </c>
      <c r="P20" t="s">
        <v>135</v>
      </c>
      <c r="Q20" t="s">
        <v>135</v>
      </c>
      <c r="R20" t="s">
        <v>137</v>
      </c>
      <c r="S20" t="s">
        <v>138</v>
      </c>
      <c r="T20" t="s">
        <v>110</v>
      </c>
      <c r="U20" t="s">
        <v>139</v>
      </c>
      <c r="V20" s="6">
        <v>3546</v>
      </c>
      <c r="W20" s="5">
        <v>44383</v>
      </c>
      <c r="X20" s="10" t="s">
        <v>17443</v>
      </c>
      <c r="Y20" t="s">
        <v>140</v>
      </c>
      <c r="Z20" s="5">
        <v>45839</v>
      </c>
      <c r="AA20" t="s">
        <v>135</v>
      </c>
    </row>
    <row r="21" spans="1:27" x14ac:dyDescent="0.25">
      <c r="A21" t="s">
        <v>165</v>
      </c>
      <c r="B21" t="s">
        <v>130</v>
      </c>
      <c r="C21" s="5">
        <v>45748</v>
      </c>
      <c r="D21" s="5">
        <v>45838</v>
      </c>
      <c r="E21" t="s">
        <v>131</v>
      </c>
      <c r="F21" t="s">
        <v>132</v>
      </c>
      <c r="G21" t="s">
        <v>166</v>
      </c>
      <c r="H21" t="s">
        <v>166</v>
      </c>
      <c r="I21" t="s">
        <v>58</v>
      </c>
      <c r="J21" t="s">
        <v>134</v>
      </c>
      <c r="K21" t="s">
        <v>135</v>
      </c>
      <c r="L21" t="s">
        <v>135</v>
      </c>
      <c r="M21" t="s">
        <v>64</v>
      </c>
      <c r="N21" t="s">
        <v>136</v>
      </c>
      <c r="O21" t="s">
        <v>135</v>
      </c>
      <c r="P21" t="s">
        <v>135</v>
      </c>
      <c r="Q21" t="s">
        <v>135</v>
      </c>
      <c r="R21" t="s">
        <v>137</v>
      </c>
      <c r="S21" t="s">
        <v>138</v>
      </c>
      <c r="T21" t="s">
        <v>110</v>
      </c>
      <c r="U21" t="s">
        <v>139</v>
      </c>
      <c r="V21" s="6">
        <v>3546</v>
      </c>
      <c r="W21" s="5">
        <v>44383</v>
      </c>
      <c r="X21" s="10" t="s">
        <v>17443</v>
      </c>
      <c r="Y21" t="s">
        <v>140</v>
      </c>
      <c r="Z21" s="5">
        <v>45839</v>
      </c>
      <c r="AA21" t="s">
        <v>135</v>
      </c>
    </row>
    <row r="22" spans="1:27" x14ac:dyDescent="0.25">
      <c r="A22" t="s">
        <v>167</v>
      </c>
      <c r="B22" t="s">
        <v>130</v>
      </c>
      <c r="C22" s="5">
        <v>45748</v>
      </c>
      <c r="D22" s="5">
        <v>45838</v>
      </c>
      <c r="E22" t="s">
        <v>131</v>
      </c>
      <c r="F22" t="s">
        <v>132</v>
      </c>
      <c r="G22" t="s">
        <v>168</v>
      </c>
      <c r="H22" t="s">
        <v>168</v>
      </c>
      <c r="I22" t="s">
        <v>58</v>
      </c>
      <c r="J22" t="s">
        <v>134</v>
      </c>
      <c r="K22" t="s">
        <v>135</v>
      </c>
      <c r="L22" t="s">
        <v>135</v>
      </c>
      <c r="M22" t="s">
        <v>64</v>
      </c>
      <c r="N22" t="s">
        <v>136</v>
      </c>
      <c r="O22" t="s">
        <v>135</v>
      </c>
      <c r="P22" t="s">
        <v>135</v>
      </c>
      <c r="Q22" t="s">
        <v>135</v>
      </c>
      <c r="R22" t="s">
        <v>137</v>
      </c>
      <c r="S22" t="s">
        <v>138</v>
      </c>
      <c r="T22" t="s">
        <v>110</v>
      </c>
      <c r="U22" t="s">
        <v>139</v>
      </c>
      <c r="V22" s="6">
        <v>3546</v>
      </c>
      <c r="W22" s="5">
        <v>44383</v>
      </c>
      <c r="X22" s="10" t="s">
        <v>17443</v>
      </c>
      <c r="Y22" t="s">
        <v>140</v>
      </c>
      <c r="Z22" s="5">
        <v>45839</v>
      </c>
      <c r="AA22" t="s">
        <v>135</v>
      </c>
    </row>
    <row r="23" spans="1:27" x14ac:dyDescent="0.25">
      <c r="A23" t="s">
        <v>169</v>
      </c>
      <c r="B23" t="s">
        <v>130</v>
      </c>
      <c r="C23" s="5">
        <v>45748</v>
      </c>
      <c r="D23" s="5">
        <v>45838</v>
      </c>
      <c r="E23" t="s">
        <v>131</v>
      </c>
      <c r="F23" t="s">
        <v>132</v>
      </c>
      <c r="G23" t="s">
        <v>170</v>
      </c>
      <c r="H23" t="s">
        <v>170</v>
      </c>
      <c r="I23" t="s">
        <v>58</v>
      </c>
      <c r="J23" t="s">
        <v>134</v>
      </c>
      <c r="K23" t="s">
        <v>135</v>
      </c>
      <c r="L23" t="s">
        <v>135</v>
      </c>
      <c r="M23" t="s">
        <v>64</v>
      </c>
      <c r="N23" t="s">
        <v>136</v>
      </c>
      <c r="O23" t="s">
        <v>135</v>
      </c>
      <c r="P23" t="s">
        <v>135</v>
      </c>
      <c r="Q23" t="s">
        <v>135</v>
      </c>
      <c r="R23" t="s">
        <v>137</v>
      </c>
      <c r="S23" t="s">
        <v>138</v>
      </c>
      <c r="T23" t="s">
        <v>110</v>
      </c>
      <c r="U23" t="s">
        <v>139</v>
      </c>
      <c r="V23" s="6">
        <v>3546</v>
      </c>
      <c r="W23" s="5">
        <v>44383</v>
      </c>
      <c r="X23" s="10" t="s">
        <v>17443</v>
      </c>
      <c r="Y23" t="s">
        <v>140</v>
      </c>
      <c r="Z23" s="5">
        <v>45839</v>
      </c>
      <c r="AA23" t="s">
        <v>135</v>
      </c>
    </row>
    <row r="24" spans="1:27" x14ac:dyDescent="0.25">
      <c r="A24" t="s">
        <v>171</v>
      </c>
      <c r="B24" t="s">
        <v>130</v>
      </c>
      <c r="C24" s="5">
        <v>45748</v>
      </c>
      <c r="D24" s="5">
        <v>45838</v>
      </c>
      <c r="E24" t="s">
        <v>131</v>
      </c>
      <c r="F24" t="s">
        <v>132</v>
      </c>
      <c r="G24" t="s">
        <v>172</v>
      </c>
      <c r="H24" t="s">
        <v>172</v>
      </c>
      <c r="I24" t="s">
        <v>58</v>
      </c>
      <c r="J24" t="s">
        <v>134</v>
      </c>
      <c r="K24" t="s">
        <v>135</v>
      </c>
      <c r="L24" t="s">
        <v>135</v>
      </c>
      <c r="M24" t="s">
        <v>64</v>
      </c>
      <c r="N24" t="s">
        <v>136</v>
      </c>
      <c r="O24" t="s">
        <v>135</v>
      </c>
      <c r="P24" t="s">
        <v>135</v>
      </c>
      <c r="Q24" t="s">
        <v>135</v>
      </c>
      <c r="R24" t="s">
        <v>137</v>
      </c>
      <c r="S24" t="s">
        <v>138</v>
      </c>
      <c r="T24" t="s">
        <v>110</v>
      </c>
      <c r="U24" t="s">
        <v>139</v>
      </c>
      <c r="V24" s="6">
        <v>3546</v>
      </c>
      <c r="W24" s="5">
        <v>44383</v>
      </c>
      <c r="X24" s="10" t="s">
        <v>17443</v>
      </c>
      <c r="Y24" t="s">
        <v>140</v>
      </c>
      <c r="Z24" s="5">
        <v>45839</v>
      </c>
      <c r="AA24" t="s">
        <v>135</v>
      </c>
    </row>
    <row r="25" spans="1:27" x14ac:dyDescent="0.25">
      <c r="A25" t="s">
        <v>173</v>
      </c>
      <c r="B25" t="s">
        <v>130</v>
      </c>
      <c r="C25" s="5">
        <v>45748</v>
      </c>
      <c r="D25" s="5">
        <v>45838</v>
      </c>
      <c r="E25" t="s">
        <v>131</v>
      </c>
      <c r="F25" t="s">
        <v>132</v>
      </c>
      <c r="G25" t="s">
        <v>174</v>
      </c>
      <c r="H25" t="s">
        <v>174</v>
      </c>
      <c r="I25" t="s">
        <v>58</v>
      </c>
      <c r="J25" t="s">
        <v>134</v>
      </c>
      <c r="K25" t="s">
        <v>135</v>
      </c>
      <c r="L25" t="s">
        <v>135</v>
      </c>
      <c r="M25" t="s">
        <v>64</v>
      </c>
      <c r="N25" t="s">
        <v>136</v>
      </c>
      <c r="O25" t="s">
        <v>135</v>
      </c>
      <c r="P25" t="s">
        <v>135</v>
      </c>
      <c r="Q25" t="s">
        <v>135</v>
      </c>
      <c r="R25" t="s">
        <v>137</v>
      </c>
      <c r="S25" t="s">
        <v>138</v>
      </c>
      <c r="T25" t="s">
        <v>110</v>
      </c>
      <c r="U25" t="s">
        <v>139</v>
      </c>
      <c r="V25" s="6">
        <v>3546</v>
      </c>
      <c r="W25" s="5">
        <v>44383</v>
      </c>
      <c r="X25" s="10" t="s">
        <v>17443</v>
      </c>
      <c r="Y25" t="s">
        <v>140</v>
      </c>
      <c r="Z25" s="5">
        <v>45839</v>
      </c>
      <c r="AA25" t="s">
        <v>135</v>
      </c>
    </row>
    <row r="26" spans="1:27" x14ac:dyDescent="0.25">
      <c r="A26" t="s">
        <v>175</v>
      </c>
      <c r="B26" t="s">
        <v>130</v>
      </c>
      <c r="C26" s="5">
        <v>45748</v>
      </c>
      <c r="D26" s="5">
        <v>45838</v>
      </c>
      <c r="E26" t="s">
        <v>131</v>
      </c>
      <c r="F26" t="s">
        <v>132</v>
      </c>
      <c r="G26" t="s">
        <v>176</v>
      </c>
      <c r="H26" t="s">
        <v>176</v>
      </c>
      <c r="I26" t="s">
        <v>58</v>
      </c>
      <c r="J26" t="s">
        <v>134</v>
      </c>
      <c r="K26" t="s">
        <v>135</v>
      </c>
      <c r="L26" t="s">
        <v>135</v>
      </c>
      <c r="M26" t="s">
        <v>64</v>
      </c>
      <c r="N26" t="s">
        <v>136</v>
      </c>
      <c r="O26" t="s">
        <v>135</v>
      </c>
      <c r="P26" t="s">
        <v>135</v>
      </c>
      <c r="Q26" t="s">
        <v>135</v>
      </c>
      <c r="R26" t="s">
        <v>137</v>
      </c>
      <c r="S26" t="s">
        <v>138</v>
      </c>
      <c r="T26" t="s">
        <v>110</v>
      </c>
      <c r="U26" t="s">
        <v>139</v>
      </c>
      <c r="V26" s="6">
        <v>3546</v>
      </c>
      <c r="W26" s="5">
        <v>44383</v>
      </c>
      <c r="X26" s="10" t="s">
        <v>17443</v>
      </c>
      <c r="Y26" t="s">
        <v>140</v>
      </c>
      <c r="Z26" s="5">
        <v>45839</v>
      </c>
      <c r="AA26" t="s">
        <v>135</v>
      </c>
    </row>
    <row r="27" spans="1:27" x14ac:dyDescent="0.25">
      <c r="A27" t="s">
        <v>177</v>
      </c>
      <c r="B27" t="s">
        <v>130</v>
      </c>
      <c r="C27" s="5">
        <v>45748</v>
      </c>
      <c r="D27" s="5">
        <v>45838</v>
      </c>
      <c r="E27" t="s">
        <v>131</v>
      </c>
      <c r="F27" t="s">
        <v>132</v>
      </c>
      <c r="G27" t="s">
        <v>178</v>
      </c>
      <c r="H27" t="s">
        <v>178</v>
      </c>
      <c r="I27" t="s">
        <v>58</v>
      </c>
      <c r="J27" t="s">
        <v>134</v>
      </c>
      <c r="K27" t="s">
        <v>135</v>
      </c>
      <c r="L27" t="s">
        <v>135</v>
      </c>
      <c r="M27" t="s">
        <v>64</v>
      </c>
      <c r="N27" t="s">
        <v>136</v>
      </c>
      <c r="O27" t="s">
        <v>135</v>
      </c>
      <c r="P27" t="s">
        <v>135</v>
      </c>
      <c r="Q27" t="s">
        <v>135</v>
      </c>
      <c r="R27" t="s">
        <v>137</v>
      </c>
      <c r="S27" t="s">
        <v>138</v>
      </c>
      <c r="T27" t="s">
        <v>110</v>
      </c>
      <c r="U27" t="s">
        <v>139</v>
      </c>
      <c r="V27" s="6">
        <v>3546</v>
      </c>
      <c r="W27" s="5">
        <v>44383</v>
      </c>
      <c r="X27" s="10" t="s">
        <v>17443</v>
      </c>
      <c r="Y27" t="s">
        <v>140</v>
      </c>
      <c r="Z27" s="5">
        <v>45839</v>
      </c>
      <c r="AA27" t="s">
        <v>135</v>
      </c>
    </row>
    <row r="28" spans="1:27" x14ac:dyDescent="0.25">
      <c r="A28" t="s">
        <v>179</v>
      </c>
      <c r="B28" t="s">
        <v>130</v>
      </c>
      <c r="C28" s="5">
        <v>45748</v>
      </c>
      <c r="D28" s="5">
        <v>45838</v>
      </c>
      <c r="E28" t="s">
        <v>131</v>
      </c>
      <c r="F28" t="s">
        <v>132</v>
      </c>
      <c r="G28" t="s">
        <v>180</v>
      </c>
      <c r="H28" t="s">
        <v>180</v>
      </c>
      <c r="I28" t="s">
        <v>58</v>
      </c>
      <c r="J28" t="s">
        <v>134</v>
      </c>
      <c r="K28" t="s">
        <v>135</v>
      </c>
      <c r="L28" t="s">
        <v>135</v>
      </c>
      <c r="M28" t="s">
        <v>64</v>
      </c>
      <c r="N28" t="s">
        <v>136</v>
      </c>
      <c r="O28" t="s">
        <v>135</v>
      </c>
      <c r="P28" t="s">
        <v>135</v>
      </c>
      <c r="Q28" t="s">
        <v>135</v>
      </c>
      <c r="R28" t="s">
        <v>137</v>
      </c>
      <c r="S28" t="s">
        <v>138</v>
      </c>
      <c r="T28" t="s">
        <v>110</v>
      </c>
      <c r="U28" t="s">
        <v>139</v>
      </c>
      <c r="V28" s="6">
        <v>3546</v>
      </c>
      <c r="W28" s="5">
        <v>44383</v>
      </c>
      <c r="X28" s="10" t="s">
        <v>17443</v>
      </c>
      <c r="Y28" t="s">
        <v>140</v>
      </c>
      <c r="Z28" s="5">
        <v>45839</v>
      </c>
      <c r="AA28" t="s">
        <v>135</v>
      </c>
    </row>
    <row r="29" spans="1:27" x14ac:dyDescent="0.25">
      <c r="A29" t="s">
        <v>181</v>
      </c>
      <c r="B29" t="s">
        <v>130</v>
      </c>
      <c r="C29" s="5">
        <v>45748</v>
      </c>
      <c r="D29" s="5">
        <v>45838</v>
      </c>
      <c r="E29" t="s">
        <v>131</v>
      </c>
      <c r="F29" t="s">
        <v>132</v>
      </c>
      <c r="G29" t="s">
        <v>182</v>
      </c>
      <c r="H29" t="s">
        <v>182</v>
      </c>
      <c r="I29" t="s">
        <v>58</v>
      </c>
      <c r="J29" t="s">
        <v>134</v>
      </c>
      <c r="K29" t="s">
        <v>135</v>
      </c>
      <c r="L29" t="s">
        <v>135</v>
      </c>
      <c r="M29" t="s">
        <v>64</v>
      </c>
      <c r="N29" t="s">
        <v>136</v>
      </c>
      <c r="O29" t="s">
        <v>135</v>
      </c>
      <c r="P29" t="s">
        <v>135</v>
      </c>
      <c r="Q29" t="s">
        <v>135</v>
      </c>
      <c r="R29" t="s">
        <v>137</v>
      </c>
      <c r="S29" t="s">
        <v>138</v>
      </c>
      <c r="T29" t="s">
        <v>110</v>
      </c>
      <c r="U29" t="s">
        <v>139</v>
      </c>
      <c r="V29" s="6">
        <v>3546</v>
      </c>
      <c r="W29" s="5">
        <v>44383</v>
      </c>
      <c r="X29" s="10" t="s">
        <v>17443</v>
      </c>
      <c r="Y29" t="s">
        <v>140</v>
      </c>
      <c r="Z29" s="5">
        <v>45839</v>
      </c>
      <c r="AA29" t="s">
        <v>135</v>
      </c>
    </row>
    <row r="30" spans="1:27" x14ac:dyDescent="0.25">
      <c r="A30" t="s">
        <v>183</v>
      </c>
      <c r="B30" t="s">
        <v>130</v>
      </c>
      <c r="C30" s="5">
        <v>45748</v>
      </c>
      <c r="D30" s="5">
        <v>45838</v>
      </c>
      <c r="E30" t="s">
        <v>131</v>
      </c>
      <c r="F30" t="s">
        <v>132</v>
      </c>
      <c r="G30" t="s">
        <v>184</v>
      </c>
      <c r="H30" t="s">
        <v>184</v>
      </c>
      <c r="I30" t="s">
        <v>58</v>
      </c>
      <c r="J30" t="s">
        <v>134</v>
      </c>
      <c r="K30" t="s">
        <v>135</v>
      </c>
      <c r="L30" t="s">
        <v>135</v>
      </c>
      <c r="M30" t="s">
        <v>64</v>
      </c>
      <c r="N30" t="s">
        <v>136</v>
      </c>
      <c r="O30" t="s">
        <v>135</v>
      </c>
      <c r="P30" t="s">
        <v>135</v>
      </c>
      <c r="Q30" t="s">
        <v>135</v>
      </c>
      <c r="R30" t="s">
        <v>137</v>
      </c>
      <c r="S30" t="s">
        <v>138</v>
      </c>
      <c r="T30" t="s">
        <v>110</v>
      </c>
      <c r="U30" t="s">
        <v>139</v>
      </c>
      <c r="V30" s="6">
        <v>3546</v>
      </c>
      <c r="W30" s="5">
        <v>44383</v>
      </c>
      <c r="X30" s="10" t="s">
        <v>17443</v>
      </c>
      <c r="Y30" t="s">
        <v>140</v>
      </c>
      <c r="Z30" s="5">
        <v>45839</v>
      </c>
      <c r="AA30" t="s">
        <v>135</v>
      </c>
    </row>
    <row r="31" spans="1:27" x14ac:dyDescent="0.25">
      <c r="A31" t="s">
        <v>185</v>
      </c>
      <c r="B31" t="s">
        <v>130</v>
      </c>
      <c r="C31" s="5">
        <v>45748</v>
      </c>
      <c r="D31" s="5">
        <v>45838</v>
      </c>
      <c r="E31" t="s">
        <v>131</v>
      </c>
      <c r="F31" t="s">
        <v>132</v>
      </c>
      <c r="G31" t="s">
        <v>186</v>
      </c>
      <c r="H31" t="s">
        <v>186</v>
      </c>
      <c r="I31" t="s">
        <v>58</v>
      </c>
      <c r="J31" t="s">
        <v>134</v>
      </c>
      <c r="K31" t="s">
        <v>135</v>
      </c>
      <c r="L31" t="s">
        <v>135</v>
      </c>
      <c r="M31" t="s">
        <v>64</v>
      </c>
      <c r="N31" t="s">
        <v>136</v>
      </c>
      <c r="O31" t="s">
        <v>135</v>
      </c>
      <c r="P31" t="s">
        <v>135</v>
      </c>
      <c r="Q31" t="s">
        <v>135</v>
      </c>
      <c r="R31" t="s">
        <v>137</v>
      </c>
      <c r="S31" t="s">
        <v>138</v>
      </c>
      <c r="T31" t="s">
        <v>110</v>
      </c>
      <c r="U31" t="s">
        <v>139</v>
      </c>
      <c r="V31" s="6">
        <v>3546</v>
      </c>
      <c r="W31" s="5">
        <v>44383</v>
      </c>
      <c r="X31" s="10" t="s">
        <v>17443</v>
      </c>
      <c r="Y31" t="s">
        <v>140</v>
      </c>
      <c r="Z31" s="5">
        <v>45839</v>
      </c>
      <c r="AA31" t="s">
        <v>135</v>
      </c>
    </row>
    <row r="32" spans="1:27" x14ac:dyDescent="0.25">
      <c r="A32" t="s">
        <v>187</v>
      </c>
      <c r="B32" t="s">
        <v>130</v>
      </c>
      <c r="C32" s="5">
        <v>45748</v>
      </c>
      <c r="D32" s="5">
        <v>45838</v>
      </c>
      <c r="E32" t="s">
        <v>131</v>
      </c>
      <c r="F32" t="s">
        <v>132</v>
      </c>
      <c r="G32" t="s">
        <v>188</v>
      </c>
      <c r="H32" t="s">
        <v>188</v>
      </c>
      <c r="I32" t="s">
        <v>58</v>
      </c>
      <c r="J32" t="s">
        <v>134</v>
      </c>
      <c r="K32" t="s">
        <v>135</v>
      </c>
      <c r="L32" t="s">
        <v>135</v>
      </c>
      <c r="M32" t="s">
        <v>64</v>
      </c>
      <c r="N32" t="s">
        <v>136</v>
      </c>
      <c r="O32" t="s">
        <v>135</v>
      </c>
      <c r="P32" t="s">
        <v>135</v>
      </c>
      <c r="Q32" t="s">
        <v>135</v>
      </c>
      <c r="R32" t="s">
        <v>137</v>
      </c>
      <c r="S32" t="s">
        <v>138</v>
      </c>
      <c r="T32" t="s">
        <v>110</v>
      </c>
      <c r="U32" t="s">
        <v>139</v>
      </c>
      <c r="V32" s="6">
        <v>3546</v>
      </c>
      <c r="W32" s="5">
        <v>44383</v>
      </c>
      <c r="X32" s="10" t="s">
        <v>17443</v>
      </c>
      <c r="Y32" t="s">
        <v>140</v>
      </c>
      <c r="Z32" s="5">
        <v>45839</v>
      </c>
      <c r="AA32" t="s">
        <v>135</v>
      </c>
    </row>
    <row r="33" spans="1:27" x14ac:dyDescent="0.25">
      <c r="A33" t="s">
        <v>189</v>
      </c>
      <c r="B33" t="s">
        <v>130</v>
      </c>
      <c r="C33" s="5">
        <v>45748</v>
      </c>
      <c r="D33" s="5">
        <v>45838</v>
      </c>
      <c r="E33" t="s">
        <v>131</v>
      </c>
      <c r="F33" t="s">
        <v>132</v>
      </c>
      <c r="G33" t="s">
        <v>190</v>
      </c>
      <c r="H33" t="s">
        <v>190</v>
      </c>
      <c r="I33" t="s">
        <v>58</v>
      </c>
      <c r="J33" t="s">
        <v>134</v>
      </c>
      <c r="K33" t="s">
        <v>135</v>
      </c>
      <c r="L33" t="s">
        <v>135</v>
      </c>
      <c r="M33" t="s">
        <v>64</v>
      </c>
      <c r="N33" t="s">
        <v>136</v>
      </c>
      <c r="O33" t="s">
        <v>135</v>
      </c>
      <c r="P33" t="s">
        <v>135</v>
      </c>
      <c r="Q33" t="s">
        <v>135</v>
      </c>
      <c r="R33" t="s">
        <v>137</v>
      </c>
      <c r="S33" t="s">
        <v>138</v>
      </c>
      <c r="T33" t="s">
        <v>110</v>
      </c>
      <c r="U33" t="s">
        <v>139</v>
      </c>
      <c r="V33" s="6">
        <v>3546</v>
      </c>
      <c r="W33" s="5">
        <v>44383</v>
      </c>
      <c r="X33" s="10" t="s">
        <v>17443</v>
      </c>
      <c r="Y33" t="s">
        <v>140</v>
      </c>
      <c r="Z33" s="5">
        <v>45839</v>
      </c>
      <c r="AA33" t="s">
        <v>135</v>
      </c>
    </row>
    <row r="34" spans="1:27" x14ac:dyDescent="0.25">
      <c r="A34" t="s">
        <v>191</v>
      </c>
      <c r="B34" t="s">
        <v>130</v>
      </c>
      <c r="C34" s="5">
        <v>45748</v>
      </c>
      <c r="D34" s="5">
        <v>45838</v>
      </c>
      <c r="E34" t="s">
        <v>131</v>
      </c>
      <c r="F34" t="s">
        <v>132</v>
      </c>
      <c r="G34" t="s">
        <v>192</v>
      </c>
      <c r="H34" t="s">
        <v>192</v>
      </c>
      <c r="I34" t="s">
        <v>58</v>
      </c>
      <c r="J34" t="s">
        <v>134</v>
      </c>
      <c r="K34" t="s">
        <v>135</v>
      </c>
      <c r="L34" t="s">
        <v>135</v>
      </c>
      <c r="M34" t="s">
        <v>64</v>
      </c>
      <c r="N34" t="s">
        <v>136</v>
      </c>
      <c r="O34" t="s">
        <v>135</v>
      </c>
      <c r="P34" t="s">
        <v>135</v>
      </c>
      <c r="Q34" t="s">
        <v>135</v>
      </c>
      <c r="R34" t="s">
        <v>137</v>
      </c>
      <c r="S34" t="s">
        <v>138</v>
      </c>
      <c r="T34" t="s">
        <v>110</v>
      </c>
      <c r="U34" t="s">
        <v>139</v>
      </c>
      <c r="V34" s="6">
        <v>3546</v>
      </c>
      <c r="W34" s="5">
        <v>44383</v>
      </c>
      <c r="X34" s="10" t="s">
        <v>17443</v>
      </c>
      <c r="Y34" t="s">
        <v>140</v>
      </c>
      <c r="Z34" s="5">
        <v>45839</v>
      </c>
      <c r="AA34" t="s">
        <v>135</v>
      </c>
    </row>
    <row r="35" spans="1:27" x14ac:dyDescent="0.25">
      <c r="A35" t="s">
        <v>193</v>
      </c>
      <c r="B35" t="s">
        <v>130</v>
      </c>
      <c r="C35" s="5">
        <v>45748</v>
      </c>
      <c r="D35" s="5">
        <v>45838</v>
      </c>
      <c r="E35" t="s">
        <v>131</v>
      </c>
      <c r="F35" t="s">
        <v>132</v>
      </c>
      <c r="G35" t="s">
        <v>194</v>
      </c>
      <c r="H35" t="s">
        <v>194</v>
      </c>
      <c r="I35" t="s">
        <v>58</v>
      </c>
      <c r="J35" t="s">
        <v>134</v>
      </c>
      <c r="K35" t="s">
        <v>135</v>
      </c>
      <c r="L35" t="s">
        <v>135</v>
      </c>
      <c r="M35" t="s">
        <v>64</v>
      </c>
      <c r="N35" t="s">
        <v>136</v>
      </c>
      <c r="O35" t="s">
        <v>135</v>
      </c>
      <c r="P35" t="s">
        <v>135</v>
      </c>
      <c r="Q35" t="s">
        <v>135</v>
      </c>
      <c r="R35" t="s">
        <v>137</v>
      </c>
      <c r="S35" t="s">
        <v>138</v>
      </c>
      <c r="T35" t="s">
        <v>110</v>
      </c>
      <c r="U35" t="s">
        <v>139</v>
      </c>
      <c r="V35" s="6">
        <v>3546</v>
      </c>
      <c r="W35" s="5">
        <v>44383</v>
      </c>
      <c r="X35" s="10" t="s">
        <v>17443</v>
      </c>
      <c r="Y35" t="s">
        <v>140</v>
      </c>
      <c r="Z35" s="5">
        <v>45839</v>
      </c>
      <c r="AA35" t="s">
        <v>135</v>
      </c>
    </row>
    <row r="36" spans="1:27" x14ac:dyDescent="0.25">
      <c r="A36" t="s">
        <v>195</v>
      </c>
      <c r="B36" t="s">
        <v>130</v>
      </c>
      <c r="C36" s="5">
        <v>45748</v>
      </c>
      <c r="D36" s="5">
        <v>45838</v>
      </c>
      <c r="E36" t="s">
        <v>131</v>
      </c>
      <c r="F36" t="s">
        <v>132</v>
      </c>
      <c r="G36" t="s">
        <v>196</v>
      </c>
      <c r="H36" t="s">
        <v>196</v>
      </c>
      <c r="I36" t="s">
        <v>58</v>
      </c>
      <c r="J36" t="s">
        <v>134</v>
      </c>
      <c r="K36" t="s">
        <v>135</v>
      </c>
      <c r="L36" t="s">
        <v>135</v>
      </c>
      <c r="M36" t="s">
        <v>64</v>
      </c>
      <c r="N36" t="s">
        <v>136</v>
      </c>
      <c r="O36" t="s">
        <v>135</v>
      </c>
      <c r="P36" t="s">
        <v>135</v>
      </c>
      <c r="Q36" t="s">
        <v>135</v>
      </c>
      <c r="R36" t="s">
        <v>137</v>
      </c>
      <c r="S36" t="s">
        <v>138</v>
      </c>
      <c r="T36" t="s">
        <v>110</v>
      </c>
      <c r="U36" t="s">
        <v>139</v>
      </c>
      <c r="V36" s="6">
        <v>3546</v>
      </c>
      <c r="W36" s="5">
        <v>44383</v>
      </c>
      <c r="X36" s="10" t="s">
        <v>17443</v>
      </c>
      <c r="Y36" t="s">
        <v>140</v>
      </c>
      <c r="Z36" s="5">
        <v>45839</v>
      </c>
      <c r="AA36" t="s">
        <v>135</v>
      </c>
    </row>
    <row r="37" spans="1:27" x14ac:dyDescent="0.25">
      <c r="A37" t="s">
        <v>197</v>
      </c>
      <c r="B37" t="s">
        <v>130</v>
      </c>
      <c r="C37" s="5">
        <v>45748</v>
      </c>
      <c r="D37" s="5">
        <v>45838</v>
      </c>
      <c r="E37" t="s">
        <v>131</v>
      </c>
      <c r="F37" t="s">
        <v>132</v>
      </c>
      <c r="G37" t="s">
        <v>198</v>
      </c>
      <c r="H37" t="s">
        <v>198</v>
      </c>
      <c r="I37" t="s">
        <v>58</v>
      </c>
      <c r="J37" t="s">
        <v>134</v>
      </c>
      <c r="K37" t="s">
        <v>135</v>
      </c>
      <c r="L37" t="s">
        <v>135</v>
      </c>
      <c r="M37" t="s">
        <v>64</v>
      </c>
      <c r="N37" t="s">
        <v>136</v>
      </c>
      <c r="O37" t="s">
        <v>135</v>
      </c>
      <c r="P37" t="s">
        <v>135</v>
      </c>
      <c r="Q37" t="s">
        <v>135</v>
      </c>
      <c r="R37" t="s">
        <v>137</v>
      </c>
      <c r="S37" t="s">
        <v>138</v>
      </c>
      <c r="T37" t="s">
        <v>110</v>
      </c>
      <c r="U37" t="s">
        <v>139</v>
      </c>
      <c r="V37" s="6">
        <v>3546</v>
      </c>
      <c r="W37" s="5">
        <v>44383</v>
      </c>
      <c r="X37" s="10" t="s">
        <v>17443</v>
      </c>
      <c r="Y37" t="s">
        <v>140</v>
      </c>
      <c r="Z37" s="5">
        <v>45839</v>
      </c>
      <c r="AA37" t="s">
        <v>135</v>
      </c>
    </row>
    <row r="38" spans="1:27" x14ac:dyDescent="0.25">
      <c r="A38" t="s">
        <v>199</v>
      </c>
      <c r="B38" t="s">
        <v>130</v>
      </c>
      <c r="C38" s="5">
        <v>45748</v>
      </c>
      <c r="D38" s="5">
        <v>45838</v>
      </c>
      <c r="E38" t="s">
        <v>131</v>
      </c>
      <c r="F38" t="s">
        <v>132</v>
      </c>
      <c r="G38" t="s">
        <v>200</v>
      </c>
      <c r="H38" t="s">
        <v>200</v>
      </c>
      <c r="I38" t="s">
        <v>58</v>
      </c>
      <c r="J38" t="s">
        <v>134</v>
      </c>
      <c r="K38" t="s">
        <v>135</v>
      </c>
      <c r="L38" t="s">
        <v>135</v>
      </c>
      <c r="M38" t="s">
        <v>64</v>
      </c>
      <c r="N38" t="s">
        <v>136</v>
      </c>
      <c r="O38" t="s">
        <v>135</v>
      </c>
      <c r="P38" t="s">
        <v>135</v>
      </c>
      <c r="Q38" t="s">
        <v>135</v>
      </c>
      <c r="R38" t="s">
        <v>137</v>
      </c>
      <c r="S38" t="s">
        <v>138</v>
      </c>
      <c r="T38" t="s">
        <v>110</v>
      </c>
      <c r="U38" t="s">
        <v>139</v>
      </c>
      <c r="V38" s="6">
        <v>3546</v>
      </c>
      <c r="W38" s="5">
        <v>44383</v>
      </c>
      <c r="X38" s="10" t="s">
        <v>17443</v>
      </c>
      <c r="Y38" t="s">
        <v>140</v>
      </c>
      <c r="Z38" s="5">
        <v>45839</v>
      </c>
      <c r="AA38" t="s">
        <v>135</v>
      </c>
    </row>
    <row r="39" spans="1:27" x14ac:dyDescent="0.25">
      <c r="A39" t="s">
        <v>201</v>
      </c>
      <c r="B39" t="s">
        <v>130</v>
      </c>
      <c r="C39" s="5">
        <v>45748</v>
      </c>
      <c r="D39" s="5">
        <v>45838</v>
      </c>
      <c r="E39" t="s">
        <v>131</v>
      </c>
      <c r="F39" t="s">
        <v>132</v>
      </c>
      <c r="G39" t="s">
        <v>202</v>
      </c>
      <c r="H39" t="s">
        <v>202</v>
      </c>
      <c r="I39" t="s">
        <v>58</v>
      </c>
      <c r="J39" t="s">
        <v>134</v>
      </c>
      <c r="K39" t="s">
        <v>135</v>
      </c>
      <c r="L39" t="s">
        <v>135</v>
      </c>
      <c r="M39" t="s">
        <v>64</v>
      </c>
      <c r="N39" t="s">
        <v>136</v>
      </c>
      <c r="O39" t="s">
        <v>135</v>
      </c>
      <c r="P39" t="s">
        <v>135</v>
      </c>
      <c r="Q39" t="s">
        <v>135</v>
      </c>
      <c r="R39" t="s">
        <v>137</v>
      </c>
      <c r="S39" t="s">
        <v>138</v>
      </c>
      <c r="T39" t="s">
        <v>110</v>
      </c>
      <c r="U39" t="s">
        <v>139</v>
      </c>
      <c r="V39" s="6">
        <v>3546</v>
      </c>
      <c r="W39" s="5">
        <v>44383</v>
      </c>
      <c r="X39" s="10" t="s">
        <v>17443</v>
      </c>
      <c r="Y39" t="s">
        <v>140</v>
      </c>
      <c r="Z39" s="5">
        <v>45839</v>
      </c>
      <c r="AA39" t="s">
        <v>135</v>
      </c>
    </row>
    <row r="40" spans="1:27" x14ac:dyDescent="0.25">
      <c r="A40" t="s">
        <v>203</v>
      </c>
      <c r="B40" t="s">
        <v>130</v>
      </c>
      <c r="C40" s="5">
        <v>45748</v>
      </c>
      <c r="D40" s="5">
        <v>45838</v>
      </c>
      <c r="E40" t="s">
        <v>131</v>
      </c>
      <c r="F40" t="s">
        <v>132</v>
      </c>
      <c r="G40" t="s">
        <v>204</v>
      </c>
      <c r="H40" t="s">
        <v>204</v>
      </c>
      <c r="I40" t="s">
        <v>58</v>
      </c>
      <c r="J40" t="s">
        <v>134</v>
      </c>
      <c r="K40" t="s">
        <v>135</v>
      </c>
      <c r="L40" t="s">
        <v>135</v>
      </c>
      <c r="M40" t="s">
        <v>64</v>
      </c>
      <c r="N40" t="s">
        <v>136</v>
      </c>
      <c r="O40" t="s">
        <v>135</v>
      </c>
      <c r="P40" t="s">
        <v>135</v>
      </c>
      <c r="Q40" t="s">
        <v>135</v>
      </c>
      <c r="R40" t="s">
        <v>137</v>
      </c>
      <c r="S40" t="s">
        <v>138</v>
      </c>
      <c r="T40" t="s">
        <v>110</v>
      </c>
      <c r="U40" t="s">
        <v>139</v>
      </c>
      <c r="V40" s="6">
        <v>3546</v>
      </c>
      <c r="W40" s="5">
        <v>44383</v>
      </c>
      <c r="X40" s="10" t="s">
        <v>17443</v>
      </c>
      <c r="Y40" t="s">
        <v>140</v>
      </c>
      <c r="Z40" s="5">
        <v>45839</v>
      </c>
      <c r="AA40" t="s">
        <v>135</v>
      </c>
    </row>
    <row r="41" spans="1:27" x14ac:dyDescent="0.25">
      <c r="A41" t="s">
        <v>205</v>
      </c>
      <c r="B41" t="s">
        <v>130</v>
      </c>
      <c r="C41" s="5">
        <v>45748</v>
      </c>
      <c r="D41" s="5">
        <v>45838</v>
      </c>
      <c r="E41" t="s">
        <v>131</v>
      </c>
      <c r="F41" t="s">
        <v>132</v>
      </c>
      <c r="G41" t="s">
        <v>206</v>
      </c>
      <c r="H41" t="s">
        <v>206</v>
      </c>
      <c r="I41" t="s">
        <v>58</v>
      </c>
      <c r="J41" t="s">
        <v>134</v>
      </c>
      <c r="K41" t="s">
        <v>135</v>
      </c>
      <c r="L41" t="s">
        <v>135</v>
      </c>
      <c r="M41" t="s">
        <v>64</v>
      </c>
      <c r="N41" t="s">
        <v>136</v>
      </c>
      <c r="O41" t="s">
        <v>135</v>
      </c>
      <c r="P41" t="s">
        <v>135</v>
      </c>
      <c r="Q41" t="s">
        <v>135</v>
      </c>
      <c r="R41" t="s">
        <v>137</v>
      </c>
      <c r="S41" t="s">
        <v>138</v>
      </c>
      <c r="T41" t="s">
        <v>110</v>
      </c>
      <c r="U41" t="s">
        <v>139</v>
      </c>
      <c r="V41" s="6">
        <v>3546</v>
      </c>
      <c r="W41" s="5">
        <v>44383</v>
      </c>
      <c r="X41" s="10" t="s">
        <v>17443</v>
      </c>
      <c r="Y41" t="s">
        <v>140</v>
      </c>
      <c r="Z41" s="5">
        <v>45839</v>
      </c>
      <c r="AA41" t="s">
        <v>135</v>
      </c>
    </row>
    <row r="42" spans="1:27" x14ac:dyDescent="0.25">
      <c r="A42" t="s">
        <v>207</v>
      </c>
      <c r="B42" t="s">
        <v>130</v>
      </c>
      <c r="C42" s="5">
        <v>45748</v>
      </c>
      <c r="D42" s="5">
        <v>45838</v>
      </c>
      <c r="E42" t="s">
        <v>131</v>
      </c>
      <c r="F42" t="s">
        <v>132</v>
      </c>
      <c r="G42" t="s">
        <v>208</v>
      </c>
      <c r="H42" t="s">
        <v>208</v>
      </c>
      <c r="I42" t="s">
        <v>58</v>
      </c>
      <c r="J42" t="s">
        <v>134</v>
      </c>
      <c r="K42" t="s">
        <v>135</v>
      </c>
      <c r="L42" t="s">
        <v>135</v>
      </c>
      <c r="M42" t="s">
        <v>64</v>
      </c>
      <c r="N42" t="s">
        <v>136</v>
      </c>
      <c r="O42" t="s">
        <v>135</v>
      </c>
      <c r="P42" t="s">
        <v>135</v>
      </c>
      <c r="Q42" t="s">
        <v>135</v>
      </c>
      <c r="R42" t="s">
        <v>137</v>
      </c>
      <c r="S42" t="s">
        <v>138</v>
      </c>
      <c r="T42" t="s">
        <v>110</v>
      </c>
      <c r="U42" t="s">
        <v>139</v>
      </c>
      <c r="V42" s="6">
        <v>3546</v>
      </c>
      <c r="W42" s="5">
        <v>44383</v>
      </c>
      <c r="X42" s="10" t="s">
        <v>17443</v>
      </c>
      <c r="Y42" t="s">
        <v>140</v>
      </c>
      <c r="Z42" s="5">
        <v>45839</v>
      </c>
      <c r="AA42" t="s">
        <v>135</v>
      </c>
    </row>
    <row r="43" spans="1:27" x14ac:dyDescent="0.25">
      <c r="A43" t="s">
        <v>209</v>
      </c>
      <c r="B43" t="s">
        <v>130</v>
      </c>
      <c r="C43" s="5">
        <v>45748</v>
      </c>
      <c r="D43" s="5">
        <v>45838</v>
      </c>
      <c r="E43" t="s">
        <v>131</v>
      </c>
      <c r="F43" t="s">
        <v>132</v>
      </c>
      <c r="G43" t="s">
        <v>210</v>
      </c>
      <c r="H43" t="s">
        <v>210</v>
      </c>
      <c r="I43" t="s">
        <v>58</v>
      </c>
      <c r="J43" t="s">
        <v>134</v>
      </c>
      <c r="K43" t="s">
        <v>135</v>
      </c>
      <c r="L43" t="s">
        <v>135</v>
      </c>
      <c r="M43" t="s">
        <v>64</v>
      </c>
      <c r="N43" t="s">
        <v>136</v>
      </c>
      <c r="O43" t="s">
        <v>135</v>
      </c>
      <c r="P43" t="s">
        <v>135</v>
      </c>
      <c r="Q43" t="s">
        <v>135</v>
      </c>
      <c r="R43" t="s">
        <v>137</v>
      </c>
      <c r="S43" t="s">
        <v>138</v>
      </c>
      <c r="T43" t="s">
        <v>110</v>
      </c>
      <c r="U43" t="s">
        <v>139</v>
      </c>
      <c r="V43" s="6">
        <v>3546</v>
      </c>
      <c r="W43" s="5">
        <v>44383</v>
      </c>
      <c r="X43" s="10" t="s">
        <v>17443</v>
      </c>
      <c r="Y43" t="s">
        <v>140</v>
      </c>
      <c r="Z43" s="5">
        <v>45839</v>
      </c>
      <c r="AA43" t="s">
        <v>135</v>
      </c>
    </row>
    <row r="44" spans="1:27" x14ac:dyDescent="0.25">
      <c r="A44" t="s">
        <v>211</v>
      </c>
      <c r="B44" t="s">
        <v>130</v>
      </c>
      <c r="C44" s="5">
        <v>45748</v>
      </c>
      <c r="D44" s="5">
        <v>45838</v>
      </c>
      <c r="E44" t="s">
        <v>131</v>
      </c>
      <c r="F44" t="s">
        <v>132</v>
      </c>
      <c r="G44" t="s">
        <v>212</v>
      </c>
      <c r="H44" t="s">
        <v>212</v>
      </c>
      <c r="I44" t="s">
        <v>58</v>
      </c>
      <c r="J44" t="s">
        <v>134</v>
      </c>
      <c r="K44" t="s">
        <v>135</v>
      </c>
      <c r="L44" t="s">
        <v>135</v>
      </c>
      <c r="M44" t="s">
        <v>64</v>
      </c>
      <c r="N44" t="s">
        <v>136</v>
      </c>
      <c r="O44" t="s">
        <v>135</v>
      </c>
      <c r="P44" t="s">
        <v>135</v>
      </c>
      <c r="Q44" t="s">
        <v>135</v>
      </c>
      <c r="R44" t="s">
        <v>137</v>
      </c>
      <c r="S44" t="s">
        <v>138</v>
      </c>
      <c r="T44" t="s">
        <v>110</v>
      </c>
      <c r="U44" t="s">
        <v>139</v>
      </c>
      <c r="V44" s="6">
        <v>3546</v>
      </c>
      <c r="W44" s="5">
        <v>44383</v>
      </c>
      <c r="X44" s="10" t="s">
        <v>17443</v>
      </c>
      <c r="Y44" t="s">
        <v>140</v>
      </c>
      <c r="Z44" s="5">
        <v>45839</v>
      </c>
      <c r="AA44" t="s">
        <v>135</v>
      </c>
    </row>
    <row r="45" spans="1:27" x14ac:dyDescent="0.25">
      <c r="A45" t="s">
        <v>213</v>
      </c>
      <c r="B45" t="s">
        <v>130</v>
      </c>
      <c r="C45" s="5">
        <v>45748</v>
      </c>
      <c r="D45" s="5">
        <v>45838</v>
      </c>
      <c r="E45" t="s">
        <v>131</v>
      </c>
      <c r="F45" t="s">
        <v>132</v>
      </c>
      <c r="G45" t="s">
        <v>214</v>
      </c>
      <c r="H45" t="s">
        <v>214</v>
      </c>
      <c r="I45" t="s">
        <v>58</v>
      </c>
      <c r="J45" t="s">
        <v>134</v>
      </c>
      <c r="K45" t="s">
        <v>135</v>
      </c>
      <c r="L45" t="s">
        <v>135</v>
      </c>
      <c r="M45" t="s">
        <v>64</v>
      </c>
      <c r="N45" t="s">
        <v>136</v>
      </c>
      <c r="O45" t="s">
        <v>135</v>
      </c>
      <c r="P45" t="s">
        <v>135</v>
      </c>
      <c r="Q45" t="s">
        <v>135</v>
      </c>
      <c r="R45" t="s">
        <v>137</v>
      </c>
      <c r="S45" t="s">
        <v>138</v>
      </c>
      <c r="T45" t="s">
        <v>110</v>
      </c>
      <c r="U45" t="s">
        <v>139</v>
      </c>
      <c r="V45" s="6">
        <v>3546</v>
      </c>
      <c r="W45" s="5">
        <v>44383</v>
      </c>
      <c r="X45" s="10" t="s">
        <v>17443</v>
      </c>
      <c r="Y45" t="s">
        <v>140</v>
      </c>
      <c r="Z45" s="5">
        <v>45839</v>
      </c>
      <c r="AA45" t="s">
        <v>135</v>
      </c>
    </row>
    <row r="46" spans="1:27" x14ac:dyDescent="0.25">
      <c r="A46" t="s">
        <v>215</v>
      </c>
      <c r="B46" t="s">
        <v>130</v>
      </c>
      <c r="C46" s="5">
        <v>45748</v>
      </c>
      <c r="D46" s="5">
        <v>45838</v>
      </c>
      <c r="E46" t="s">
        <v>131</v>
      </c>
      <c r="F46" t="s">
        <v>132</v>
      </c>
      <c r="G46" t="s">
        <v>216</v>
      </c>
      <c r="H46" t="s">
        <v>216</v>
      </c>
      <c r="I46" t="s">
        <v>58</v>
      </c>
      <c r="J46" t="s">
        <v>134</v>
      </c>
      <c r="K46" t="s">
        <v>135</v>
      </c>
      <c r="L46" t="s">
        <v>135</v>
      </c>
      <c r="M46" t="s">
        <v>64</v>
      </c>
      <c r="N46" t="s">
        <v>136</v>
      </c>
      <c r="O46" t="s">
        <v>135</v>
      </c>
      <c r="P46" t="s">
        <v>135</v>
      </c>
      <c r="Q46" t="s">
        <v>135</v>
      </c>
      <c r="R46" t="s">
        <v>137</v>
      </c>
      <c r="S46" t="s">
        <v>138</v>
      </c>
      <c r="T46" t="s">
        <v>110</v>
      </c>
      <c r="U46" t="s">
        <v>139</v>
      </c>
      <c r="V46" s="6">
        <v>3546</v>
      </c>
      <c r="W46" s="5">
        <v>44383</v>
      </c>
      <c r="X46" s="10" t="s">
        <v>17443</v>
      </c>
      <c r="Y46" t="s">
        <v>140</v>
      </c>
      <c r="Z46" s="5">
        <v>45839</v>
      </c>
      <c r="AA46" t="s">
        <v>135</v>
      </c>
    </row>
    <row r="47" spans="1:27" x14ac:dyDescent="0.25">
      <c r="A47" t="s">
        <v>217</v>
      </c>
      <c r="B47" t="s">
        <v>130</v>
      </c>
      <c r="C47" s="5">
        <v>45748</v>
      </c>
      <c r="D47" s="5">
        <v>45838</v>
      </c>
      <c r="E47" t="s">
        <v>131</v>
      </c>
      <c r="F47" t="s">
        <v>132</v>
      </c>
      <c r="G47" t="s">
        <v>218</v>
      </c>
      <c r="H47" t="s">
        <v>218</v>
      </c>
      <c r="I47" t="s">
        <v>58</v>
      </c>
      <c r="J47" t="s">
        <v>134</v>
      </c>
      <c r="K47" t="s">
        <v>135</v>
      </c>
      <c r="L47" t="s">
        <v>135</v>
      </c>
      <c r="M47" t="s">
        <v>64</v>
      </c>
      <c r="N47" t="s">
        <v>136</v>
      </c>
      <c r="O47" t="s">
        <v>135</v>
      </c>
      <c r="P47" t="s">
        <v>135</v>
      </c>
      <c r="Q47" t="s">
        <v>135</v>
      </c>
      <c r="R47" t="s">
        <v>137</v>
      </c>
      <c r="S47" t="s">
        <v>138</v>
      </c>
      <c r="T47" t="s">
        <v>110</v>
      </c>
      <c r="U47" t="s">
        <v>139</v>
      </c>
      <c r="V47" s="6">
        <v>3546</v>
      </c>
      <c r="W47" s="5">
        <v>44383</v>
      </c>
      <c r="X47" s="10" t="s">
        <v>17443</v>
      </c>
      <c r="Y47" t="s">
        <v>140</v>
      </c>
      <c r="Z47" s="5">
        <v>45839</v>
      </c>
      <c r="AA47" t="s">
        <v>135</v>
      </c>
    </row>
    <row r="48" spans="1:27" x14ac:dyDescent="0.25">
      <c r="A48" t="s">
        <v>219</v>
      </c>
      <c r="B48" t="s">
        <v>130</v>
      </c>
      <c r="C48" s="5">
        <v>45748</v>
      </c>
      <c r="D48" s="5">
        <v>45838</v>
      </c>
      <c r="E48" t="s">
        <v>131</v>
      </c>
      <c r="F48" t="s">
        <v>132</v>
      </c>
      <c r="G48" t="s">
        <v>220</v>
      </c>
      <c r="H48" t="s">
        <v>220</v>
      </c>
      <c r="I48" t="s">
        <v>58</v>
      </c>
      <c r="J48" t="s">
        <v>134</v>
      </c>
      <c r="K48" t="s">
        <v>135</v>
      </c>
      <c r="L48" t="s">
        <v>135</v>
      </c>
      <c r="M48" t="s">
        <v>64</v>
      </c>
      <c r="N48" t="s">
        <v>136</v>
      </c>
      <c r="O48" t="s">
        <v>135</v>
      </c>
      <c r="P48" t="s">
        <v>135</v>
      </c>
      <c r="Q48" t="s">
        <v>135</v>
      </c>
      <c r="R48" t="s">
        <v>137</v>
      </c>
      <c r="S48" t="s">
        <v>138</v>
      </c>
      <c r="T48" t="s">
        <v>110</v>
      </c>
      <c r="U48" t="s">
        <v>139</v>
      </c>
      <c r="V48" s="6">
        <v>3546</v>
      </c>
      <c r="W48" s="5">
        <v>44383</v>
      </c>
      <c r="X48" s="10" t="s">
        <v>17443</v>
      </c>
      <c r="Y48" t="s">
        <v>140</v>
      </c>
      <c r="Z48" s="5">
        <v>45839</v>
      </c>
      <c r="AA48" t="s">
        <v>135</v>
      </c>
    </row>
    <row r="49" spans="1:27" x14ac:dyDescent="0.25">
      <c r="A49" t="s">
        <v>221</v>
      </c>
      <c r="B49" t="s">
        <v>130</v>
      </c>
      <c r="C49" s="5">
        <v>45748</v>
      </c>
      <c r="D49" s="5">
        <v>45838</v>
      </c>
      <c r="E49" t="s">
        <v>131</v>
      </c>
      <c r="F49" t="s">
        <v>132</v>
      </c>
      <c r="G49" t="s">
        <v>222</v>
      </c>
      <c r="H49" t="s">
        <v>222</v>
      </c>
      <c r="I49" t="s">
        <v>58</v>
      </c>
      <c r="J49" t="s">
        <v>134</v>
      </c>
      <c r="K49" t="s">
        <v>135</v>
      </c>
      <c r="L49" t="s">
        <v>135</v>
      </c>
      <c r="M49" t="s">
        <v>64</v>
      </c>
      <c r="N49" t="s">
        <v>136</v>
      </c>
      <c r="O49" t="s">
        <v>135</v>
      </c>
      <c r="P49" t="s">
        <v>135</v>
      </c>
      <c r="Q49" t="s">
        <v>135</v>
      </c>
      <c r="R49" t="s">
        <v>137</v>
      </c>
      <c r="S49" t="s">
        <v>138</v>
      </c>
      <c r="T49" t="s">
        <v>110</v>
      </c>
      <c r="U49" t="s">
        <v>139</v>
      </c>
      <c r="V49" s="6">
        <v>3546</v>
      </c>
      <c r="W49" s="5">
        <v>44383</v>
      </c>
      <c r="X49" s="10" t="s">
        <v>17443</v>
      </c>
      <c r="Y49" t="s">
        <v>140</v>
      </c>
      <c r="Z49" s="5">
        <v>45839</v>
      </c>
      <c r="AA49" t="s">
        <v>135</v>
      </c>
    </row>
    <row r="50" spans="1:27" x14ac:dyDescent="0.25">
      <c r="A50" t="s">
        <v>223</v>
      </c>
      <c r="B50" t="s">
        <v>130</v>
      </c>
      <c r="C50" s="5">
        <v>45748</v>
      </c>
      <c r="D50" s="5">
        <v>45838</v>
      </c>
      <c r="E50" t="s">
        <v>131</v>
      </c>
      <c r="F50" t="s">
        <v>132</v>
      </c>
      <c r="G50" t="s">
        <v>224</v>
      </c>
      <c r="H50" t="s">
        <v>224</v>
      </c>
      <c r="I50" t="s">
        <v>58</v>
      </c>
      <c r="J50" t="s">
        <v>134</v>
      </c>
      <c r="K50" t="s">
        <v>135</v>
      </c>
      <c r="L50" t="s">
        <v>135</v>
      </c>
      <c r="M50" t="s">
        <v>64</v>
      </c>
      <c r="N50" t="s">
        <v>136</v>
      </c>
      <c r="O50" t="s">
        <v>135</v>
      </c>
      <c r="P50" t="s">
        <v>135</v>
      </c>
      <c r="Q50" t="s">
        <v>135</v>
      </c>
      <c r="R50" t="s">
        <v>137</v>
      </c>
      <c r="S50" t="s">
        <v>138</v>
      </c>
      <c r="T50" t="s">
        <v>110</v>
      </c>
      <c r="U50" t="s">
        <v>139</v>
      </c>
      <c r="V50" s="6">
        <v>3546</v>
      </c>
      <c r="W50" s="5">
        <v>44383</v>
      </c>
      <c r="X50" s="10" t="s">
        <v>17443</v>
      </c>
      <c r="Y50" t="s">
        <v>140</v>
      </c>
      <c r="Z50" s="5">
        <v>45839</v>
      </c>
      <c r="AA50" t="s">
        <v>135</v>
      </c>
    </row>
    <row r="51" spans="1:27" x14ac:dyDescent="0.25">
      <c r="A51" t="s">
        <v>225</v>
      </c>
      <c r="B51" t="s">
        <v>130</v>
      </c>
      <c r="C51" s="5">
        <v>45748</v>
      </c>
      <c r="D51" s="5">
        <v>45838</v>
      </c>
      <c r="E51" t="s">
        <v>131</v>
      </c>
      <c r="F51" t="s">
        <v>132</v>
      </c>
      <c r="G51" t="s">
        <v>226</v>
      </c>
      <c r="H51" t="s">
        <v>226</v>
      </c>
      <c r="I51" t="s">
        <v>58</v>
      </c>
      <c r="J51" t="s">
        <v>134</v>
      </c>
      <c r="K51" t="s">
        <v>135</v>
      </c>
      <c r="L51" t="s">
        <v>135</v>
      </c>
      <c r="M51" t="s">
        <v>64</v>
      </c>
      <c r="N51" t="s">
        <v>136</v>
      </c>
      <c r="O51" t="s">
        <v>135</v>
      </c>
      <c r="P51" t="s">
        <v>135</v>
      </c>
      <c r="Q51" t="s">
        <v>135</v>
      </c>
      <c r="R51" t="s">
        <v>137</v>
      </c>
      <c r="S51" t="s">
        <v>138</v>
      </c>
      <c r="T51" t="s">
        <v>110</v>
      </c>
      <c r="U51" t="s">
        <v>139</v>
      </c>
      <c r="V51" s="6">
        <v>3546</v>
      </c>
      <c r="W51" s="5">
        <v>44383</v>
      </c>
      <c r="X51" s="10" t="s">
        <v>17443</v>
      </c>
      <c r="Y51" t="s">
        <v>140</v>
      </c>
      <c r="Z51" s="5">
        <v>45839</v>
      </c>
      <c r="AA51" t="s">
        <v>135</v>
      </c>
    </row>
    <row r="52" spans="1:27" x14ac:dyDescent="0.25">
      <c r="A52" t="s">
        <v>227</v>
      </c>
      <c r="B52" t="s">
        <v>130</v>
      </c>
      <c r="C52" s="5">
        <v>45748</v>
      </c>
      <c r="D52" s="5">
        <v>45838</v>
      </c>
      <c r="E52" t="s">
        <v>131</v>
      </c>
      <c r="F52" t="s">
        <v>132</v>
      </c>
      <c r="G52" t="s">
        <v>228</v>
      </c>
      <c r="H52" t="s">
        <v>228</v>
      </c>
      <c r="I52" t="s">
        <v>58</v>
      </c>
      <c r="J52" t="s">
        <v>134</v>
      </c>
      <c r="K52" t="s">
        <v>135</v>
      </c>
      <c r="L52" t="s">
        <v>135</v>
      </c>
      <c r="M52" t="s">
        <v>64</v>
      </c>
      <c r="N52" t="s">
        <v>136</v>
      </c>
      <c r="O52" t="s">
        <v>135</v>
      </c>
      <c r="P52" t="s">
        <v>135</v>
      </c>
      <c r="Q52" t="s">
        <v>135</v>
      </c>
      <c r="R52" t="s">
        <v>137</v>
      </c>
      <c r="S52" t="s">
        <v>138</v>
      </c>
      <c r="T52" t="s">
        <v>110</v>
      </c>
      <c r="U52" t="s">
        <v>139</v>
      </c>
      <c r="V52" s="6">
        <v>3546</v>
      </c>
      <c r="W52" s="5">
        <v>44383</v>
      </c>
      <c r="X52" s="10" t="s">
        <v>17443</v>
      </c>
      <c r="Y52" t="s">
        <v>140</v>
      </c>
      <c r="Z52" s="5">
        <v>45839</v>
      </c>
      <c r="AA52" t="s">
        <v>135</v>
      </c>
    </row>
    <row r="53" spans="1:27" x14ac:dyDescent="0.25">
      <c r="A53" t="s">
        <v>229</v>
      </c>
      <c r="B53" t="s">
        <v>130</v>
      </c>
      <c r="C53" s="5">
        <v>45748</v>
      </c>
      <c r="D53" s="5">
        <v>45838</v>
      </c>
      <c r="E53" t="s">
        <v>131</v>
      </c>
      <c r="F53" t="s">
        <v>132</v>
      </c>
      <c r="G53" t="s">
        <v>230</v>
      </c>
      <c r="H53" t="s">
        <v>230</v>
      </c>
      <c r="I53" t="s">
        <v>58</v>
      </c>
      <c r="J53" t="s">
        <v>134</v>
      </c>
      <c r="K53" t="s">
        <v>135</v>
      </c>
      <c r="L53" t="s">
        <v>135</v>
      </c>
      <c r="M53" t="s">
        <v>64</v>
      </c>
      <c r="N53" t="s">
        <v>136</v>
      </c>
      <c r="O53" t="s">
        <v>135</v>
      </c>
      <c r="P53" t="s">
        <v>135</v>
      </c>
      <c r="Q53" t="s">
        <v>135</v>
      </c>
      <c r="R53" t="s">
        <v>137</v>
      </c>
      <c r="S53" t="s">
        <v>138</v>
      </c>
      <c r="T53" t="s">
        <v>110</v>
      </c>
      <c r="U53" t="s">
        <v>139</v>
      </c>
      <c r="V53" s="6">
        <v>3546</v>
      </c>
      <c r="W53" s="5">
        <v>44383</v>
      </c>
      <c r="X53" s="10" t="s">
        <v>17443</v>
      </c>
      <c r="Y53" t="s">
        <v>140</v>
      </c>
      <c r="Z53" s="5">
        <v>45839</v>
      </c>
      <c r="AA53" t="s">
        <v>135</v>
      </c>
    </row>
    <row r="54" spans="1:27" x14ac:dyDescent="0.25">
      <c r="A54" t="s">
        <v>231</v>
      </c>
      <c r="B54" t="s">
        <v>130</v>
      </c>
      <c r="C54" s="5">
        <v>45748</v>
      </c>
      <c r="D54" s="5">
        <v>45838</v>
      </c>
      <c r="E54" t="s">
        <v>131</v>
      </c>
      <c r="F54" t="s">
        <v>132</v>
      </c>
      <c r="G54" t="s">
        <v>232</v>
      </c>
      <c r="H54" t="s">
        <v>232</v>
      </c>
      <c r="I54" t="s">
        <v>58</v>
      </c>
      <c r="J54" t="s">
        <v>134</v>
      </c>
      <c r="K54" t="s">
        <v>135</v>
      </c>
      <c r="L54" t="s">
        <v>135</v>
      </c>
      <c r="M54" t="s">
        <v>64</v>
      </c>
      <c r="N54" t="s">
        <v>136</v>
      </c>
      <c r="O54" t="s">
        <v>135</v>
      </c>
      <c r="P54" t="s">
        <v>135</v>
      </c>
      <c r="Q54" t="s">
        <v>135</v>
      </c>
      <c r="R54" t="s">
        <v>137</v>
      </c>
      <c r="S54" t="s">
        <v>138</v>
      </c>
      <c r="T54" t="s">
        <v>110</v>
      </c>
      <c r="U54" t="s">
        <v>139</v>
      </c>
      <c r="V54" s="6">
        <v>3546</v>
      </c>
      <c r="W54" s="5">
        <v>44383</v>
      </c>
      <c r="X54" s="10" t="s">
        <v>17443</v>
      </c>
      <c r="Y54" t="s">
        <v>140</v>
      </c>
      <c r="Z54" s="5">
        <v>45839</v>
      </c>
      <c r="AA54" t="s">
        <v>135</v>
      </c>
    </row>
    <row r="55" spans="1:27" x14ac:dyDescent="0.25">
      <c r="A55" t="s">
        <v>233</v>
      </c>
      <c r="B55" t="s">
        <v>130</v>
      </c>
      <c r="C55" s="5">
        <v>45748</v>
      </c>
      <c r="D55" s="5">
        <v>45838</v>
      </c>
      <c r="E55" t="s">
        <v>131</v>
      </c>
      <c r="F55" t="s">
        <v>132</v>
      </c>
      <c r="G55" t="s">
        <v>234</v>
      </c>
      <c r="H55" t="s">
        <v>234</v>
      </c>
      <c r="I55" t="s">
        <v>58</v>
      </c>
      <c r="J55" t="s">
        <v>134</v>
      </c>
      <c r="K55" t="s">
        <v>135</v>
      </c>
      <c r="L55" t="s">
        <v>135</v>
      </c>
      <c r="M55" t="s">
        <v>64</v>
      </c>
      <c r="N55" t="s">
        <v>136</v>
      </c>
      <c r="O55" t="s">
        <v>135</v>
      </c>
      <c r="P55" t="s">
        <v>135</v>
      </c>
      <c r="Q55" t="s">
        <v>135</v>
      </c>
      <c r="R55" t="s">
        <v>137</v>
      </c>
      <c r="S55" t="s">
        <v>138</v>
      </c>
      <c r="T55" t="s">
        <v>110</v>
      </c>
      <c r="U55" t="s">
        <v>139</v>
      </c>
      <c r="V55" s="6">
        <v>3546</v>
      </c>
      <c r="W55" s="5">
        <v>44383</v>
      </c>
      <c r="X55" s="10" t="s">
        <v>17443</v>
      </c>
      <c r="Y55" t="s">
        <v>140</v>
      </c>
      <c r="Z55" s="5">
        <v>45839</v>
      </c>
      <c r="AA55" t="s">
        <v>135</v>
      </c>
    </row>
    <row r="56" spans="1:27" x14ac:dyDescent="0.25">
      <c r="A56" t="s">
        <v>235</v>
      </c>
      <c r="B56" t="s">
        <v>130</v>
      </c>
      <c r="C56" s="5">
        <v>45748</v>
      </c>
      <c r="D56" s="5">
        <v>45838</v>
      </c>
      <c r="E56" t="s">
        <v>131</v>
      </c>
      <c r="F56" t="s">
        <v>132</v>
      </c>
      <c r="G56" t="s">
        <v>236</v>
      </c>
      <c r="H56" t="s">
        <v>236</v>
      </c>
      <c r="I56" t="s">
        <v>58</v>
      </c>
      <c r="J56" t="s">
        <v>134</v>
      </c>
      <c r="K56" t="s">
        <v>135</v>
      </c>
      <c r="L56" t="s">
        <v>135</v>
      </c>
      <c r="M56" t="s">
        <v>64</v>
      </c>
      <c r="N56" t="s">
        <v>136</v>
      </c>
      <c r="O56" t="s">
        <v>135</v>
      </c>
      <c r="P56" t="s">
        <v>135</v>
      </c>
      <c r="Q56" t="s">
        <v>135</v>
      </c>
      <c r="R56" t="s">
        <v>137</v>
      </c>
      <c r="S56" t="s">
        <v>138</v>
      </c>
      <c r="T56" t="s">
        <v>110</v>
      </c>
      <c r="U56" t="s">
        <v>139</v>
      </c>
      <c r="V56" s="6">
        <v>3546</v>
      </c>
      <c r="W56" s="5">
        <v>44383</v>
      </c>
      <c r="X56" s="10" t="s">
        <v>17443</v>
      </c>
      <c r="Y56" t="s">
        <v>140</v>
      </c>
      <c r="Z56" s="5">
        <v>45839</v>
      </c>
      <c r="AA56" t="s">
        <v>135</v>
      </c>
    </row>
    <row r="57" spans="1:27" x14ac:dyDescent="0.25">
      <c r="A57" t="s">
        <v>237</v>
      </c>
      <c r="B57" t="s">
        <v>130</v>
      </c>
      <c r="C57" s="5">
        <v>45748</v>
      </c>
      <c r="D57" s="5">
        <v>45838</v>
      </c>
      <c r="E57" t="s">
        <v>131</v>
      </c>
      <c r="F57" t="s">
        <v>132</v>
      </c>
      <c r="G57" t="s">
        <v>238</v>
      </c>
      <c r="H57" t="s">
        <v>238</v>
      </c>
      <c r="I57" t="s">
        <v>58</v>
      </c>
      <c r="J57" t="s">
        <v>134</v>
      </c>
      <c r="K57" t="s">
        <v>135</v>
      </c>
      <c r="L57" t="s">
        <v>135</v>
      </c>
      <c r="M57" t="s">
        <v>64</v>
      </c>
      <c r="N57" t="s">
        <v>136</v>
      </c>
      <c r="O57" t="s">
        <v>135</v>
      </c>
      <c r="P57" t="s">
        <v>135</v>
      </c>
      <c r="Q57" t="s">
        <v>135</v>
      </c>
      <c r="R57" t="s">
        <v>137</v>
      </c>
      <c r="S57" t="s">
        <v>138</v>
      </c>
      <c r="T57" t="s">
        <v>110</v>
      </c>
      <c r="U57" t="s">
        <v>139</v>
      </c>
      <c r="V57" s="6">
        <v>3546</v>
      </c>
      <c r="W57" s="5">
        <v>44383</v>
      </c>
      <c r="X57" s="10" t="s">
        <v>17443</v>
      </c>
      <c r="Y57" t="s">
        <v>140</v>
      </c>
      <c r="Z57" s="5">
        <v>45839</v>
      </c>
      <c r="AA57" t="s">
        <v>135</v>
      </c>
    </row>
    <row r="58" spans="1:27" x14ac:dyDescent="0.25">
      <c r="A58" t="s">
        <v>239</v>
      </c>
      <c r="B58" t="s">
        <v>130</v>
      </c>
      <c r="C58" s="5">
        <v>45748</v>
      </c>
      <c r="D58" s="5">
        <v>45838</v>
      </c>
      <c r="E58" t="s">
        <v>131</v>
      </c>
      <c r="F58" t="s">
        <v>132</v>
      </c>
      <c r="G58" t="s">
        <v>240</v>
      </c>
      <c r="H58" t="s">
        <v>240</v>
      </c>
      <c r="I58" t="s">
        <v>58</v>
      </c>
      <c r="J58" t="s">
        <v>134</v>
      </c>
      <c r="K58" t="s">
        <v>135</v>
      </c>
      <c r="L58" t="s">
        <v>135</v>
      </c>
      <c r="M58" t="s">
        <v>64</v>
      </c>
      <c r="N58" t="s">
        <v>136</v>
      </c>
      <c r="O58" t="s">
        <v>135</v>
      </c>
      <c r="P58" t="s">
        <v>135</v>
      </c>
      <c r="Q58" t="s">
        <v>135</v>
      </c>
      <c r="R58" t="s">
        <v>137</v>
      </c>
      <c r="S58" t="s">
        <v>138</v>
      </c>
      <c r="T58" t="s">
        <v>110</v>
      </c>
      <c r="U58" t="s">
        <v>139</v>
      </c>
      <c r="V58" s="6">
        <v>3546</v>
      </c>
      <c r="W58" s="5">
        <v>44383</v>
      </c>
      <c r="X58" s="10" t="s">
        <v>17443</v>
      </c>
      <c r="Y58" t="s">
        <v>140</v>
      </c>
      <c r="Z58" s="5">
        <v>45839</v>
      </c>
      <c r="AA58" t="s">
        <v>135</v>
      </c>
    </row>
    <row r="59" spans="1:27" x14ac:dyDescent="0.25">
      <c r="A59" t="s">
        <v>241</v>
      </c>
      <c r="B59" t="s">
        <v>130</v>
      </c>
      <c r="C59" s="5">
        <v>45748</v>
      </c>
      <c r="D59" s="5">
        <v>45838</v>
      </c>
      <c r="E59" t="s">
        <v>131</v>
      </c>
      <c r="F59" t="s">
        <v>132</v>
      </c>
      <c r="G59" t="s">
        <v>242</v>
      </c>
      <c r="H59" t="s">
        <v>242</v>
      </c>
      <c r="I59" t="s">
        <v>58</v>
      </c>
      <c r="J59" t="s">
        <v>134</v>
      </c>
      <c r="K59" t="s">
        <v>135</v>
      </c>
      <c r="L59" t="s">
        <v>135</v>
      </c>
      <c r="M59" t="s">
        <v>64</v>
      </c>
      <c r="N59" t="s">
        <v>136</v>
      </c>
      <c r="O59" t="s">
        <v>135</v>
      </c>
      <c r="P59" t="s">
        <v>135</v>
      </c>
      <c r="Q59" t="s">
        <v>135</v>
      </c>
      <c r="R59" t="s">
        <v>137</v>
      </c>
      <c r="S59" t="s">
        <v>138</v>
      </c>
      <c r="T59" t="s">
        <v>110</v>
      </c>
      <c r="U59" t="s">
        <v>139</v>
      </c>
      <c r="V59" s="6">
        <v>3546</v>
      </c>
      <c r="W59" s="5">
        <v>44383</v>
      </c>
      <c r="X59" s="10" t="s">
        <v>17443</v>
      </c>
      <c r="Y59" t="s">
        <v>140</v>
      </c>
      <c r="Z59" s="5">
        <v>45839</v>
      </c>
      <c r="AA59" t="s">
        <v>135</v>
      </c>
    </row>
    <row r="60" spans="1:27" x14ac:dyDescent="0.25">
      <c r="A60" t="s">
        <v>243</v>
      </c>
      <c r="B60" t="s">
        <v>130</v>
      </c>
      <c r="C60" s="5">
        <v>45748</v>
      </c>
      <c r="D60" s="5">
        <v>45838</v>
      </c>
      <c r="E60" t="s">
        <v>131</v>
      </c>
      <c r="F60" t="s">
        <v>132</v>
      </c>
      <c r="G60" t="s">
        <v>244</v>
      </c>
      <c r="H60" t="s">
        <v>244</v>
      </c>
      <c r="I60" t="s">
        <v>58</v>
      </c>
      <c r="J60" t="s">
        <v>134</v>
      </c>
      <c r="K60" t="s">
        <v>135</v>
      </c>
      <c r="L60" t="s">
        <v>135</v>
      </c>
      <c r="M60" t="s">
        <v>64</v>
      </c>
      <c r="N60" t="s">
        <v>136</v>
      </c>
      <c r="O60" t="s">
        <v>135</v>
      </c>
      <c r="P60" t="s">
        <v>135</v>
      </c>
      <c r="Q60" t="s">
        <v>135</v>
      </c>
      <c r="R60" t="s">
        <v>137</v>
      </c>
      <c r="S60" t="s">
        <v>138</v>
      </c>
      <c r="T60" t="s">
        <v>110</v>
      </c>
      <c r="U60" t="s">
        <v>139</v>
      </c>
      <c r="V60" s="6">
        <v>3546</v>
      </c>
      <c r="W60" s="5">
        <v>44383</v>
      </c>
      <c r="X60" s="10" t="s">
        <v>17443</v>
      </c>
      <c r="Y60" t="s">
        <v>140</v>
      </c>
      <c r="Z60" s="5">
        <v>45839</v>
      </c>
      <c r="AA60" t="s">
        <v>135</v>
      </c>
    </row>
    <row r="61" spans="1:27" x14ac:dyDescent="0.25">
      <c r="A61" t="s">
        <v>245</v>
      </c>
      <c r="B61" t="s">
        <v>130</v>
      </c>
      <c r="C61" s="5">
        <v>45748</v>
      </c>
      <c r="D61" s="5">
        <v>45838</v>
      </c>
      <c r="E61" t="s">
        <v>131</v>
      </c>
      <c r="F61" t="s">
        <v>132</v>
      </c>
      <c r="G61" t="s">
        <v>246</v>
      </c>
      <c r="H61" t="s">
        <v>246</v>
      </c>
      <c r="I61" t="s">
        <v>58</v>
      </c>
      <c r="J61" t="s">
        <v>134</v>
      </c>
      <c r="K61" t="s">
        <v>135</v>
      </c>
      <c r="L61" t="s">
        <v>135</v>
      </c>
      <c r="M61" t="s">
        <v>64</v>
      </c>
      <c r="N61" t="s">
        <v>136</v>
      </c>
      <c r="O61" t="s">
        <v>135</v>
      </c>
      <c r="P61" t="s">
        <v>135</v>
      </c>
      <c r="Q61" t="s">
        <v>135</v>
      </c>
      <c r="R61" t="s">
        <v>137</v>
      </c>
      <c r="S61" t="s">
        <v>138</v>
      </c>
      <c r="T61" t="s">
        <v>110</v>
      </c>
      <c r="U61" t="s">
        <v>139</v>
      </c>
      <c r="V61" s="6">
        <v>3546</v>
      </c>
      <c r="W61" s="5">
        <v>44383</v>
      </c>
      <c r="X61" s="10" t="s">
        <v>17443</v>
      </c>
      <c r="Y61" t="s">
        <v>140</v>
      </c>
      <c r="Z61" s="5">
        <v>45839</v>
      </c>
      <c r="AA61" t="s">
        <v>135</v>
      </c>
    </row>
    <row r="62" spans="1:27" x14ac:dyDescent="0.25">
      <c r="A62" t="s">
        <v>247</v>
      </c>
      <c r="B62" t="s">
        <v>130</v>
      </c>
      <c r="C62" s="5">
        <v>45748</v>
      </c>
      <c r="D62" s="5">
        <v>45838</v>
      </c>
      <c r="E62" t="s">
        <v>131</v>
      </c>
      <c r="F62" t="s">
        <v>132</v>
      </c>
      <c r="G62" t="s">
        <v>248</v>
      </c>
      <c r="H62" t="s">
        <v>248</v>
      </c>
      <c r="I62" t="s">
        <v>58</v>
      </c>
      <c r="J62" t="s">
        <v>134</v>
      </c>
      <c r="K62" t="s">
        <v>135</v>
      </c>
      <c r="L62" t="s">
        <v>135</v>
      </c>
      <c r="M62" t="s">
        <v>64</v>
      </c>
      <c r="N62" t="s">
        <v>136</v>
      </c>
      <c r="O62" t="s">
        <v>135</v>
      </c>
      <c r="P62" t="s">
        <v>135</v>
      </c>
      <c r="Q62" t="s">
        <v>135</v>
      </c>
      <c r="R62" t="s">
        <v>137</v>
      </c>
      <c r="S62" t="s">
        <v>138</v>
      </c>
      <c r="T62" t="s">
        <v>110</v>
      </c>
      <c r="U62" t="s">
        <v>139</v>
      </c>
      <c r="V62" s="6">
        <v>3546</v>
      </c>
      <c r="W62" s="5">
        <v>44383</v>
      </c>
      <c r="X62" s="10" t="s">
        <v>17443</v>
      </c>
      <c r="Y62" t="s">
        <v>140</v>
      </c>
      <c r="Z62" s="5">
        <v>45839</v>
      </c>
      <c r="AA62" t="s">
        <v>135</v>
      </c>
    </row>
    <row r="63" spans="1:27" x14ac:dyDescent="0.25">
      <c r="A63" t="s">
        <v>249</v>
      </c>
      <c r="B63" t="s">
        <v>130</v>
      </c>
      <c r="C63" s="5">
        <v>45748</v>
      </c>
      <c r="D63" s="5">
        <v>45838</v>
      </c>
      <c r="E63" t="s">
        <v>131</v>
      </c>
      <c r="F63" t="s">
        <v>132</v>
      </c>
      <c r="G63" t="s">
        <v>250</v>
      </c>
      <c r="H63" t="s">
        <v>250</v>
      </c>
      <c r="I63" t="s">
        <v>58</v>
      </c>
      <c r="J63" t="s">
        <v>134</v>
      </c>
      <c r="K63" t="s">
        <v>135</v>
      </c>
      <c r="L63" t="s">
        <v>135</v>
      </c>
      <c r="M63" t="s">
        <v>64</v>
      </c>
      <c r="N63" t="s">
        <v>136</v>
      </c>
      <c r="O63" t="s">
        <v>135</v>
      </c>
      <c r="P63" t="s">
        <v>135</v>
      </c>
      <c r="Q63" t="s">
        <v>135</v>
      </c>
      <c r="R63" t="s">
        <v>137</v>
      </c>
      <c r="S63" t="s">
        <v>138</v>
      </c>
      <c r="T63" t="s">
        <v>110</v>
      </c>
      <c r="U63" t="s">
        <v>139</v>
      </c>
      <c r="V63" s="6">
        <v>3546</v>
      </c>
      <c r="W63" s="5">
        <v>44383</v>
      </c>
      <c r="X63" s="10" t="s">
        <v>17443</v>
      </c>
      <c r="Y63" t="s">
        <v>140</v>
      </c>
      <c r="Z63" s="5">
        <v>45839</v>
      </c>
      <c r="AA63" t="s">
        <v>135</v>
      </c>
    </row>
    <row r="64" spans="1:27" x14ac:dyDescent="0.25">
      <c r="A64" t="s">
        <v>251</v>
      </c>
      <c r="B64" t="s">
        <v>130</v>
      </c>
      <c r="C64" s="5">
        <v>45748</v>
      </c>
      <c r="D64" s="5">
        <v>45838</v>
      </c>
      <c r="E64" t="s">
        <v>131</v>
      </c>
      <c r="F64" t="s">
        <v>132</v>
      </c>
      <c r="G64" t="s">
        <v>252</v>
      </c>
      <c r="H64" t="s">
        <v>252</v>
      </c>
      <c r="I64" t="s">
        <v>58</v>
      </c>
      <c r="J64" t="s">
        <v>134</v>
      </c>
      <c r="K64" t="s">
        <v>135</v>
      </c>
      <c r="L64" t="s">
        <v>135</v>
      </c>
      <c r="M64" t="s">
        <v>64</v>
      </c>
      <c r="N64" t="s">
        <v>136</v>
      </c>
      <c r="O64" t="s">
        <v>135</v>
      </c>
      <c r="P64" t="s">
        <v>135</v>
      </c>
      <c r="Q64" t="s">
        <v>135</v>
      </c>
      <c r="R64" t="s">
        <v>137</v>
      </c>
      <c r="S64" t="s">
        <v>138</v>
      </c>
      <c r="T64" t="s">
        <v>110</v>
      </c>
      <c r="U64" t="s">
        <v>139</v>
      </c>
      <c r="V64" s="6">
        <v>3546</v>
      </c>
      <c r="W64" s="5">
        <v>44383</v>
      </c>
      <c r="X64" s="10" t="s">
        <v>17443</v>
      </c>
      <c r="Y64" t="s">
        <v>140</v>
      </c>
      <c r="Z64" s="5">
        <v>45839</v>
      </c>
      <c r="AA64" t="s">
        <v>135</v>
      </c>
    </row>
    <row r="65" spans="1:27" x14ac:dyDescent="0.25">
      <c r="A65" t="s">
        <v>253</v>
      </c>
      <c r="B65" t="s">
        <v>130</v>
      </c>
      <c r="C65" s="5">
        <v>45748</v>
      </c>
      <c r="D65" s="5">
        <v>45838</v>
      </c>
      <c r="E65" t="s">
        <v>131</v>
      </c>
      <c r="F65" t="s">
        <v>132</v>
      </c>
      <c r="G65" t="s">
        <v>254</v>
      </c>
      <c r="H65" t="s">
        <v>254</v>
      </c>
      <c r="I65" t="s">
        <v>58</v>
      </c>
      <c r="J65" t="s">
        <v>134</v>
      </c>
      <c r="K65" t="s">
        <v>135</v>
      </c>
      <c r="L65" t="s">
        <v>135</v>
      </c>
      <c r="M65" t="s">
        <v>64</v>
      </c>
      <c r="N65" t="s">
        <v>136</v>
      </c>
      <c r="O65" t="s">
        <v>135</v>
      </c>
      <c r="P65" t="s">
        <v>135</v>
      </c>
      <c r="Q65" t="s">
        <v>135</v>
      </c>
      <c r="R65" t="s">
        <v>137</v>
      </c>
      <c r="S65" t="s">
        <v>138</v>
      </c>
      <c r="T65" t="s">
        <v>110</v>
      </c>
      <c r="U65" t="s">
        <v>139</v>
      </c>
      <c r="V65" s="6">
        <v>3546</v>
      </c>
      <c r="W65" s="5">
        <v>44383</v>
      </c>
      <c r="X65" s="10" t="s">
        <v>17443</v>
      </c>
      <c r="Y65" t="s">
        <v>140</v>
      </c>
      <c r="Z65" s="5">
        <v>45839</v>
      </c>
      <c r="AA65" t="s">
        <v>135</v>
      </c>
    </row>
    <row r="66" spans="1:27" x14ac:dyDescent="0.25">
      <c r="A66" t="s">
        <v>255</v>
      </c>
      <c r="B66" t="s">
        <v>130</v>
      </c>
      <c r="C66" s="5">
        <v>45748</v>
      </c>
      <c r="D66" s="5">
        <v>45838</v>
      </c>
      <c r="E66" t="s">
        <v>131</v>
      </c>
      <c r="F66" t="s">
        <v>132</v>
      </c>
      <c r="G66" t="s">
        <v>256</v>
      </c>
      <c r="H66" t="s">
        <v>256</v>
      </c>
      <c r="I66" t="s">
        <v>58</v>
      </c>
      <c r="J66" t="s">
        <v>134</v>
      </c>
      <c r="K66" t="s">
        <v>135</v>
      </c>
      <c r="L66" t="s">
        <v>135</v>
      </c>
      <c r="M66" t="s">
        <v>64</v>
      </c>
      <c r="N66" t="s">
        <v>136</v>
      </c>
      <c r="O66" t="s">
        <v>135</v>
      </c>
      <c r="P66" t="s">
        <v>135</v>
      </c>
      <c r="Q66" t="s">
        <v>135</v>
      </c>
      <c r="R66" t="s">
        <v>137</v>
      </c>
      <c r="S66" t="s">
        <v>138</v>
      </c>
      <c r="T66" t="s">
        <v>110</v>
      </c>
      <c r="U66" t="s">
        <v>139</v>
      </c>
      <c r="V66" s="6">
        <v>3546</v>
      </c>
      <c r="W66" s="5">
        <v>44383</v>
      </c>
      <c r="X66" s="10" t="s">
        <v>17443</v>
      </c>
      <c r="Y66" t="s">
        <v>140</v>
      </c>
      <c r="Z66" s="5">
        <v>45839</v>
      </c>
      <c r="AA66" t="s">
        <v>135</v>
      </c>
    </row>
    <row r="67" spans="1:27" x14ac:dyDescent="0.25">
      <c r="A67" t="s">
        <v>257</v>
      </c>
      <c r="B67" t="s">
        <v>130</v>
      </c>
      <c r="C67" s="5">
        <v>45748</v>
      </c>
      <c r="D67" s="5">
        <v>45838</v>
      </c>
      <c r="E67" t="s">
        <v>131</v>
      </c>
      <c r="F67" t="s">
        <v>132</v>
      </c>
      <c r="G67" t="s">
        <v>258</v>
      </c>
      <c r="H67" t="s">
        <v>258</v>
      </c>
      <c r="I67" t="s">
        <v>58</v>
      </c>
      <c r="J67" t="s">
        <v>134</v>
      </c>
      <c r="K67" t="s">
        <v>135</v>
      </c>
      <c r="L67" t="s">
        <v>135</v>
      </c>
      <c r="M67" t="s">
        <v>64</v>
      </c>
      <c r="N67" t="s">
        <v>136</v>
      </c>
      <c r="O67" t="s">
        <v>135</v>
      </c>
      <c r="P67" t="s">
        <v>135</v>
      </c>
      <c r="Q67" t="s">
        <v>135</v>
      </c>
      <c r="R67" t="s">
        <v>137</v>
      </c>
      <c r="S67" t="s">
        <v>138</v>
      </c>
      <c r="T67" t="s">
        <v>110</v>
      </c>
      <c r="U67" t="s">
        <v>139</v>
      </c>
      <c r="V67" s="6">
        <v>3546</v>
      </c>
      <c r="W67" s="5">
        <v>44383</v>
      </c>
      <c r="X67" s="10" t="s">
        <v>17443</v>
      </c>
      <c r="Y67" t="s">
        <v>140</v>
      </c>
      <c r="Z67" s="5">
        <v>45839</v>
      </c>
      <c r="AA67" t="s">
        <v>135</v>
      </c>
    </row>
    <row r="68" spans="1:27" x14ac:dyDescent="0.25">
      <c r="A68" t="s">
        <v>259</v>
      </c>
      <c r="B68" t="s">
        <v>130</v>
      </c>
      <c r="C68" s="5">
        <v>45748</v>
      </c>
      <c r="D68" s="5">
        <v>45838</v>
      </c>
      <c r="E68" t="s">
        <v>131</v>
      </c>
      <c r="F68" t="s">
        <v>132</v>
      </c>
      <c r="G68" t="s">
        <v>260</v>
      </c>
      <c r="H68" t="s">
        <v>260</v>
      </c>
      <c r="I68" t="s">
        <v>58</v>
      </c>
      <c r="J68" t="s">
        <v>134</v>
      </c>
      <c r="K68" t="s">
        <v>135</v>
      </c>
      <c r="L68" t="s">
        <v>135</v>
      </c>
      <c r="M68" t="s">
        <v>64</v>
      </c>
      <c r="N68" t="s">
        <v>136</v>
      </c>
      <c r="O68" t="s">
        <v>135</v>
      </c>
      <c r="P68" t="s">
        <v>135</v>
      </c>
      <c r="Q68" t="s">
        <v>135</v>
      </c>
      <c r="R68" t="s">
        <v>137</v>
      </c>
      <c r="S68" t="s">
        <v>138</v>
      </c>
      <c r="T68" t="s">
        <v>110</v>
      </c>
      <c r="U68" t="s">
        <v>139</v>
      </c>
      <c r="V68" s="6">
        <v>3546</v>
      </c>
      <c r="W68" s="5">
        <v>44383</v>
      </c>
      <c r="X68" s="10" t="s">
        <v>17443</v>
      </c>
      <c r="Y68" t="s">
        <v>140</v>
      </c>
      <c r="Z68" s="5">
        <v>45839</v>
      </c>
      <c r="AA68" t="s">
        <v>135</v>
      </c>
    </row>
    <row r="69" spans="1:27" x14ac:dyDescent="0.25">
      <c r="A69" t="s">
        <v>261</v>
      </c>
      <c r="B69" t="s">
        <v>130</v>
      </c>
      <c r="C69" s="5">
        <v>45748</v>
      </c>
      <c r="D69" s="5">
        <v>45838</v>
      </c>
      <c r="E69" t="s">
        <v>131</v>
      </c>
      <c r="F69" t="s">
        <v>132</v>
      </c>
      <c r="G69" t="s">
        <v>262</v>
      </c>
      <c r="H69" t="s">
        <v>262</v>
      </c>
      <c r="I69" t="s">
        <v>58</v>
      </c>
      <c r="J69" t="s">
        <v>134</v>
      </c>
      <c r="K69" t="s">
        <v>135</v>
      </c>
      <c r="L69" t="s">
        <v>135</v>
      </c>
      <c r="M69" t="s">
        <v>64</v>
      </c>
      <c r="N69" t="s">
        <v>136</v>
      </c>
      <c r="O69" t="s">
        <v>135</v>
      </c>
      <c r="P69" t="s">
        <v>135</v>
      </c>
      <c r="Q69" t="s">
        <v>135</v>
      </c>
      <c r="R69" t="s">
        <v>137</v>
      </c>
      <c r="S69" t="s">
        <v>138</v>
      </c>
      <c r="T69" t="s">
        <v>110</v>
      </c>
      <c r="U69" t="s">
        <v>139</v>
      </c>
      <c r="V69" s="6">
        <v>3546</v>
      </c>
      <c r="W69" s="5">
        <v>44383</v>
      </c>
      <c r="X69" s="10" t="s">
        <v>17443</v>
      </c>
      <c r="Y69" t="s">
        <v>140</v>
      </c>
      <c r="Z69" s="5">
        <v>45839</v>
      </c>
      <c r="AA69" t="s">
        <v>135</v>
      </c>
    </row>
    <row r="70" spans="1:27" x14ac:dyDescent="0.25">
      <c r="A70" t="s">
        <v>263</v>
      </c>
      <c r="B70" t="s">
        <v>130</v>
      </c>
      <c r="C70" s="5">
        <v>45748</v>
      </c>
      <c r="D70" s="5">
        <v>45838</v>
      </c>
      <c r="E70" t="s">
        <v>131</v>
      </c>
      <c r="F70" t="s">
        <v>132</v>
      </c>
      <c r="G70" t="s">
        <v>264</v>
      </c>
      <c r="H70" t="s">
        <v>264</v>
      </c>
      <c r="I70" t="s">
        <v>58</v>
      </c>
      <c r="J70" t="s">
        <v>134</v>
      </c>
      <c r="K70" t="s">
        <v>135</v>
      </c>
      <c r="L70" t="s">
        <v>135</v>
      </c>
      <c r="M70" t="s">
        <v>64</v>
      </c>
      <c r="N70" t="s">
        <v>136</v>
      </c>
      <c r="O70" t="s">
        <v>135</v>
      </c>
      <c r="P70" t="s">
        <v>135</v>
      </c>
      <c r="Q70" t="s">
        <v>135</v>
      </c>
      <c r="R70" t="s">
        <v>137</v>
      </c>
      <c r="S70" t="s">
        <v>138</v>
      </c>
      <c r="T70" t="s">
        <v>110</v>
      </c>
      <c r="U70" t="s">
        <v>139</v>
      </c>
      <c r="V70" s="6">
        <v>3546</v>
      </c>
      <c r="W70" s="5">
        <v>44383</v>
      </c>
      <c r="X70" s="10" t="s">
        <v>17443</v>
      </c>
      <c r="Y70" t="s">
        <v>140</v>
      </c>
      <c r="Z70" s="5">
        <v>45839</v>
      </c>
      <c r="AA70" t="s">
        <v>135</v>
      </c>
    </row>
    <row r="71" spans="1:27" x14ac:dyDescent="0.25">
      <c r="A71" t="s">
        <v>265</v>
      </c>
      <c r="B71" t="s">
        <v>130</v>
      </c>
      <c r="C71" s="5">
        <v>45748</v>
      </c>
      <c r="D71" s="5">
        <v>45838</v>
      </c>
      <c r="E71" t="s">
        <v>131</v>
      </c>
      <c r="F71" t="s">
        <v>132</v>
      </c>
      <c r="G71" t="s">
        <v>266</v>
      </c>
      <c r="H71" t="s">
        <v>266</v>
      </c>
      <c r="I71" t="s">
        <v>58</v>
      </c>
      <c r="J71" t="s">
        <v>134</v>
      </c>
      <c r="K71" t="s">
        <v>135</v>
      </c>
      <c r="L71" t="s">
        <v>135</v>
      </c>
      <c r="M71" t="s">
        <v>64</v>
      </c>
      <c r="N71" t="s">
        <v>136</v>
      </c>
      <c r="O71" t="s">
        <v>135</v>
      </c>
      <c r="P71" t="s">
        <v>135</v>
      </c>
      <c r="Q71" t="s">
        <v>135</v>
      </c>
      <c r="R71" t="s">
        <v>137</v>
      </c>
      <c r="S71" t="s">
        <v>138</v>
      </c>
      <c r="T71" t="s">
        <v>110</v>
      </c>
      <c r="U71" t="s">
        <v>139</v>
      </c>
      <c r="V71" s="6">
        <v>3546</v>
      </c>
      <c r="W71" s="5">
        <v>44383</v>
      </c>
      <c r="X71" s="10" t="s">
        <v>17443</v>
      </c>
      <c r="Y71" t="s">
        <v>140</v>
      </c>
      <c r="Z71" s="5">
        <v>45839</v>
      </c>
      <c r="AA71" t="s">
        <v>135</v>
      </c>
    </row>
    <row r="72" spans="1:27" x14ac:dyDescent="0.25">
      <c r="A72" t="s">
        <v>267</v>
      </c>
      <c r="B72" t="s">
        <v>130</v>
      </c>
      <c r="C72" s="5">
        <v>45748</v>
      </c>
      <c r="D72" s="5">
        <v>45838</v>
      </c>
      <c r="E72" t="s">
        <v>131</v>
      </c>
      <c r="F72" t="s">
        <v>132</v>
      </c>
      <c r="G72" t="s">
        <v>268</v>
      </c>
      <c r="H72" t="s">
        <v>268</v>
      </c>
      <c r="I72" t="s">
        <v>58</v>
      </c>
      <c r="J72" t="s">
        <v>134</v>
      </c>
      <c r="K72" t="s">
        <v>135</v>
      </c>
      <c r="L72" t="s">
        <v>135</v>
      </c>
      <c r="M72" t="s">
        <v>64</v>
      </c>
      <c r="N72" t="s">
        <v>136</v>
      </c>
      <c r="O72" t="s">
        <v>135</v>
      </c>
      <c r="P72" t="s">
        <v>135</v>
      </c>
      <c r="Q72" t="s">
        <v>135</v>
      </c>
      <c r="R72" t="s">
        <v>137</v>
      </c>
      <c r="S72" t="s">
        <v>138</v>
      </c>
      <c r="T72" t="s">
        <v>110</v>
      </c>
      <c r="U72" t="s">
        <v>139</v>
      </c>
      <c r="V72" s="6">
        <v>3546</v>
      </c>
      <c r="W72" s="5">
        <v>44383</v>
      </c>
      <c r="X72" s="10" t="s">
        <v>17443</v>
      </c>
      <c r="Y72" t="s">
        <v>140</v>
      </c>
      <c r="Z72" s="5">
        <v>45839</v>
      </c>
      <c r="AA72" t="s">
        <v>135</v>
      </c>
    </row>
    <row r="73" spans="1:27" x14ac:dyDescent="0.25">
      <c r="A73" t="s">
        <v>269</v>
      </c>
      <c r="B73" t="s">
        <v>130</v>
      </c>
      <c r="C73" s="5">
        <v>45748</v>
      </c>
      <c r="D73" s="5">
        <v>45838</v>
      </c>
      <c r="E73" t="s">
        <v>131</v>
      </c>
      <c r="F73" t="s">
        <v>132</v>
      </c>
      <c r="G73" t="s">
        <v>270</v>
      </c>
      <c r="H73" t="s">
        <v>270</v>
      </c>
      <c r="I73" t="s">
        <v>58</v>
      </c>
      <c r="J73" t="s">
        <v>134</v>
      </c>
      <c r="K73" t="s">
        <v>135</v>
      </c>
      <c r="L73" t="s">
        <v>135</v>
      </c>
      <c r="M73" t="s">
        <v>64</v>
      </c>
      <c r="N73" t="s">
        <v>136</v>
      </c>
      <c r="O73" t="s">
        <v>135</v>
      </c>
      <c r="P73" t="s">
        <v>135</v>
      </c>
      <c r="Q73" t="s">
        <v>135</v>
      </c>
      <c r="R73" t="s">
        <v>137</v>
      </c>
      <c r="S73" t="s">
        <v>138</v>
      </c>
      <c r="T73" t="s">
        <v>110</v>
      </c>
      <c r="U73" t="s">
        <v>139</v>
      </c>
      <c r="V73" s="6">
        <v>3546</v>
      </c>
      <c r="W73" s="5">
        <v>44383</v>
      </c>
      <c r="X73" s="10" t="s">
        <v>17443</v>
      </c>
      <c r="Y73" t="s">
        <v>140</v>
      </c>
      <c r="Z73" s="5">
        <v>45839</v>
      </c>
      <c r="AA73" t="s">
        <v>135</v>
      </c>
    </row>
    <row r="74" spans="1:27" x14ac:dyDescent="0.25">
      <c r="A74" t="s">
        <v>271</v>
      </c>
      <c r="B74" t="s">
        <v>130</v>
      </c>
      <c r="C74" s="5">
        <v>45748</v>
      </c>
      <c r="D74" s="5">
        <v>45838</v>
      </c>
      <c r="E74" t="s">
        <v>131</v>
      </c>
      <c r="F74" t="s">
        <v>132</v>
      </c>
      <c r="G74" t="s">
        <v>272</v>
      </c>
      <c r="H74" t="s">
        <v>272</v>
      </c>
      <c r="I74" t="s">
        <v>58</v>
      </c>
      <c r="J74" t="s">
        <v>134</v>
      </c>
      <c r="K74" t="s">
        <v>135</v>
      </c>
      <c r="L74" t="s">
        <v>135</v>
      </c>
      <c r="M74" t="s">
        <v>64</v>
      </c>
      <c r="N74" t="s">
        <v>136</v>
      </c>
      <c r="O74" t="s">
        <v>135</v>
      </c>
      <c r="P74" t="s">
        <v>135</v>
      </c>
      <c r="Q74" t="s">
        <v>135</v>
      </c>
      <c r="R74" t="s">
        <v>137</v>
      </c>
      <c r="S74" t="s">
        <v>138</v>
      </c>
      <c r="T74" t="s">
        <v>110</v>
      </c>
      <c r="U74" t="s">
        <v>139</v>
      </c>
      <c r="V74" s="6">
        <v>3546</v>
      </c>
      <c r="W74" s="5">
        <v>44383</v>
      </c>
      <c r="X74" s="10" t="s">
        <v>17443</v>
      </c>
      <c r="Y74" t="s">
        <v>140</v>
      </c>
      <c r="Z74" s="5">
        <v>45839</v>
      </c>
      <c r="AA74" t="s">
        <v>135</v>
      </c>
    </row>
    <row r="75" spans="1:27" x14ac:dyDescent="0.25">
      <c r="A75" t="s">
        <v>273</v>
      </c>
      <c r="B75" t="s">
        <v>130</v>
      </c>
      <c r="C75" s="5">
        <v>45748</v>
      </c>
      <c r="D75" s="5">
        <v>45838</v>
      </c>
      <c r="E75" t="s">
        <v>131</v>
      </c>
      <c r="F75" t="s">
        <v>132</v>
      </c>
      <c r="G75" t="s">
        <v>274</v>
      </c>
      <c r="H75" t="s">
        <v>274</v>
      </c>
      <c r="I75" t="s">
        <v>58</v>
      </c>
      <c r="J75" t="s">
        <v>134</v>
      </c>
      <c r="K75" t="s">
        <v>135</v>
      </c>
      <c r="L75" t="s">
        <v>135</v>
      </c>
      <c r="M75" t="s">
        <v>64</v>
      </c>
      <c r="N75" t="s">
        <v>136</v>
      </c>
      <c r="O75" t="s">
        <v>135</v>
      </c>
      <c r="P75" t="s">
        <v>135</v>
      </c>
      <c r="Q75" t="s">
        <v>135</v>
      </c>
      <c r="R75" t="s">
        <v>137</v>
      </c>
      <c r="S75" t="s">
        <v>138</v>
      </c>
      <c r="T75" t="s">
        <v>110</v>
      </c>
      <c r="U75" t="s">
        <v>139</v>
      </c>
      <c r="V75" s="6">
        <v>3546</v>
      </c>
      <c r="W75" s="5">
        <v>44383</v>
      </c>
      <c r="X75" s="10" t="s">
        <v>17443</v>
      </c>
      <c r="Y75" t="s">
        <v>140</v>
      </c>
      <c r="Z75" s="5">
        <v>45839</v>
      </c>
      <c r="AA75" t="s">
        <v>135</v>
      </c>
    </row>
    <row r="76" spans="1:27" x14ac:dyDescent="0.25">
      <c r="A76" t="s">
        <v>275</v>
      </c>
      <c r="B76" t="s">
        <v>130</v>
      </c>
      <c r="C76" s="5">
        <v>45748</v>
      </c>
      <c r="D76" s="5">
        <v>45838</v>
      </c>
      <c r="E76" t="s">
        <v>131</v>
      </c>
      <c r="F76" t="s">
        <v>132</v>
      </c>
      <c r="G76" t="s">
        <v>276</v>
      </c>
      <c r="H76" t="s">
        <v>276</v>
      </c>
      <c r="I76" t="s">
        <v>58</v>
      </c>
      <c r="J76" t="s">
        <v>134</v>
      </c>
      <c r="K76" t="s">
        <v>135</v>
      </c>
      <c r="L76" t="s">
        <v>135</v>
      </c>
      <c r="M76" t="s">
        <v>64</v>
      </c>
      <c r="N76" t="s">
        <v>136</v>
      </c>
      <c r="O76" t="s">
        <v>135</v>
      </c>
      <c r="P76" t="s">
        <v>135</v>
      </c>
      <c r="Q76" t="s">
        <v>135</v>
      </c>
      <c r="R76" t="s">
        <v>137</v>
      </c>
      <c r="S76" t="s">
        <v>138</v>
      </c>
      <c r="T76" t="s">
        <v>110</v>
      </c>
      <c r="U76" t="s">
        <v>139</v>
      </c>
      <c r="V76" s="6">
        <v>3546</v>
      </c>
      <c r="W76" s="5">
        <v>44383</v>
      </c>
      <c r="X76" s="10" t="s">
        <v>17443</v>
      </c>
      <c r="Y76" t="s">
        <v>140</v>
      </c>
      <c r="Z76" s="5">
        <v>45839</v>
      </c>
      <c r="AA76" t="s">
        <v>135</v>
      </c>
    </row>
    <row r="77" spans="1:27" x14ac:dyDescent="0.25">
      <c r="A77" t="s">
        <v>277</v>
      </c>
      <c r="B77" t="s">
        <v>130</v>
      </c>
      <c r="C77" s="5">
        <v>45748</v>
      </c>
      <c r="D77" s="5">
        <v>45838</v>
      </c>
      <c r="E77" t="s">
        <v>131</v>
      </c>
      <c r="F77" t="s">
        <v>132</v>
      </c>
      <c r="G77" t="s">
        <v>278</v>
      </c>
      <c r="H77" t="s">
        <v>278</v>
      </c>
      <c r="I77" t="s">
        <v>58</v>
      </c>
      <c r="J77" t="s">
        <v>134</v>
      </c>
      <c r="K77" t="s">
        <v>135</v>
      </c>
      <c r="L77" t="s">
        <v>135</v>
      </c>
      <c r="M77" t="s">
        <v>64</v>
      </c>
      <c r="N77" t="s">
        <v>136</v>
      </c>
      <c r="O77" t="s">
        <v>135</v>
      </c>
      <c r="P77" t="s">
        <v>135</v>
      </c>
      <c r="Q77" t="s">
        <v>135</v>
      </c>
      <c r="R77" t="s">
        <v>137</v>
      </c>
      <c r="S77" t="s">
        <v>138</v>
      </c>
      <c r="T77" t="s">
        <v>110</v>
      </c>
      <c r="U77" t="s">
        <v>139</v>
      </c>
      <c r="V77" s="6">
        <v>3546</v>
      </c>
      <c r="W77" s="5">
        <v>44383</v>
      </c>
      <c r="X77" s="10" t="s">
        <v>17443</v>
      </c>
      <c r="Y77" t="s">
        <v>140</v>
      </c>
      <c r="Z77" s="5">
        <v>45839</v>
      </c>
      <c r="AA77" t="s">
        <v>135</v>
      </c>
    </row>
    <row r="78" spans="1:27" x14ac:dyDescent="0.25">
      <c r="A78" t="s">
        <v>279</v>
      </c>
      <c r="B78" t="s">
        <v>130</v>
      </c>
      <c r="C78" s="5">
        <v>45748</v>
      </c>
      <c r="D78" s="5">
        <v>45838</v>
      </c>
      <c r="E78" t="s">
        <v>131</v>
      </c>
      <c r="F78" t="s">
        <v>132</v>
      </c>
      <c r="G78" t="s">
        <v>280</v>
      </c>
      <c r="H78" t="s">
        <v>280</v>
      </c>
      <c r="I78" t="s">
        <v>58</v>
      </c>
      <c r="J78" t="s">
        <v>134</v>
      </c>
      <c r="K78" t="s">
        <v>135</v>
      </c>
      <c r="L78" t="s">
        <v>135</v>
      </c>
      <c r="M78" t="s">
        <v>64</v>
      </c>
      <c r="N78" t="s">
        <v>136</v>
      </c>
      <c r="O78" t="s">
        <v>135</v>
      </c>
      <c r="P78" t="s">
        <v>135</v>
      </c>
      <c r="Q78" t="s">
        <v>135</v>
      </c>
      <c r="R78" t="s">
        <v>137</v>
      </c>
      <c r="S78" t="s">
        <v>138</v>
      </c>
      <c r="T78" t="s">
        <v>110</v>
      </c>
      <c r="U78" t="s">
        <v>139</v>
      </c>
      <c r="V78" s="6">
        <v>3546</v>
      </c>
      <c r="W78" s="5">
        <v>44383</v>
      </c>
      <c r="X78" s="10" t="s">
        <v>17443</v>
      </c>
      <c r="Y78" t="s">
        <v>140</v>
      </c>
      <c r="Z78" s="5">
        <v>45839</v>
      </c>
      <c r="AA78" t="s">
        <v>135</v>
      </c>
    </row>
    <row r="79" spans="1:27" x14ac:dyDescent="0.25">
      <c r="A79" t="s">
        <v>281</v>
      </c>
      <c r="B79" t="s">
        <v>130</v>
      </c>
      <c r="C79" s="5">
        <v>45748</v>
      </c>
      <c r="D79" s="5">
        <v>45838</v>
      </c>
      <c r="E79" t="s">
        <v>131</v>
      </c>
      <c r="F79" t="s">
        <v>132</v>
      </c>
      <c r="G79" t="s">
        <v>282</v>
      </c>
      <c r="H79" t="s">
        <v>282</v>
      </c>
      <c r="I79" t="s">
        <v>58</v>
      </c>
      <c r="J79" t="s">
        <v>134</v>
      </c>
      <c r="K79" t="s">
        <v>135</v>
      </c>
      <c r="L79" t="s">
        <v>135</v>
      </c>
      <c r="M79" t="s">
        <v>64</v>
      </c>
      <c r="N79" t="s">
        <v>136</v>
      </c>
      <c r="O79" t="s">
        <v>135</v>
      </c>
      <c r="P79" t="s">
        <v>135</v>
      </c>
      <c r="Q79" t="s">
        <v>135</v>
      </c>
      <c r="R79" t="s">
        <v>137</v>
      </c>
      <c r="S79" t="s">
        <v>138</v>
      </c>
      <c r="T79" t="s">
        <v>110</v>
      </c>
      <c r="U79" t="s">
        <v>139</v>
      </c>
      <c r="V79" s="6">
        <v>3546</v>
      </c>
      <c r="W79" s="5">
        <v>44383</v>
      </c>
      <c r="X79" s="10" t="s">
        <v>17443</v>
      </c>
      <c r="Y79" t="s">
        <v>140</v>
      </c>
      <c r="Z79" s="5">
        <v>45839</v>
      </c>
      <c r="AA79" t="s">
        <v>135</v>
      </c>
    </row>
    <row r="80" spans="1:27" x14ac:dyDescent="0.25">
      <c r="A80" t="s">
        <v>283</v>
      </c>
      <c r="B80" t="s">
        <v>130</v>
      </c>
      <c r="C80" s="5">
        <v>45748</v>
      </c>
      <c r="D80" s="5">
        <v>45838</v>
      </c>
      <c r="E80" t="s">
        <v>131</v>
      </c>
      <c r="F80" t="s">
        <v>132</v>
      </c>
      <c r="G80" t="s">
        <v>284</v>
      </c>
      <c r="H80" t="s">
        <v>284</v>
      </c>
      <c r="I80" t="s">
        <v>58</v>
      </c>
      <c r="J80" t="s">
        <v>134</v>
      </c>
      <c r="K80" t="s">
        <v>135</v>
      </c>
      <c r="L80" t="s">
        <v>135</v>
      </c>
      <c r="M80" t="s">
        <v>64</v>
      </c>
      <c r="N80" t="s">
        <v>136</v>
      </c>
      <c r="O80" t="s">
        <v>135</v>
      </c>
      <c r="P80" t="s">
        <v>135</v>
      </c>
      <c r="Q80" t="s">
        <v>135</v>
      </c>
      <c r="R80" t="s">
        <v>137</v>
      </c>
      <c r="S80" t="s">
        <v>138</v>
      </c>
      <c r="T80" t="s">
        <v>110</v>
      </c>
      <c r="U80" t="s">
        <v>139</v>
      </c>
      <c r="V80" s="6">
        <v>3546</v>
      </c>
      <c r="W80" s="5">
        <v>44383</v>
      </c>
      <c r="X80" s="10" t="s">
        <v>17443</v>
      </c>
      <c r="Y80" t="s">
        <v>140</v>
      </c>
      <c r="Z80" s="5">
        <v>45839</v>
      </c>
      <c r="AA80" t="s">
        <v>135</v>
      </c>
    </row>
    <row r="81" spans="1:27" x14ac:dyDescent="0.25">
      <c r="A81" t="s">
        <v>285</v>
      </c>
      <c r="B81" t="s">
        <v>130</v>
      </c>
      <c r="C81" s="5">
        <v>45748</v>
      </c>
      <c r="D81" s="5">
        <v>45838</v>
      </c>
      <c r="E81" t="s">
        <v>131</v>
      </c>
      <c r="F81" t="s">
        <v>132</v>
      </c>
      <c r="G81" t="s">
        <v>286</v>
      </c>
      <c r="H81" t="s">
        <v>286</v>
      </c>
      <c r="I81" t="s">
        <v>58</v>
      </c>
      <c r="J81" t="s">
        <v>134</v>
      </c>
      <c r="K81" t="s">
        <v>135</v>
      </c>
      <c r="L81" t="s">
        <v>135</v>
      </c>
      <c r="M81" t="s">
        <v>64</v>
      </c>
      <c r="N81" t="s">
        <v>136</v>
      </c>
      <c r="O81" t="s">
        <v>135</v>
      </c>
      <c r="P81" t="s">
        <v>135</v>
      </c>
      <c r="Q81" t="s">
        <v>135</v>
      </c>
      <c r="R81" t="s">
        <v>137</v>
      </c>
      <c r="S81" t="s">
        <v>138</v>
      </c>
      <c r="T81" t="s">
        <v>110</v>
      </c>
      <c r="U81" t="s">
        <v>139</v>
      </c>
      <c r="V81" s="6">
        <v>3546</v>
      </c>
      <c r="W81" s="5">
        <v>44383</v>
      </c>
      <c r="X81" s="10" t="s">
        <v>17443</v>
      </c>
      <c r="Y81" t="s">
        <v>140</v>
      </c>
      <c r="Z81" s="5">
        <v>45839</v>
      </c>
      <c r="AA81" t="s">
        <v>135</v>
      </c>
    </row>
    <row r="82" spans="1:27" x14ac:dyDescent="0.25">
      <c r="A82" t="s">
        <v>287</v>
      </c>
      <c r="B82" t="s">
        <v>130</v>
      </c>
      <c r="C82" s="5">
        <v>45748</v>
      </c>
      <c r="D82" s="5">
        <v>45838</v>
      </c>
      <c r="E82" t="s">
        <v>131</v>
      </c>
      <c r="F82" t="s">
        <v>132</v>
      </c>
      <c r="G82" t="s">
        <v>288</v>
      </c>
      <c r="H82" t="s">
        <v>288</v>
      </c>
      <c r="I82" t="s">
        <v>58</v>
      </c>
      <c r="J82" t="s">
        <v>134</v>
      </c>
      <c r="K82" t="s">
        <v>135</v>
      </c>
      <c r="L82" t="s">
        <v>135</v>
      </c>
      <c r="M82" t="s">
        <v>64</v>
      </c>
      <c r="N82" t="s">
        <v>136</v>
      </c>
      <c r="O82" t="s">
        <v>135</v>
      </c>
      <c r="P82" t="s">
        <v>135</v>
      </c>
      <c r="Q82" t="s">
        <v>135</v>
      </c>
      <c r="R82" t="s">
        <v>137</v>
      </c>
      <c r="S82" t="s">
        <v>138</v>
      </c>
      <c r="T82" t="s">
        <v>110</v>
      </c>
      <c r="U82" t="s">
        <v>139</v>
      </c>
      <c r="V82" s="6">
        <v>3546</v>
      </c>
      <c r="W82" s="5">
        <v>44383</v>
      </c>
      <c r="X82" s="10" t="s">
        <v>17443</v>
      </c>
      <c r="Y82" t="s">
        <v>140</v>
      </c>
      <c r="Z82" s="5">
        <v>45839</v>
      </c>
      <c r="AA82" t="s">
        <v>135</v>
      </c>
    </row>
    <row r="83" spans="1:27" x14ac:dyDescent="0.25">
      <c r="A83" t="s">
        <v>289</v>
      </c>
      <c r="B83" t="s">
        <v>130</v>
      </c>
      <c r="C83" s="5">
        <v>45748</v>
      </c>
      <c r="D83" s="5">
        <v>45838</v>
      </c>
      <c r="E83" t="s">
        <v>131</v>
      </c>
      <c r="F83" t="s">
        <v>132</v>
      </c>
      <c r="G83" t="s">
        <v>290</v>
      </c>
      <c r="H83" t="s">
        <v>290</v>
      </c>
      <c r="I83" t="s">
        <v>58</v>
      </c>
      <c r="J83" t="s">
        <v>134</v>
      </c>
      <c r="K83" t="s">
        <v>135</v>
      </c>
      <c r="L83" t="s">
        <v>135</v>
      </c>
      <c r="M83" t="s">
        <v>64</v>
      </c>
      <c r="N83" t="s">
        <v>136</v>
      </c>
      <c r="O83" t="s">
        <v>135</v>
      </c>
      <c r="P83" t="s">
        <v>135</v>
      </c>
      <c r="Q83" t="s">
        <v>135</v>
      </c>
      <c r="R83" t="s">
        <v>137</v>
      </c>
      <c r="S83" t="s">
        <v>138</v>
      </c>
      <c r="T83" t="s">
        <v>110</v>
      </c>
      <c r="U83" t="s">
        <v>139</v>
      </c>
      <c r="V83" s="6">
        <v>3546</v>
      </c>
      <c r="W83" s="5">
        <v>44383</v>
      </c>
      <c r="X83" s="10" t="s">
        <v>17443</v>
      </c>
      <c r="Y83" t="s">
        <v>140</v>
      </c>
      <c r="Z83" s="5">
        <v>45839</v>
      </c>
      <c r="AA83" t="s">
        <v>135</v>
      </c>
    </row>
    <row r="84" spans="1:27" x14ac:dyDescent="0.25">
      <c r="A84" t="s">
        <v>291</v>
      </c>
      <c r="B84" t="s">
        <v>130</v>
      </c>
      <c r="C84" s="5">
        <v>45748</v>
      </c>
      <c r="D84" s="5">
        <v>45838</v>
      </c>
      <c r="E84" t="s">
        <v>131</v>
      </c>
      <c r="F84" t="s">
        <v>132</v>
      </c>
      <c r="G84" t="s">
        <v>292</v>
      </c>
      <c r="H84" t="s">
        <v>292</v>
      </c>
      <c r="I84" t="s">
        <v>58</v>
      </c>
      <c r="J84" t="s">
        <v>134</v>
      </c>
      <c r="K84" t="s">
        <v>135</v>
      </c>
      <c r="L84" t="s">
        <v>135</v>
      </c>
      <c r="M84" t="s">
        <v>64</v>
      </c>
      <c r="N84" t="s">
        <v>136</v>
      </c>
      <c r="O84" t="s">
        <v>135</v>
      </c>
      <c r="P84" t="s">
        <v>135</v>
      </c>
      <c r="Q84" t="s">
        <v>135</v>
      </c>
      <c r="R84" t="s">
        <v>137</v>
      </c>
      <c r="S84" t="s">
        <v>138</v>
      </c>
      <c r="T84" t="s">
        <v>110</v>
      </c>
      <c r="U84" t="s">
        <v>139</v>
      </c>
      <c r="V84" s="6">
        <v>3546</v>
      </c>
      <c r="W84" s="5">
        <v>44383</v>
      </c>
      <c r="X84" s="10" t="s">
        <v>17443</v>
      </c>
      <c r="Y84" t="s">
        <v>140</v>
      </c>
      <c r="Z84" s="5">
        <v>45839</v>
      </c>
      <c r="AA84" t="s">
        <v>135</v>
      </c>
    </row>
    <row r="85" spans="1:27" x14ac:dyDescent="0.25">
      <c r="A85" t="s">
        <v>293</v>
      </c>
      <c r="B85" t="s">
        <v>130</v>
      </c>
      <c r="C85" s="5">
        <v>45748</v>
      </c>
      <c r="D85" s="5">
        <v>45838</v>
      </c>
      <c r="E85" t="s">
        <v>131</v>
      </c>
      <c r="F85" t="s">
        <v>132</v>
      </c>
      <c r="G85" t="s">
        <v>294</v>
      </c>
      <c r="H85" t="s">
        <v>294</v>
      </c>
      <c r="I85" t="s">
        <v>58</v>
      </c>
      <c r="J85" t="s">
        <v>134</v>
      </c>
      <c r="K85" t="s">
        <v>135</v>
      </c>
      <c r="L85" t="s">
        <v>135</v>
      </c>
      <c r="M85" t="s">
        <v>64</v>
      </c>
      <c r="N85" t="s">
        <v>136</v>
      </c>
      <c r="O85" t="s">
        <v>135</v>
      </c>
      <c r="P85" t="s">
        <v>135</v>
      </c>
      <c r="Q85" t="s">
        <v>135</v>
      </c>
      <c r="R85" t="s">
        <v>137</v>
      </c>
      <c r="S85" t="s">
        <v>138</v>
      </c>
      <c r="T85" t="s">
        <v>110</v>
      </c>
      <c r="U85" t="s">
        <v>139</v>
      </c>
      <c r="V85" s="6">
        <v>3546</v>
      </c>
      <c r="W85" s="5">
        <v>44383</v>
      </c>
      <c r="X85" s="10" t="s">
        <v>17443</v>
      </c>
      <c r="Y85" t="s">
        <v>140</v>
      </c>
      <c r="Z85" s="5">
        <v>45839</v>
      </c>
      <c r="AA85" t="s">
        <v>135</v>
      </c>
    </row>
    <row r="86" spans="1:27" x14ac:dyDescent="0.25">
      <c r="A86" t="s">
        <v>295</v>
      </c>
      <c r="B86" t="s">
        <v>130</v>
      </c>
      <c r="C86" s="5">
        <v>45748</v>
      </c>
      <c r="D86" s="5">
        <v>45838</v>
      </c>
      <c r="E86" t="s">
        <v>131</v>
      </c>
      <c r="F86" t="s">
        <v>132</v>
      </c>
      <c r="G86" t="s">
        <v>296</v>
      </c>
      <c r="H86" t="s">
        <v>296</v>
      </c>
      <c r="I86" t="s">
        <v>58</v>
      </c>
      <c r="J86" t="s">
        <v>134</v>
      </c>
      <c r="K86" t="s">
        <v>135</v>
      </c>
      <c r="L86" t="s">
        <v>135</v>
      </c>
      <c r="M86" t="s">
        <v>64</v>
      </c>
      <c r="N86" t="s">
        <v>136</v>
      </c>
      <c r="O86" t="s">
        <v>135</v>
      </c>
      <c r="P86" t="s">
        <v>135</v>
      </c>
      <c r="Q86" t="s">
        <v>135</v>
      </c>
      <c r="R86" t="s">
        <v>137</v>
      </c>
      <c r="S86" t="s">
        <v>138</v>
      </c>
      <c r="T86" t="s">
        <v>110</v>
      </c>
      <c r="U86" t="s">
        <v>139</v>
      </c>
      <c r="V86" s="6">
        <v>3546</v>
      </c>
      <c r="W86" s="5">
        <v>44383</v>
      </c>
      <c r="X86" s="10" t="s">
        <v>17443</v>
      </c>
      <c r="Y86" t="s">
        <v>140</v>
      </c>
      <c r="Z86" s="5">
        <v>45839</v>
      </c>
      <c r="AA86" t="s">
        <v>135</v>
      </c>
    </row>
    <row r="87" spans="1:27" x14ac:dyDescent="0.25">
      <c r="A87" t="s">
        <v>297</v>
      </c>
      <c r="B87" t="s">
        <v>130</v>
      </c>
      <c r="C87" s="5">
        <v>45748</v>
      </c>
      <c r="D87" s="5">
        <v>45838</v>
      </c>
      <c r="E87" t="s">
        <v>131</v>
      </c>
      <c r="F87" t="s">
        <v>132</v>
      </c>
      <c r="G87" t="s">
        <v>298</v>
      </c>
      <c r="H87" t="s">
        <v>298</v>
      </c>
      <c r="I87" t="s">
        <v>58</v>
      </c>
      <c r="J87" t="s">
        <v>134</v>
      </c>
      <c r="K87" t="s">
        <v>135</v>
      </c>
      <c r="L87" t="s">
        <v>135</v>
      </c>
      <c r="M87" t="s">
        <v>64</v>
      </c>
      <c r="N87" t="s">
        <v>136</v>
      </c>
      <c r="O87" t="s">
        <v>135</v>
      </c>
      <c r="P87" t="s">
        <v>135</v>
      </c>
      <c r="Q87" t="s">
        <v>135</v>
      </c>
      <c r="R87" t="s">
        <v>137</v>
      </c>
      <c r="S87" t="s">
        <v>138</v>
      </c>
      <c r="T87" t="s">
        <v>110</v>
      </c>
      <c r="U87" t="s">
        <v>139</v>
      </c>
      <c r="V87" s="6">
        <v>3546</v>
      </c>
      <c r="W87" s="5">
        <v>44383</v>
      </c>
      <c r="X87" s="10" t="s">
        <v>17443</v>
      </c>
      <c r="Y87" t="s">
        <v>140</v>
      </c>
      <c r="Z87" s="5">
        <v>45839</v>
      </c>
      <c r="AA87" t="s">
        <v>135</v>
      </c>
    </row>
    <row r="88" spans="1:27" x14ac:dyDescent="0.25">
      <c r="A88" t="s">
        <v>299</v>
      </c>
      <c r="B88" t="s">
        <v>130</v>
      </c>
      <c r="C88" s="5">
        <v>45748</v>
      </c>
      <c r="D88" s="5">
        <v>45838</v>
      </c>
      <c r="E88" t="s">
        <v>131</v>
      </c>
      <c r="F88" t="s">
        <v>132</v>
      </c>
      <c r="G88" t="s">
        <v>300</v>
      </c>
      <c r="H88" t="s">
        <v>300</v>
      </c>
      <c r="I88" t="s">
        <v>58</v>
      </c>
      <c r="J88" t="s">
        <v>134</v>
      </c>
      <c r="K88" t="s">
        <v>135</v>
      </c>
      <c r="L88" t="s">
        <v>135</v>
      </c>
      <c r="M88" t="s">
        <v>64</v>
      </c>
      <c r="N88" t="s">
        <v>136</v>
      </c>
      <c r="O88" t="s">
        <v>135</v>
      </c>
      <c r="P88" t="s">
        <v>135</v>
      </c>
      <c r="Q88" t="s">
        <v>135</v>
      </c>
      <c r="R88" t="s">
        <v>137</v>
      </c>
      <c r="S88" t="s">
        <v>138</v>
      </c>
      <c r="T88" t="s">
        <v>110</v>
      </c>
      <c r="U88" t="s">
        <v>139</v>
      </c>
      <c r="V88" s="6">
        <v>3546</v>
      </c>
      <c r="W88" s="5">
        <v>44383</v>
      </c>
      <c r="X88" s="10" t="s">
        <v>17443</v>
      </c>
      <c r="Y88" t="s">
        <v>140</v>
      </c>
      <c r="Z88" s="5">
        <v>45839</v>
      </c>
      <c r="AA88" t="s">
        <v>135</v>
      </c>
    </row>
    <row r="89" spans="1:27" x14ac:dyDescent="0.25">
      <c r="A89" t="s">
        <v>301</v>
      </c>
      <c r="B89" t="s">
        <v>130</v>
      </c>
      <c r="C89" s="5">
        <v>45748</v>
      </c>
      <c r="D89" s="5">
        <v>45838</v>
      </c>
      <c r="E89" t="s">
        <v>131</v>
      </c>
      <c r="F89" t="s">
        <v>132</v>
      </c>
      <c r="G89" t="s">
        <v>302</v>
      </c>
      <c r="H89" t="s">
        <v>302</v>
      </c>
      <c r="I89" t="s">
        <v>58</v>
      </c>
      <c r="J89" t="s">
        <v>134</v>
      </c>
      <c r="K89" t="s">
        <v>135</v>
      </c>
      <c r="L89" t="s">
        <v>135</v>
      </c>
      <c r="M89" t="s">
        <v>64</v>
      </c>
      <c r="N89" t="s">
        <v>136</v>
      </c>
      <c r="O89" t="s">
        <v>135</v>
      </c>
      <c r="P89" t="s">
        <v>135</v>
      </c>
      <c r="Q89" t="s">
        <v>135</v>
      </c>
      <c r="R89" t="s">
        <v>137</v>
      </c>
      <c r="S89" t="s">
        <v>138</v>
      </c>
      <c r="T89" t="s">
        <v>110</v>
      </c>
      <c r="U89" t="s">
        <v>139</v>
      </c>
      <c r="V89" s="6">
        <v>3546</v>
      </c>
      <c r="W89" s="5">
        <v>44383</v>
      </c>
      <c r="X89" s="10" t="s">
        <v>17443</v>
      </c>
      <c r="Y89" t="s">
        <v>140</v>
      </c>
      <c r="Z89" s="5">
        <v>45839</v>
      </c>
      <c r="AA89" t="s">
        <v>135</v>
      </c>
    </row>
    <row r="90" spans="1:27" x14ac:dyDescent="0.25">
      <c r="A90" t="s">
        <v>303</v>
      </c>
      <c r="B90" t="s">
        <v>130</v>
      </c>
      <c r="C90" s="5">
        <v>45748</v>
      </c>
      <c r="D90" s="5">
        <v>45838</v>
      </c>
      <c r="E90" t="s">
        <v>131</v>
      </c>
      <c r="F90" t="s">
        <v>132</v>
      </c>
      <c r="G90" t="s">
        <v>304</v>
      </c>
      <c r="H90" t="s">
        <v>304</v>
      </c>
      <c r="I90" t="s">
        <v>58</v>
      </c>
      <c r="J90" t="s">
        <v>134</v>
      </c>
      <c r="K90" t="s">
        <v>135</v>
      </c>
      <c r="L90" t="s">
        <v>135</v>
      </c>
      <c r="M90" t="s">
        <v>64</v>
      </c>
      <c r="N90" t="s">
        <v>136</v>
      </c>
      <c r="O90" t="s">
        <v>135</v>
      </c>
      <c r="P90" t="s">
        <v>135</v>
      </c>
      <c r="Q90" t="s">
        <v>135</v>
      </c>
      <c r="R90" t="s">
        <v>137</v>
      </c>
      <c r="S90" t="s">
        <v>138</v>
      </c>
      <c r="T90" t="s">
        <v>110</v>
      </c>
      <c r="U90" t="s">
        <v>139</v>
      </c>
      <c r="V90" s="6">
        <v>3546</v>
      </c>
      <c r="W90" s="5">
        <v>44383</v>
      </c>
      <c r="X90" s="10" t="s">
        <v>17443</v>
      </c>
      <c r="Y90" t="s">
        <v>140</v>
      </c>
      <c r="Z90" s="5">
        <v>45839</v>
      </c>
      <c r="AA90" t="s">
        <v>135</v>
      </c>
    </row>
    <row r="91" spans="1:27" x14ac:dyDescent="0.25">
      <c r="A91" t="s">
        <v>305</v>
      </c>
      <c r="B91" t="s">
        <v>130</v>
      </c>
      <c r="C91" s="5">
        <v>45748</v>
      </c>
      <c r="D91" s="5">
        <v>45838</v>
      </c>
      <c r="E91" t="s">
        <v>131</v>
      </c>
      <c r="F91" t="s">
        <v>132</v>
      </c>
      <c r="G91" t="s">
        <v>306</v>
      </c>
      <c r="H91" t="s">
        <v>306</v>
      </c>
      <c r="I91" t="s">
        <v>58</v>
      </c>
      <c r="J91" t="s">
        <v>134</v>
      </c>
      <c r="K91" t="s">
        <v>135</v>
      </c>
      <c r="L91" t="s">
        <v>135</v>
      </c>
      <c r="M91" t="s">
        <v>64</v>
      </c>
      <c r="N91" t="s">
        <v>136</v>
      </c>
      <c r="O91" t="s">
        <v>135</v>
      </c>
      <c r="P91" t="s">
        <v>135</v>
      </c>
      <c r="Q91" t="s">
        <v>135</v>
      </c>
      <c r="R91" t="s">
        <v>137</v>
      </c>
      <c r="S91" t="s">
        <v>138</v>
      </c>
      <c r="T91" t="s">
        <v>110</v>
      </c>
      <c r="U91" t="s">
        <v>139</v>
      </c>
      <c r="V91" s="6">
        <v>3546</v>
      </c>
      <c r="W91" s="5">
        <v>44383</v>
      </c>
      <c r="X91" s="10" t="s">
        <v>17443</v>
      </c>
      <c r="Y91" t="s">
        <v>140</v>
      </c>
      <c r="Z91" s="5">
        <v>45839</v>
      </c>
      <c r="AA91" t="s">
        <v>135</v>
      </c>
    </row>
    <row r="92" spans="1:27" x14ac:dyDescent="0.25">
      <c r="A92" t="s">
        <v>307</v>
      </c>
      <c r="B92" t="s">
        <v>130</v>
      </c>
      <c r="C92" s="5">
        <v>45748</v>
      </c>
      <c r="D92" s="5">
        <v>45838</v>
      </c>
      <c r="E92" t="s">
        <v>131</v>
      </c>
      <c r="F92" t="s">
        <v>132</v>
      </c>
      <c r="G92" t="s">
        <v>308</v>
      </c>
      <c r="H92" t="s">
        <v>308</v>
      </c>
      <c r="I92" t="s">
        <v>58</v>
      </c>
      <c r="J92" t="s">
        <v>134</v>
      </c>
      <c r="K92" t="s">
        <v>135</v>
      </c>
      <c r="L92" t="s">
        <v>135</v>
      </c>
      <c r="M92" t="s">
        <v>64</v>
      </c>
      <c r="N92" t="s">
        <v>136</v>
      </c>
      <c r="O92" t="s">
        <v>135</v>
      </c>
      <c r="P92" t="s">
        <v>135</v>
      </c>
      <c r="Q92" t="s">
        <v>135</v>
      </c>
      <c r="R92" t="s">
        <v>137</v>
      </c>
      <c r="S92" t="s">
        <v>138</v>
      </c>
      <c r="T92" t="s">
        <v>110</v>
      </c>
      <c r="U92" t="s">
        <v>139</v>
      </c>
      <c r="V92" s="6">
        <v>3546</v>
      </c>
      <c r="W92" s="5">
        <v>44383</v>
      </c>
      <c r="X92" s="10" t="s">
        <v>17443</v>
      </c>
      <c r="Y92" t="s">
        <v>140</v>
      </c>
      <c r="Z92" s="5">
        <v>45839</v>
      </c>
      <c r="AA92" t="s">
        <v>135</v>
      </c>
    </row>
    <row r="93" spans="1:27" x14ac:dyDescent="0.25">
      <c r="A93" t="s">
        <v>309</v>
      </c>
      <c r="B93" t="s">
        <v>130</v>
      </c>
      <c r="C93" s="5">
        <v>45748</v>
      </c>
      <c r="D93" s="5">
        <v>45838</v>
      </c>
      <c r="E93" t="s">
        <v>131</v>
      </c>
      <c r="F93" t="s">
        <v>132</v>
      </c>
      <c r="G93" t="s">
        <v>310</v>
      </c>
      <c r="H93" t="s">
        <v>310</v>
      </c>
      <c r="I93" t="s">
        <v>58</v>
      </c>
      <c r="J93" t="s">
        <v>134</v>
      </c>
      <c r="K93" t="s">
        <v>135</v>
      </c>
      <c r="L93" t="s">
        <v>135</v>
      </c>
      <c r="M93" t="s">
        <v>64</v>
      </c>
      <c r="N93" t="s">
        <v>136</v>
      </c>
      <c r="O93" t="s">
        <v>135</v>
      </c>
      <c r="P93" t="s">
        <v>135</v>
      </c>
      <c r="Q93" t="s">
        <v>135</v>
      </c>
      <c r="R93" t="s">
        <v>137</v>
      </c>
      <c r="S93" t="s">
        <v>138</v>
      </c>
      <c r="T93" t="s">
        <v>110</v>
      </c>
      <c r="U93" t="s">
        <v>139</v>
      </c>
      <c r="V93" s="6">
        <v>3546</v>
      </c>
      <c r="W93" s="5">
        <v>44383</v>
      </c>
      <c r="X93" s="10" t="s">
        <v>17443</v>
      </c>
      <c r="Y93" t="s">
        <v>140</v>
      </c>
      <c r="Z93" s="5">
        <v>45839</v>
      </c>
      <c r="AA93" t="s">
        <v>135</v>
      </c>
    </row>
    <row r="94" spans="1:27" x14ac:dyDescent="0.25">
      <c r="A94" t="s">
        <v>311</v>
      </c>
      <c r="B94" t="s">
        <v>130</v>
      </c>
      <c r="C94" s="5">
        <v>45748</v>
      </c>
      <c r="D94" s="5">
        <v>45838</v>
      </c>
      <c r="E94" t="s">
        <v>131</v>
      </c>
      <c r="F94" t="s">
        <v>132</v>
      </c>
      <c r="G94" t="s">
        <v>312</v>
      </c>
      <c r="H94" t="s">
        <v>312</v>
      </c>
      <c r="I94" t="s">
        <v>58</v>
      </c>
      <c r="J94" t="s">
        <v>134</v>
      </c>
      <c r="K94" t="s">
        <v>135</v>
      </c>
      <c r="L94" t="s">
        <v>135</v>
      </c>
      <c r="M94" t="s">
        <v>64</v>
      </c>
      <c r="N94" t="s">
        <v>136</v>
      </c>
      <c r="O94" t="s">
        <v>135</v>
      </c>
      <c r="P94" t="s">
        <v>135</v>
      </c>
      <c r="Q94" t="s">
        <v>135</v>
      </c>
      <c r="R94" t="s">
        <v>137</v>
      </c>
      <c r="S94" t="s">
        <v>138</v>
      </c>
      <c r="T94" t="s">
        <v>110</v>
      </c>
      <c r="U94" t="s">
        <v>139</v>
      </c>
      <c r="V94" s="6">
        <v>3546</v>
      </c>
      <c r="W94" s="5">
        <v>44383</v>
      </c>
      <c r="X94" s="10" t="s">
        <v>17443</v>
      </c>
      <c r="Y94" t="s">
        <v>140</v>
      </c>
      <c r="Z94" s="5">
        <v>45839</v>
      </c>
      <c r="AA94" t="s">
        <v>135</v>
      </c>
    </row>
    <row r="95" spans="1:27" x14ac:dyDescent="0.25">
      <c r="A95" t="s">
        <v>313</v>
      </c>
      <c r="B95" t="s">
        <v>130</v>
      </c>
      <c r="C95" s="5">
        <v>45748</v>
      </c>
      <c r="D95" s="5">
        <v>45838</v>
      </c>
      <c r="E95" t="s">
        <v>131</v>
      </c>
      <c r="F95" t="s">
        <v>132</v>
      </c>
      <c r="G95" t="s">
        <v>314</v>
      </c>
      <c r="H95" t="s">
        <v>314</v>
      </c>
      <c r="I95" t="s">
        <v>58</v>
      </c>
      <c r="J95" t="s">
        <v>134</v>
      </c>
      <c r="K95" t="s">
        <v>135</v>
      </c>
      <c r="L95" t="s">
        <v>135</v>
      </c>
      <c r="M95" t="s">
        <v>64</v>
      </c>
      <c r="N95" t="s">
        <v>136</v>
      </c>
      <c r="O95" t="s">
        <v>135</v>
      </c>
      <c r="P95" t="s">
        <v>135</v>
      </c>
      <c r="Q95" t="s">
        <v>135</v>
      </c>
      <c r="R95" t="s">
        <v>137</v>
      </c>
      <c r="S95" t="s">
        <v>138</v>
      </c>
      <c r="T95" t="s">
        <v>110</v>
      </c>
      <c r="U95" t="s">
        <v>139</v>
      </c>
      <c r="V95" s="6">
        <v>3546</v>
      </c>
      <c r="W95" s="5">
        <v>44383</v>
      </c>
      <c r="X95" s="10" t="s">
        <v>17443</v>
      </c>
      <c r="Y95" t="s">
        <v>140</v>
      </c>
      <c r="Z95" s="5">
        <v>45839</v>
      </c>
      <c r="AA95" t="s">
        <v>135</v>
      </c>
    </row>
    <row r="96" spans="1:27" x14ac:dyDescent="0.25">
      <c r="A96" t="s">
        <v>315</v>
      </c>
      <c r="B96" t="s">
        <v>130</v>
      </c>
      <c r="C96" s="5">
        <v>45748</v>
      </c>
      <c r="D96" s="5">
        <v>45838</v>
      </c>
      <c r="E96" t="s">
        <v>131</v>
      </c>
      <c r="F96" t="s">
        <v>132</v>
      </c>
      <c r="G96" t="s">
        <v>316</v>
      </c>
      <c r="H96" t="s">
        <v>316</v>
      </c>
      <c r="I96" t="s">
        <v>58</v>
      </c>
      <c r="J96" t="s">
        <v>134</v>
      </c>
      <c r="K96" t="s">
        <v>135</v>
      </c>
      <c r="L96" t="s">
        <v>135</v>
      </c>
      <c r="M96" t="s">
        <v>64</v>
      </c>
      <c r="N96" t="s">
        <v>136</v>
      </c>
      <c r="O96" t="s">
        <v>135</v>
      </c>
      <c r="P96" t="s">
        <v>135</v>
      </c>
      <c r="Q96" t="s">
        <v>135</v>
      </c>
      <c r="R96" t="s">
        <v>137</v>
      </c>
      <c r="S96" t="s">
        <v>138</v>
      </c>
      <c r="T96" t="s">
        <v>110</v>
      </c>
      <c r="U96" t="s">
        <v>139</v>
      </c>
      <c r="V96" s="6">
        <v>3546</v>
      </c>
      <c r="W96" s="5">
        <v>44383</v>
      </c>
      <c r="X96" s="10" t="s">
        <v>17443</v>
      </c>
      <c r="Y96" t="s">
        <v>140</v>
      </c>
      <c r="Z96" s="5">
        <v>45839</v>
      </c>
      <c r="AA96" t="s">
        <v>135</v>
      </c>
    </row>
    <row r="97" spans="1:27" x14ac:dyDescent="0.25">
      <c r="A97" t="s">
        <v>317</v>
      </c>
      <c r="B97" t="s">
        <v>130</v>
      </c>
      <c r="C97" s="5">
        <v>45748</v>
      </c>
      <c r="D97" s="5">
        <v>45838</v>
      </c>
      <c r="E97" t="s">
        <v>131</v>
      </c>
      <c r="F97" t="s">
        <v>132</v>
      </c>
      <c r="G97" t="s">
        <v>318</v>
      </c>
      <c r="H97" t="s">
        <v>318</v>
      </c>
      <c r="I97" t="s">
        <v>58</v>
      </c>
      <c r="J97" t="s">
        <v>134</v>
      </c>
      <c r="K97" t="s">
        <v>135</v>
      </c>
      <c r="L97" t="s">
        <v>135</v>
      </c>
      <c r="M97" t="s">
        <v>64</v>
      </c>
      <c r="N97" t="s">
        <v>136</v>
      </c>
      <c r="O97" t="s">
        <v>135</v>
      </c>
      <c r="P97" t="s">
        <v>135</v>
      </c>
      <c r="Q97" t="s">
        <v>135</v>
      </c>
      <c r="R97" t="s">
        <v>137</v>
      </c>
      <c r="S97" t="s">
        <v>138</v>
      </c>
      <c r="T97" t="s">
        <v>110</v>
      </c>
      <c r="U97" t="s">
        <v>139</v>
      </c>
      <c r="V97" s="6">
        <v>3546</v>
      </c>
      <c r="W97" s="5">
        <v>44383</v>
      </c>
      <c r="X97" s="10" t="s">
        <v>17443</v>
      </c>
      <c r="Y97" t="s">
        <v>140</v>
      </c>
      <c r="Z97" s="5">
        <v>45839</v>
      </c>
      <c r="AA97" t="s">
        <v>135</v>
      </c>
    </row>
    <row r="98" spans="1:27" x14ac:dyDescent="0.25">
      <c r="A98" t="s">
        <v>319</v>
      </c>
      <c r="B98" t="s">
        <v>130</v>
      </c>
      <c r="C98" s="5">
        <v>45748</v>
      </c>
      <c r="D98" s="5">
        <v>45838</v>
      </c>
      <c r="E98" t="s">
        <v>131</v>
      </c>
      <c r="F98" t="s">
        <v>132</v>
      </c>
      <c r="G98" t="s">
        <v>320</v>
      </c>
      <c r="H98" t="s">
        <v>320</v>
      </c>
      <c r="I98" t="s">
        <v>58</v>
      </c>
      <c r="J98" t="s">
        <v>134</v>
      </c>
      <c r="K98" t="s">
        <v>135</v>
      </c>
      <c r="L98" t="s">
        <v>135</v>
      </c>
      <c r="M98" t="s">
        <v>64</v>
      </c>
      <c r="N98" t="s">
        <v>136</v>
      </c>
      <c r="O98" t="s">
        <v>135</v>
      </c>
      <c r="P98" t="s">
        <v>135</v>
      </c>
      <c r="Q98" t="s">
        <v>135</v>
      </c>
      <c r="R98" t="s">
        <v>137</v>
      </c>
      <c r="S98" t="s">
        <v>138</v>
      </c>
      <c r="T98" t="s">
        <v>110</v>
      </c>
      <c r="U98" t="s">
        <v>139</v>
      </c>
      <c r="V98" s="6">
        <v>3546</v>
      </c>
      <c r="W98" s="5">
        <v>44383</v>
      </c>
      <c r="X98" s="10" t="s">
        <v>17443</v>
      </c>
      <c r="Y98" t="s">
        <v>140</v>
      </c>
      <c r="Z98" s="5">
        <v>45839</v>
      </c>
      <c r="AA98" t="s">
        <v>135</v>
      </c>
    </row>
    <row r="99" spans="1:27" x14ac:dyDescent="0.25">
      <c r="A99" t="s">
        <v>321</v>
      </c>
      <c r="B99" t="s">
        <v>130</v>
      </c>
      <c r="C99" s="5">
        <v>45748</v>
      </c>
      <c r="D99" s="5">
        <v>45838</v>
      </c>
      <c r="E99" t="s">
        <v>131</v>
      </c>
      <c r="F99" t="s">
        <v>132</v>
      </c>
      <c r="G99" t="s">
        <v>322</v>
      </c>
      <c r="H99" t="s">
        <v>322</v>
      </c>
      <c r="I99" t="s">
        <v>58</v>
      </c>
      <c r="J99" t="s">
        <v>134</v>
      </c>
      <c r="K99" t="s">
        <v>135</v>
      </c>
      <c r="L99" t="s">
        <v>135</v>
      </c>
      <c r="M99" t="s">
        <v>64</v>
      </c>
      <c r="N99" t="s">
        <v>136</v>
      </c>
      <c r="O99" t="s">
        <v>135</v>
      </c>
      <c r="P99" t="s">
        <v>135</v>
      </c>
      <c r="Q99" t="s">
        <v>135</v>
      </c>
      <c r="R99" t="s">
        <v>137</v>
      </c>
      <c r="S99" t="s">
        <v>138</v>
      </c>
      <c r="T99" t="s">
        <v>110</v>
      </c>
      <c r="U99" t="s">
        <v>139</v>
      </c>
      <c r="V99" s="6">
        <v>3546</v>
      </c>
      <c r="W99" s="5">
        <v>44383</v>
      </c>
      <c r="X99" s="10" t="s">
        <v>17443</v>
      </c>
      <c r="Y99" t="s">
        <v>140</v>
      </c>
      <c r="Z99" s="5">
        <v>45839</v>
      </c>
      <c r="AA99" t="s">
        <v>135</v>
      </c>
    </row>
    <row r="100" spans="1:27" x14ac:dyDescent="0.25">
      <c r="A100" t="s">
        <v>323</v>
      </c>
      <c r="B100" t="s">
        <v>130</v>
      </c>
      <c r="C100" s="5">
        <v>45748</v>
      </c>
      <c r="D100" s="5">
        <v>45838</v>
      </c>
      <c r="E100" t="s">
        <v>131</v>
      </c>
      <c r="F100" t="s">
        <v>132</v>
      </c>
      <c r="G100" t="s">
        <v>324</v>
      </c>
      <c r="H100" t="s">
        <v>324</v>
      </c>
      <c r="I100" t="s">
        <v>58</v>
      </c>
      <c r="J100" t="s">
        <v>134</v>
      </c>
      <c r="K100" t="s">
        <v>135</v>
      </c>
      <c r="L100" t="s">
        <v>135</v>
      </c>
      <c r="M100" t="s">
        <v>64</v>
      </c>
      <c r="N100" t="s">
        <v>136</v>
      </c>
      <c r="O100" t="s">
        <v>135</v>
      </c>
      <c r="P100" t="s">
        <v>135</v>
      </c>
      <c r="Q100" t="s">
        <v>135</v>
      </c>
      <c r="R100" t="s">
        <v>137</v>
      </c>
      <c r="S100" t="s">
        <v>138</v>
      </c>
      <c r="T100" t="s">
        <v>110</v>
      </c>
      <c r="U100" t="s">
        <v>139</v>
      </c>
      <c r="V100" s="6">
        <v>3546</v>
      </c>
      <c r="W100" s="5">
        <v>44383</v>
      </c>
      <c r="X100" s="10" t="s">
        <v>17443</v>
      </c>
      <c r="Y100" t="s">
        <v>140</v>
      </c>
      <c r="Z100" s="5">
        <v>45839</v>
      </c>
      <c r="AA100" t="s">
        <v>135</v>
      </c>
    </row>
    <row r="101" spans="1:27" x14ac:dyDescent="0.25">
      <c r="A101" t="s">
        <v>325</v>
      </c>
      <c r="B101" t="s">
        <v>130</v>
      </c>
      <c r="C101" s="5">
        <v>45748</v>
      </c>
      <c r="D101" s="5">
        <v>45838</v>
      </c>
      <c r="E101" t="s">
        <v>131</v>
      </c>
      <c r="F101" t="s">
        <v>132</v>
      </c>
      <c r="G101" t="s">
        <v>326</v>
      </c>
      <c r="H101" t="s">
        <v>326</v>
      </c>
      <c r="I101" t="s">
        <v>58</v>
      </c>
      <c r="J101" t="s">
        <v>134</v>
      </c>
      <c r="K101" t="s">
        <v>135</v>
      </c>
      <c r="L101" t="s">
        <v>135</v>
      </c>
      <c r="M101" t="s">
        <v>64</v>
      </c>
      <c r="N101" t="s">
        <v>136</v>
      </c>
      <c r="O101" t="s">
        <v>135</v>
      </c>
      <c r="P101" t="s">
        <v>135</v>
      </c>
      <c r="Q101" t="s">
        <v>135</v>
      </c>
      <c r="R101" t="s">
        <v>137</v>
      </c>
      <c r="S101" t="s">
        <v>138</v>
      </c>
      <c r="T101" t="s">
        <v>110</v>
      </c>
      <c r="U101" t="s">
        <v>139</v>
      </c>
      <c r="V101" s="6">
        <v>3546</v>
      </c>
      <c r="W101" s="5">
        <v>44383</v>
      </c>
      <c r="X101" s="10" t="s">
        <v>17443</v>
      </c>
      <c r="Y101" t="s">
        <v>140</v>
      </c>
      <c r="Z101" s="5">
        <v>45839</v>
      </c>
      <c r="AA101" t="s">
        <v>135</v>
      </c>
    </row>
    <row r="102" spans="1:27" x14ac:dyDescent="0.25">
      <c r="A102" t="s">
        <v>327</v>
      </c>
      <c r="B102" t="s">
        <v>130</v>
      </c>
      <c r="C102" s="5">
        <v>45748</v>
      </c>
      <c r="D102" s="5">
        <v>45838</v>
      </c>
      <c r="E102" t="s">
        <v>131</v>
      </c>
      <c r="F102" t="s">
        <v>132</v>
      </c>
      <c r="G102" t="s">
        <v>328</v>
      </c>
      <c r="H102" t="s">
        <v>328</v>
      </c>
      <c r="I102" t="s">
        <v>58</v>
      </c>
      <c r="J102" t="s">
        <v>134</v>
      </c>
      <c r="K102" t="s">
        <v>135</v>
      </c>
      <c r="L102" t="s">
        <v>135</v>
      </c>
      <c r="M102" t="s">
        <v>64</v>
      </c>
      <c r="N102" t="s">
        <v>136</v>
      </c>
      <c r="O102" t="s">
        <v>135</v>
      </c>
      <c r="P102" t="s">
        <v>135</v>
      </c>
      <c r="Q102" t="s">
        <v>135</v>
      </c>
      <c r="R102" t="s">
        <v>137</v>
      </c>
      <c r="S102" t="s">
        <v>138</v>
      </c>
      <c r="T102" t="s">
        <v>110</v>
      </c>
      <c r="U102" t="s">
        <v>139</v>
      </c>
      <c r="V102" s="6">
        <v>3546</v>
      </c>
      <c r="W102" s="5">
        <v>44383</v>
      </c>
      <c r="X102" s="10" t="s">
        <v>17443</v>
      </c>
      <c r="Y102" t="s">
        <v>140</v>
      </c>
      <c r="Z102" s="5">
        <v>45839</v>
      </c>
      <c r="AA102" t="s">
        <v>135</v>
      </c>
    </row>
    <row r="103" spans="1:27" x14ac:dyDescent="0.25">
      <c r="A103" t="s">
        <v>329</v>
      </c>
      <c r="B103" t="s">
        <v>130</v>
      </c>
      <c r="C103" s="5">
        <v>45748</v>
      </c>
      <c r="D103" s="5">
        <v>45838</v>
      </c>
      <c r="E103" t="s">
        <v>131</v>
      </c>
      <c r="F103" t="s">
        <v>132</v>
      </c>
      <c r="G103" t="s">
        <v>330</v>
      </c>
      <c r="H103" t="s">
        <v>330</v>
      </c>
      <c r="I103" t="s">
        <v>58</v>
      </c>
      <c r="J103" t="s">
        <v>134</v>
      </c>
      <c r="K103" t="s">
        <v>135</v>
      </c>
      <c r="L103" t="s">
        <v>135</v>
      </c>
      <c r="M103" t="s">
        <v>64</v>
      </c>
      <c r="N103" t="s">
        <v>136</v>
      </c>
      <c r="O103" t="s">
        <v>135</v>
      </c>
      <c r="P103" t="s">
        <v>135</v>
      </c>
      <c r="Q103" t="s">
        <v>135</v>
      </c>
      <c r="R103" t="s">
        <v>137</v>
      </c>
      <c r="S103" t="s">
        <v>138</v>
      </c>
      <c r="T103" t="s">
        <v>110</v>
      </c>
      <c r="U103" t="s">
        <v>139</v>
      </c>
      <c r="V103" s="6">
        <v>3546</v>
      </c>
      <c r="W103" s="5">
        <v>44383</v>
      </c>
      <c r="X103" s="10" t="s">
        <v>17443</v>
      </c>
      <c r="Y103" t="s">
        <v>140</v>
      </c>
      <c r="Z103" s="5">
        <v>45839</v>
      </c>
      <c r="AA103" t="s">
        <v>135</v>
      </c>
    </row>
    <row r="104" spans="1:27" x14ac:dyDescent="0.25">
      <c r="A104" t="s">
        <v>331</v>
      </c>
      <c r="B104" t="s">
        <v>130</v>
      </c>
      <c r="C104" s="5">
        <v>45748</v>
      </c>
      <c r="D104" s="5">
        <v>45838</v>
      </c>
      <c r="E104" t="s">
        <v>131</v>
      </c>
      <c r="F104" t="s">
        <v>132</v>
      </c>
      <c r="G104" t="s">
        <v>332</v>
      </c>
      <c r="H104" t="s">
        <v>332</v>
      </c>
      <c r="I104" t="s">
        <v>58</v>
      </c>
      <c r="J104" t="s">
        <v>134</v>
      </c>
      <c r="K104" t="s">
        <v>135</v>
      </c>
      <c r="L104" t="s">
        <v>135</v>
      </c>
      <c r="M104" t="s">
        <v>64</v>
      </c>
      <c r="N104" t="s">
        <v>136</v>
      </c>
      <c r="O104" t="s">
        <v>135</v>
      </c>
      <c r="P104" t="s">
        <v>135</v>
      </c>
      <c r="Q104" t="s">
        <v>135</v>
      </c>
      <c r="R104" t="s">
        <v>137</v>
      </c>
      <c r="S104" t="s">
        <v>138</v>
      </c>
      <c r="T104" t="s">
        <v>110</v>
      </c>
      <c r="U104" t="s">
        <v>139</v>
      </c>
      <c r="V104" s="6">
        <v>3546</v>
      </c>
      <c r="W104" s="5">
        <v>44383</v>
      </c>
      <c r="X104" s="10" t="s">
        <v>17443</v>
      </c>
      <c r="Y104" t="s">
        <v>140</v>
      </c>
      <c r="Z104" s="5">
        <v>45839</v>
      </c>
      <c r="AA104" t="s">
        <v>135</v>
      </c>
    </row>
    <row r="105" spans="1:27" x14ac:dyDescent="0.25">
      <c r="A105" t="s">
        <v>333</v>
      </c>
      <c r="B105" t="s">
        <v>130</v>
      </c>
      <c r="C105" s="5">
        <v>45748</v>
      </c>
      <c r="D105" s="5">
        <v>45838</v>
      </c>
      <c r="E105" t="s">
        <v>131</v>
      </c>
      <c r="F105" t="s">
        <v>132</v>
      </c>
      <c r="G105" t="s">
        <v>334</v>
      </c>
      <c r="H105" t="s">
        <v>334</v>
      </c>
      <c r="I105" t="s">
        <v>58</v>
      </c>
      <c r="J105" t="s">
        <v>134</v>
      </c>
      <c r="K105" t="s">
        <v>135</v>
      </c>
      <c r="L105" t="s">
        <v>135</v>
      </c>
      <c r="M105" t="s">
        <v>64</v>
      </c>
      <c r="N105" t="s">
        <v>136</v>
      </c>
      <c r="O105" t="s">
        <v>135</v>
      </c>
      <c r="P105" t="s">
        <v>135</v>
      </c>
      <c r="Q105" t="s">
        <v>135</v>
      </c>
      <c r="R105" t="s">
        <v>137</v>
      </c>
      <c r="S105" t="s">
        <v>138</v>
      </c>
      <c r="T105" t="s">
        <v>110</v>
      </c>
      <c r="U105" t="s">
        <v>139</v>
      </c>
      <c r="V105" s="6">
        <v>3546</v>
      </c>
      <c r="W105" s="5">
        <v>44383</v>
      </c>
      <c r="X105" s="10" t="s">
        <v>17443</v>
      </c>
      <c r="Y105" t="s">
        <v>140</v>
      </c>
      <c r="Z105" s="5">
        <v>45839</v>
      </c>
      <c r="AA105" t="s">
        <v>135</v>
      </c>
    </row>
    <row r="106" spans="1:27" x14ac:dyDescent="0.25">
      <c r="A106" t="s">
        <v>335</v>
      </c>
      <c r="B106" t="s">
        <v>130</v>
      </c>
      <c r="C106" s="5">
        <v>45748</v>
      </c>
      <c r="D106" s="5">
        <v>45838</v>
      </c>
      <c r="E106" t="s">
        <v>131</v>
      </c>
      <c r="F106" t="s">
        <v>132</v>
      </c>
      <c r="G106" t="s">
        <v>336</v>
      </c>
      <c r="H106" t="s">
        <v>336</v>
      </c>
      <c r="I106" t="s">
        <v>58</v>
      </c>
      <c r="J106" t="s">
        <v>134</v>
      </c>
      <c r="K106" t="s">
        <v>135</v>
      </c>
      <c r="L106" t="s">
        <v>135</v>
      </c>
      <c r="M106" t="s">
        <v>64</v>
      </c>
      <c r="N106" t="s">
        <v>136</v>
      </c>
      <c r="O106" t="s">
        <v>135</v>
      </c>
      <c r="P106" t="s">
        <v>135</v>
      </c>
      <c r="Q106" t="s">
        <v>135</v>
      </c>
      <c r="R106" t="s">
        <v>137</v>
      </c>
      <c r="S106" t="s">
        <v>138</v>
      </c>
      <c r="T106" t="s">
        <v>110</v>
      </c>
      <c r="U106" t="s">
        <v>139</v>
      </c>
      <c r="V106" s="6">
        <v>3546</v>
      </c>
      <c r="W106" s="5">
        <v>44383</v>
      </c>
      <c r="X106" s="10" t="s">
        <v>17443</v>
      </c>
      <c r="Y106" t="s">
        <v>140</v>
      </c>
      <c r="Z106" s="5">
        <v>45839</v>
      </c>
      <c r="AA106" t="s">
        <v>135</v>
      </c>
    </row>
    <row r="107" spans="1:27" x14ac:dyDescent="0.25">
      <c r="A107" t="s">
        <v>337</v>
      </c>
      <c r="B107" t="s">
        <v>130</v>
      </c>
      <c r="C107" s="5">
        <v>45748</v>
      </c>
      <c r="D107" s="5">
        <v>45838</v>
      </c>
      <c r="E107" t="s">
        <v>131</v>
      </c>
      <c r="F107" t="s">
        <v>132</v>
      </c>
      <c r="G107" t="s">
        <v>338</v>
      </c>
      <c r="H107" t="s">
        <v>338</v>
      </c>
      <c r="I107" t="s">
        <v>58</v>
      </c>
      <c r="J107" t="s">
        <v>134</v>
      </c>
      <c r="K107" t="s">
        <v>135</v>
      </c>
      <c r="L107" t="s">
        <v>135</v>
      </c>
      <c r="M107" t="s">
        <v>64</v>
      </c>
      <c r="N107" t="s">
        <v>136</v>
      </c>
      <c r="O107" t="s">
        <v>135</v>
      </c>
      <c r="P107" t="s">
        <v>135</v>
      </c>
      <c r="Q107" t="s">
        <v>135</v>
      </c>
      <c r="R107" t="s">
        <v>137</v>
      </c>
      <c r="S107" t="s">
        <v>138</v>
      </c>
      <c r="T107" t="s">
        <v>110</v>
      </c>
      <c r="U107" t="s">
        <v>139</v>
      </c>
      <c r="V107" s="6">
        <v>3546</v>
      </c>
      <c r="W107" s="5">
        <v>44383</v>
      </c>
      <c r="X107" s="10" t="s">
        <v>17443</v>
      </c>
      <c r="Y107" t="s">
        <v>140</v>
      </c>
      <c r="Z107" s="5">
        <v>45839</v>
      </c>
      <c r="AA107" t="s">
        <v>135</v>
      </c>
    </row>
    <row r="108" spans="1:27" x14ac:dyDescent="0.25">
      <c r="A108" t="s">
        <v>339</v>
      </c>
      <c r="B108" t="s">
        <v>130</v>
      </c>
      <c r="C108" s="5">
        <v>45748</v>
      </c>
      <c r="D108" s="5">
        <v>45838</v>
      </c>
      <c r="E108" t="s">
        <v>131</v>
      </c>
      <c r="F108" t="s">
        <v>132</v>
      </c>
      <c r="G108" t="s">
        <v>340</v>
      </c>
      <c r="H108" t="s">
        <v>340</v>
      </c>
      <c r="I108" t="s">
        <v>58</v>
      </c>
      <c r="J108" t="s">
        <v>134</v>
      </c>
      <c r="K108" t="s">
        <v>135</v>
      </c>
      <c r="L108" t="s">
        <v>135</v>
      </c>
      <c r="M108" t="s">
        <v>64</v>
      </c>
      <c r="N108" t="s">
        <v>136</v>
      </c>
      <c r="O108" t="s">
        <v>135</v>
      </c>
      <c r="P108" t="s">
        <v>135</v>
      </c>
      <c r="Q108" t="s">
        <v>135</v>
      </c>
      <c r="R108" t="s">
        <v>137</v>
      </c>
      <c r="S108" t="s">
        <v>138</v>
      </c>
      <c r="T108" t="s">
        <v>110</v>
      </c>
      <c r="U108" t="s">
        <v>139</v>
      </c>
      <c r="V108" s="6">
        <v>3546</v>
      </c>
      <c r="W108" s="5">
        <v>44383</v>
      </c>
      <c r="X108" s="10" t="s">
        <v>17443</v>
      </c>
      <c r="Y108" t="s">
        <v>140</v>
      </c>
      <c r="Z108" s="5">
        <v>45839</v>
      </c>
      <c r="AA108" t="s">
        <v>135</v>
      </c>
    </row>
    <row r="109" spans="1:27" x14ac:dyDescent="0.25">
      <c r="A109" t="s">
        <v>341</v>
      </c>
      <c r="B109" t="s">
        <v>130</v>
      </c>
      <c r="C109" s="5">
        <v>45748</v>
      </c>
      <c r="D109" s="5">
        <v>45838</v>
      </c>
      <c r="E109" t="s">
        <v>131</v>
      </c>
      <c r="F109" t="s">
        <v>132</v>
      </c>
      <c r="G109" t="s">
        <v>342</v>
      </c>
      <c r="H109" t="s">
        <v>342</v>
      </c>
      <c r="I109" t="s">
        <v>58</v>
      </c>
      <c r="J109" t="s">
        <v>134</v>
      </c>
      <c r="K109" t="s">
        <v>135</v>
      </c>
      <c r="L109" t="s">
        <v>135</v>
      </c>
      <c r="M109" t="s">
        <v>64</v>
      </c>
      <c r="N109" t="s">
        <v>136</v>
      </c>
      <c r="O109" t="s">
        <v>135</v>
      </c>
      <c r="P109" t="s">
        <v>135</v>
      </c>
      <c r="Q109" t="s">
        <v>135</v>
      </c>
      <c r="R109" t="s">
        <v>137</v>
      </c>
      <c r="S109" t="s">
        <v>138</v>
      </c>
      <c r="T109" t="s">
        <v>110</v>
      </c>
      <c r="U109" t="s">
        <v>139</v>
      </c>
      <c r="V109" s="6">
        <v>3546</v>
      </c>
      <c r="W109" s="5">
        <v>44383</v>
      </c>
      <c r="X109" s="10" t="s">
        <v>17443</v>
      </c>
      <c r="Y109" t="s">
        <v>140</v>
      </c>
      <c r="Z109" s="5">
        <v>45839</v>
      </c>
      <c r="AA109" t="s">
        <v>135</v>
      </c>
    </row>
    <row r="110" spans="1:27" x14ac:dyDescent="0.25">
      <c r="A110" t="s">
        <v>343</v>
      </c>
      <c r="B110" t="s">
        <v>130</v>
      </c>
      <c r="C110" s="5">
        <v>45748</v>
      </c>
      <c r="D110" s="5">
        <v>45838</v>
      </c>
      <c r="E110" t="s">
        <v>131</v>
      </c>
      <c r="F110" t="s">
        <v>132</v>
      </c>
      <c r="G110" t="s">
        <v>344</v>
      </c>
      <c r="H110" t="s">
        <v>344</v>
      </c>
      <c r="I110" t="s">
        <v>58</v>
      </c>
      <c r="J110" t="s">
        <v>134</v>
      </c>
      <c r="K110" t="s">
        <v>135</v>
      </c>
      <c r="L110" t="s">
        <v>135</v>
      </c>
      <c r="M110" t="s">
        <v>64</v>
      </c>
      <c r="N110" t="s">
        <v>136</v>
      </c>
      <c r="O110" t="s">
        <v>135</v>
      </c>
      <c r="P110" t="s">
        <v>135</v>
      </c>
      <c r="Q110" t="s">
        <v>135</v>
      </c>
      <c r="R110" t="s">
        <v>137</v>
      </c>
      <c r="S110" t="s">
        <v>138</v>
      </c>
      <c r="T110" t="s">
        <v>110</v>
      </c>
      <c r="U110" t="s">
        <v>139</v>
      </c>
      <c r="V110" s="6">
        <v>3546</v>
      </c>
      <c r="W110" s="5">
        <v>44383</v>
      </c>
      <c r="X110" s="10" t="s">
        <v>17443</v>
      </c>
      <c r="Y110" t="s">
        <v>140</v>
      </c>
      <c r="Z110" s="5">
        <v>45839</v>
      </c>
      <c r="AA110" t="s">
        <v>135</v>
      </c>
    </row>
    <row r="111" spans="1:27" x14ac:dyDescent="0.25">
      <c r="A111" t="s">
        <v>345</v>
      </c>
      <c r="B111" t="s">
        <v>130</v>
      </c>
      <c r="C111" s="5">
        <v>45748</v>
      </c>
      <c r="D111" s="5">
        <v>45838</v>
      </c>
      <c r="E111" t="s">
        <v>131</v>
      </c>
      <c r="F111" t="s">
        <v>132</v>
      </c>
      <c r="G111" t="s">
        <v>346</v>
      </c>
      <c r="H111" t="s">
        <v>346</v>
      </c>
      <c r="I111" t="s">
        <v>58</v>
      </c>
      <c r="J111" t="s">
        <v>134</v>
      </c>
      <c r="K111" t="s">
        <v>135</v>
      </c>
      <c r="L111" t="s">
        <v>135</v>
      </c>
      <c r="M111" t="s">
        <v>64</v>
      </c>
      <c r="N111" t="s">
        <v>136</v>
      </c>
      <c r="O111" t="s">
        <v>135</v>
      </c>
      <c r="P111" t="s">
        <v>135</v>
      </c>
      <c r="Q111" t="s">
        <v>135</v>
      </c>
      <c r="R111" t="s">
        <v>137</v>
      </c>
      <c r="S111" t="s">
        <v>138</v>
      </c>
      <c r="T111" t="s">
        <v>110</v>
      </c>
      <c r="U111" t="s">
        <v>139</v>
      </c>
      <c r="V111" s="6">
        <v>3546</v>
      </c>
      <c r="W111" s="5">
        <v>44383</v>
      </c>
      <c r="X111" s="10" t="s">
        <v>17443</v>
      </c>
      <c r="Y111" t="s">
        <v>140</v>
      </c>
      <c r="Z111" s="5">
        <v>45839</v>
      </c>
      <c r="AA111" t="s">
        <v>135</v>
      </c>
    </row>
    <row r="112" spans="1:27" x14ac:dyDescent="0.25">
      <c r="A112" t="s">
        <v>347</v>
      </c>
      <c r="B112" t="s">
        <v>130</v>
      </c>
      <c r="C112" s="5">
        <v>45748</v>
      </c>
      <c r="D112" s="5">
        <v>45838</v>
      </c>
      <c r="E112" t="s">
        <v>131</v>
      </c>
      <c r="F112" t="s">
        <v>132</v>
      </c>
      <c r="G112" t="s">
        <v>348</v>
      </c>
      <c r="H112" t="s">
        <v>348</v>
      </c>
      <c r="I112" t="s">
        <v>58</v>
      </c>
      <c r="J112" t="s">
        <v>134</v>
      </c>
      <c r="K112" t="s">
        <v>135</v>
      </c>
      <c r="L112" t="s">
        <v>135</v>
      </c>
      <c r="M112" t="s">
        <v>64</v>
      </c>
      <c r="N112" t="s">
        <v>136</v>
      </c>
      <c r="O112" t="s">
        <v>135</v>
      </c>
      <c r="P112" t="s">
        <v>135</v>
      </c>
      <c r="Q112" t="s">
        <v>135</v>
      </c>
      <c r="R112" t="s">
        <v>137</v>
      </c>
      <c r="S112" t="s">
        <v>138</v>
      </c>
      <c r="T112" t="s">
        <v>110</v>
      </c>
      <c r="U112" t="s">
        <v>139</v>
      </c>
      <c r="V112" s="6">
        <v>3546</v>
      </c>
      <c r="W112" s="5">
        <v>44383</v>
      </c>
      <c r="X112" s="10" t="s">
        <v>17443</v>
      </c>
      <c r="Y112" t="s">
        <v>140</v>
      </c>
      <c r="Z112" s="5">
        <v>45839</v>
      </c>
      <c r="AA112" t="s">
        <v>135</v>
      </c>
    </row>
    <row r="113" spans="1:27" x14ac:dyDescent="0.25">
      <c r="A113" t="s">
        <v>349</v>
      </c>
      <c r="B113" t="s">
        <v>130</v>
      </c>
      <c r="C113" s="5">
        <v>45748</v>
      </c>
      <c r="D113" s="5">
        <v>45838</v>
      </c>
      <c r="E113" t="s">
        <v>131</v>
      </c>
      <c r="F113" t="s">
        <v>132</v>
      </c>
      <c r="G113" t="s">
        <v>350</v>
      </c>
      <c r="H113" t="s">
        <v>350</v>
      </c>
      <c r="I113" t="s">
        <v>58</v>
      </c>
      <c r="J113" t="s">
        <v>134</v>
      </c>
      <c r="K113" t="s">
        <v>135</v>
      </c>
      <c r="L113" t="s">
        <v>135</v>
      </c>
      <c r="M113" t="s">
        <v>64</v>
      </c>
      <c r="N113" t="s">
        <v>136</v>
      </c>
      <c r="O113" t="s">
        <v>135</v>
      </c>
      <c r="P113" t="s">
        <v>135</v>
      </c>
      <c r="Q113" t="s">
        <v>135</v>
      </c>
      <c r="R113" t="s">
        <v>137</v>
      </c>
      <c r="S113" t="s">
        <v>138</v>
      </c>
      <c r="T113" t="s">
        <v>110</v>
      </c>
      <c r="U113" t="s">
        <v>139</v>
      </c>
      <c r="V113" s="6">
        <v>3546</v>
      </c>
      <c r="W113" s="5">
        <v>44383</v>
      </c>
      <c r="X113" s="10" t="s">
        <v>17443</v>
      </c>
      <c r="Y113" t="s">
        <v>140</v>
      </c>
      <c r="Z113" s="5">
        <v>45839</v>
      </c>
      <c r="AA113" t="s">
        <v>135</v>
      </c>
    </row>
    <row r="114" spans="1:27" x14ac:dyDescent="0.25">
      <c r="A114" t="s">
        <v>351</v>
      </c>
      <c r="B114" t="s">
        <v>130</v>
      </c>
      <c r="C114" s="5">
        <v>45748</v>
      </c>
      <c r="D114" s="5">
        <v>45838</v>
      </c>
      <c r="E114" t="s">
        <v>131</v>
      </c>
      <c r="F114" t="s">
        <v>132</v>
      </c>
      <c r="G114" t="s">
        <v>352</v>
      </c>
      <c r="H114" t="s">
        <v>352</v>
      </c>
      <c r="I114" t="s">
        <v>58</v>
      </c>
      <c r="J114" t="s">
        <v>134</v>
      </c>
      <c r="K114" t="s">
        <v>135</v>
      </c>
      <c r="L114" t="s">
        <v>135</v>
      </c>
      <c r="M114" t="s">
        <v>64</v>
      </c>
      <c r="N114" t="s">
        <v>136</v>
      </c>
      <c r="O114" t="s">
        <v>135</v>
      </c>
      <c r="P114" t="s">
        <v>135</v>
      </c>
      <c r="Q114" t="s">
        <v>135</v>
      </c>
      <c r="R114" t="s">
        <v>137</v>
      </c>
      <c r="S114" t="s">
        <v>138</v>
      </c>
      <c r="T114" t="s">
        <v>110</v>
      </c>
      <c r="U114" t="s">
        <v>139</v>
      </c>
      <c r="V114" s="6">
        <v>3546</v>
      </c>
      <c r="W114" s="5">
        <v>44383</v>
      </c>
      <c r="X114" s="10" t="s">
        <v>17443</v>
      </c>
      <c r="Y114" t="s">
        <v>140</v>
      </c>
      <c r="Z114" s="5">
        <v>45839</v>
      </c>
      <c r="AA114" t="s">
        <v>135</v>
      </c>
    </row>
    <row r="115" spans="1:27" x14ac:dyDescent="0.25">
      <c r="A115" t="s">
        <v>353</v>
      </c>
      <c r="B115" t="s">
        <v>130</v>
      </c>
      <c r="C115" s="5">
        <v>45748</v>
      </c>
      <c r="D115" s="5">
        <v>45838</v>
      </c>
      <c r="E115" t="s">
        <v>131</v>
      </c>
      <c r="F115" t="s">
        <v>132</v>
      </c>
      <c r="G115" t="s">
        <v>354</v>
      </c>
      <c r="H115" t="s">
        <v>354</v>
      </c>
      <c r="I115" t="s">
        <v>58</v>
      </c>
      <c r="J115" t="s">
        <v>134</v>
      </c>
      <c r="K115" t="s">
        <v>135</v>
      </c>
      <c r="L115" t="s">
        <v>135</v>
      </c>
      <c r="M115" t="s">
        <v>64</v>
      </c>
      <c r="N115" t="s">
        <v>136</v>
      </c>
      <c r="O115" t="s">
        <v>135</v>
      </c>
      <c r="P115" t="s">
        <v>135</v>
      </c>
      <c r="Q115" t="s">
        <v>135</v>
      </c>
      <c r="R115" t="s">
        <v>137</v>
      </c>
      <c r="S115" t="s">
        <v>138</v>
      </c>
      <c r="T115" t="s">
        <v>110</v>
      </c>
      <c r="U115" t="s">
        <v>139</v>
      </c>
      <c r="V115" s="6">
        <v>3546</v>
      </c>
      <c r="W115" s="5">
        <v>44383</v>
      </c>
      <c r="X115" s="10" t="s">
        <v>17443</v>
      </c>
      <c r="Y115" t="s">
        <v>140</v>
      </c>
      <c r="Z115" s="5">
        <v>45839</v>
      </c>
      <c r="AA115" t="s">
        <v>135</v>
      </c>
    </row>
    <row r="116" spans="1:27" x14ac:dyDescent="0.25">
      <c r="A116" t="s">
        <v>355</v>
      </c>
      <c r="B116" t="s">
        <v>130</v>
      </c>
      <c r="C116" s="5">
        <v>45748</v>
      </c>
      <c r="D116" s="5">
        <v>45838</v>
      </c>
      <c r="E116" t="s">
        <v>131</v>
      </c>
      <c r="F116" t="s">
        <v>132</v>
      </c>
      <c r="G116" t="s">
        <v>356</v>
      </c>
      <c r="H116" t="s">
        <v>356</v>
      </c>
      <c r="I116" t="s">
        <v>58</v>
      </c>
      <c r="J116" t="s">
        <v>134</v>
      </c>
      <c r="K116" t="s">
        <v>135</v>
      </c>
      <c r="L116" t="s">
        <v>135</v>
      </c>
      <c r="M116" t="s">
        <v>64</v>
      </c>
      <c r="N116" t="s">
        <v>136</v>
      </c>
      <c r="O116" t="s">
        <v>135</v>
      </c>
      <c r="P116" t="s">
        <v>135</v>
      </c>
      <c r="Q116" t="s">
        <v>135</v>
      </c>
      <c r="R116" t="s">
        <v>137</v>
      </c>
      <c r="S116" t="s">
        <v>138</v>
      </c>
      <c r="T116" t="s">
        <v>110</v>
      </c>
      <c r="U116" t="s">
        <v>139</v>
      </c>
      <c r="V116" s="6">
        <v>3546</v>
      </c>
      <c r="W116" s="5">
        <v>44383</v>
      </c>
      <c r="X116" s="10" t="s">
        <v>17443</v>
      </c>
      <c r="Y116" t="s">
        <v>140</v>
      </c>
      <c r="Z116" s="5">
        <v>45839</v>
      </c>
      <c r="AA116" t="s">
        <v>135</v>
      </c>
    </row>
    <row r="117" spans="1:27" x14ac:dyDescent="0.25">
      <c r="A117" t="s">
        <v>357</v>
      </c>
      <c r="B117" t="s">
        <v>130</v>
      </c>
      <c r="C117" s="5">
        <v>45748</v>
      </c>
      <c r="D117" s="5">
        <v>45838</v>
      </c>
      <c r="E117" t="s">
        <v>131</v>
      </c>
      <c r="F117" t="s">
        <v>132</v>
      </c>
      <c r="G117" t="s">
        <v>358</v>
      </c>
      <c r="H117" t="s">
        <v>358</v>
      </c>
      <c r="I117" t="s">
        <v>58</v>
      </c>
      <c r="J117" t="s">
        <v>134</v>
      </c>
      <c r="K117" t="s">
        <v>135</v>
      </c>
      <c r="L117" t="s">
        <v>135</v>
      </c>
      <c r="M117" t="s">
        <v>64</v>
      </c>
      <c r="N117" t="s">
        <v>136</v>
      </c>
      <c r="O117" t="s">
        <v>135</v>
      </c>
      <c r="P117" t="s">
        <v>135</v>
      </c>
      <c r="Q117" t="s">
        <v>135</v>
      </c>
      <c r="R117" t="s">
        <v>137</v>
      </c>
      <c r="S117" t="s">
        <v>138</v>
      </c>
      <c r="T117" t="s">
        <v>110</v>
      </c>
      <c r="U117" t="s">
        <v>139</v>
      </c>
      <c r="V117" s="6">
        <v>3546</v>
      </c>
      <c r="W117" s="5">
        <v>44383</v>
      </c>
      <c r="X117" s="10" t="s">
        <v>17443</v>
      </c>
      <c r="Y117" t="s">
        <v>140</v>
      </c>
      <c r="Z117" s="5">
        <v>45839</v>
      </c>
      <c r="AA117" t="s">
        <v>135</v>
      </c>
    </row>
    <row r="118" spans="1:27" x14ac:dyDescent="0.25">
      <c r="A118" t="s">
        <v>359</v>
      </c>
      <c r="B118" t="s">
        <v>130</v>
      </c>
      <c r="C118" s="5">
        <v>45748</v>
      </c>
      <c r="D118" s="5">
        <v>45838</v>
      </c>
      <c r="E118" t="s">
        <v>131</v>
      </c>
      <c r="F118" t="s">
        <v>132</v>
      </c>
      <c r="G118" t="s">
        <v>360</v>
      </c>
      <c r="H118" t="s">
        <v>360</v>
      </c>
      <c r="I118" t="s">
        <v>58</v>
      </c>
      <c r="J118" t="s">
        <v>134</v>
      </c>
      <c r="K118" t="s">
        <v>135</v>
      </c>
      <c r="L118" t="s">
        <v>135</v>
      </c>
      <c r="M118" t="s">
        <v>64</v>
      </c>
      <c r="N118" t="s">
        <v>136</v>
      </c>
      <c r="O118" t="s">
        <v>135</v>
      </c>
      <c r="P118" t="s">
        <v>135</v>
      </c>
      <c r="Q118" t="s">
        <v>135</v>
      </c>
      <c r="R118" t="s">
        <v>137</v>
      </c>
      <c r="S118" t="s">
        <v>138</v>
      </c>
      <c r="T118" t="s">
        <v>110</v>
      </c>
      <c r="U118" t="s">
        <v>139</v>
      </c>
      <c r="V118" s="6">
        <v>3546</v>
      </c>
      <c r="W118" s="5">
        <v>44383</v>
      </c>
      <c r="X118" s="10" t="s">
        <v>17443</v>
      </c>
      <c r="Y118" t="s">
        <v>140</v>
      </c>
      <c r="Z118" s="5">
        <v>45839</v>
      </c>
      <c r="AA118" t="s">
        <v>135</v>
      </c>
    </row>
    <row r="119" spans="1:27" x14ac:dyDescent="0.25">
      <c r="A119" t="s">
        <v>361</v>
      </c>
      <c r="B119" t="s">
        <v>130</v>
      </c>
      <c r="C119" s="5">
        <v>45748</v>
      </c>
      <c r="D119" s="5">
        <v>45838</v>
      </c>
      <c r="E119" t="s">
        <v>131</v>
      </c>
      <c r="F119" t="s">
        <v>132</v>
      </c>
      <c r="G119" t="s">
        <v>362</v>
      </c>
      <c r="H119" t="s">
        <v>362</v>
      </c>
      <c r="I119" t="s">
        <v>58</v>
      </c>
      <c r="J119" t="s">
        <v>134</v>
      </c>
      <c r="K119" t="s">
        <v>135</v>
      </c>
      <c r="L119" t="s">
        <v>135</v>
      </c>
      <c r="M119" t="s">
        <v>64</v>
      </c>
      <c r="N119" t="s">
        <v>136</v>
      </c>
      <c r="O119" t="s">
        <v>135</v>
      </c>
      <c r="P119" t="s">
        <v>135</v>
      </c>
      <c r="Q119" t="s">
        <v>135</v>
      </c>
      <c r="R119" t="s">
        <v>137</v>
      </c>
      <c r="S119" t="s">
        <v>138</v>
      </c>
      <c r="T119" t="s">
        <v>110</v>
      </c>
      <c r="U119" t="s">
        <v>139</v>
      </c>
      <c r="V119" s="6">
        <v>3546</v>
      </c>
      <c r="W119" s="5">
        <v>44383</v>
      </c>
      <c r="X119" s="10" t="s">
        <v>17443</v>
      </c>
      <c r="Y119" t="s">
        <v>140</v>
      </c>
      <c r="Z119" s="5">
        <v>45839</v>
      </c>
      <c r="AA119" t="s">
        <v>135</v>
      </c>
    </row>
    <row r="120" spans="1:27" x14ac:dyDescent="0.25">
      <c r="A120" t="s">
        <v>363</v>
      </c>
      <c r="B120" t="s">
        <v>130</v>
      </c>
      <c r="C120" s="5">
        <v>45748</v>
      </c>
      <c r="D120" s="5">
        <v>45838</v>
      </c>
      <c r="E120" t="s">
        <v>131</v>
      </c>
      <c r="F120" t="s">
        <v>132</v>
      </c>
      <c r="G120" t="s">
        <v>364</v>
      </c>
      <c r="H120" t="s">
        <v>364</v>
      </c>
      <c r="I120" t="s">
        <v>58</v>
      </c>
      <c r="J120" t="s">
        <v>134</v>
      </c>
      <c r="K120" t="s">
        <v>135</v>
      </c>
      <c r="L120" t="s">
        <v>135</v>
      </c>
      <c r="M120" t="s">
        <v>64</v>
      </c>
      <c r="N120" t="s">
        <v>136</v>
      </c>
      <c r="O120" t="s">
        <v>135</v>
      </c>
      <c r="P120" t="s">
        <v>135</v>
      </c>
      <c r="Q120" t="s">
        <v>135</v>
      </c>
      <c r="R120" t="s">
        <v>137</v>
      </c>
      <c r="S120" t="s">
        <v>138</v>
      </c>
      <c r="T120" t="s">
        <v>110</v>
      </c>
      <c r="U120" t="s">
        <v>139</v>
      </c>
      <c r="V120" s="6">
        <v>3546</v>
      </c>
      <c r="W120" s="5">
        <v>44383</v>
      </c>
      <c r="X120" s="10" t="s">
        <v>17443</v>
      </c>
      <c r="Y120" t="s">
        <v>140</v>
      </c>
      <c r="Z120" s="5">
        <v>45839</v>
      </c>
      <c r="AA120" t="s">
        <v>135</v>
      </c>
    </row>
    <row r="121" spans="1:27" x14ac:dyDescent="0.25">
      <c r="A121" t="s">
        <v>365</v>
      </c>
      <c r="B121" t="s">
        <v>130</v>
      </c>
      <c r="C121" s="5">
        <v>45748</v>
      </c>
      <c r="D121" s="5">
        <v>45838</v>
      </c>
      <c r="E121" t="s">
        <v>131</v>
      </c>
      <c r="F121" t="s">
        <v>132</v>
      </c>
      <c r="G121" t="s">
        <v>366</v>
      </c>
      <c r="H121" t="s">
        <v>366</v>
      </c>
      <c r="I121" t="s">
        <v>58</v>
      </c>
      <c r="J121" t="s">
        <v>134</v>
      </c>
      <c r="K121" t="s">
        <v>135</v>
      </c>
      <c r="L121" t="s">
        <v>135</v>
      </c>
      <c r="M121" t="s">
        <v>64</v>
      </c>
      <c r="N121" t="s">
        <v>136</v>
      </c>
      <c r="O121" t="s">
        <v>135</v>
      </c>
      <c r="P121" t="s">
        <v>135</v>
      </c>
      <c r="Q121" t="s">
        <v>135</v>
      </c>
      <c r="R121" t="s">
        <v>137</v>
      </c>
      <c r="S121" t="s">
        <v>138</v>
      </c>
      <c r="T121" t="s">
        <v>110</v>
      </c>
      <c r="U121" t="s">
        <v>139</v>
      </c>
      <c r="V121" s="6">
        <v>3546</v>
      </c>
      <c r="W121" s="5">
        <v>44383</v>
      </c>
      <c r="X121" s="10" t="s">
        <v>17443</v>
      </c>
      <c r="Y121" t="s">
        <v>140</v>
      </c>
      <c r="Z121" s="5">
        <v>45839</v>
      </c>
      <c r="AA121" t="s">
        <v>135</v>
      </c>
    </row>
    <row r="122" spans="1:27" x14ac:dyDescent="0.25">
      <c r="A122" t="s">
        <v>367</v>
      </c>
      <c r="B122" t="s">
        <v>130</v>
      </c>
      <c r="C122" s="5">
        <v>45748</v>
      </c>
      <c r="D122" s="5">
        <v>45838</v>
      </c>
      <c r="E122" t="s">
        <v>131</v>
      </c>
      <c r="F122" t="s">
        <v>132</v>
      </c>
      <c r="G122" t="s">
        <v>368</v>
      </c>
      <c r="H122" t="s">
        <v>368</v>
      </c>
      <c r="I122" t="s">
        <v>58</v>
      </c>
      <c r="J122" t="s">
        <v>134</v>
      </c>
      <c r="K122" t="s">
        <v>135</v>
      </c>
      <c r="L122" t="s">
        <v>135</v>
      </c>
      <c r="M122" t="s">
        <v>64</v>
      </c>
      <c r="N122" t="s">
        <v>136</v>
      </c>
      <c r="O122" t="s">
        <v>135</v>
      </c>
      <c r="P122" t="s">
        <v>135</v>
      </c>
      <c r="Q122" t="s">
        <v>135</v>
      </c>
      <c r="R122" t="s">
        <v>137</v>
      </c>
      <c r="S122" t="s">
        <v>138</v>
      </c>
      <c r="T122" t="s">
        <v>110</v>
      </c>
      <c r="U122" t="s">
        <v>139</v>
      </c>
      <c r="V122" s="6">
        <v>3546</v>
      </c>
      <c r="W122" s="5">
        <v>44383</v>
      </c>
      <c r="X122" s="10" t="s">
        <v>17443</v>
      </c>
      <c r="Y122" t="s">
        <v>140</v>
      </c>
      <c r="Z122" s="5">
        <v>45839</v>
      </c>
      <c r="AA122" t="s">
        <v>135</v>
      </c>
    </row>
    <row r="123" spans="1:27" x14ac:dyDescent="0.25">
      <c r="A123" t="s">
        <v>369</v>
      </c>
      <c r="B123" t="s">
        <v>130</v>
      </c>
      <c r="C123" s="5">
        <v>45748</v>
      </c>
      <c r="D123" s="5">
        <v>45838</v>
      </c>
      <c r="E123" t="s">
        <v>131</v>
      </c>
      <c r="F123" t="s">
        <v>132</v>
      </c>
      <c r="G123" t="s">
        <v>370</v>
      </c>
      <c r="H123" t="s">
        <v>370</v>
      </c>
      <c r="I123" t="s">
        <v>58</v>
      </c>
      <c r="J123" t="s">
        <v>134</v>
      </c>
      <c r="K123" t="s">
        <v>135</v>
      </c>
      <c r="L123" t="s">
        <v>135</v>
      </c>
      <c r="M123" t="s">
        <v>64</v>
      </c>
      <c r="N123" t="s">
        <v>136</v>
      </c>
      <c r="O123" t="s">
        <v>135</v>
      </c>
      <c r="P123" t="s">
        <v>135</v>
      </c>
      <c r="Q123" t="s">
        <v>135</v>
      </c>
      <c r="R123" t="s">
        <v>137</v>
      </c>
      <c r="S123" t="s">
        <v>138</v>
      </c>
      <c r="T123" t="s">
        <v>110</v>
      </c>
      <c r="U123" t="s">
        <v>139</v>
      </c>
      <c r="V123" s="6">
        <v>3546</v>
      </c>
      <c r="W123" s="5">
        <v>44383</v>
      </c>
      <c r="X123" s="10" t="s">
        <v>17443</v>
      </c>
      <c r="Y123" t="s">
        <v>140</v>
      </c>
      <c r="Z123" s="5">
        <v>45839</v>
      </c>
      <c r="AA123" t="s">
        <v>135</v>
      </c>
    </row>
    <row r="124" spans="1:27" x14ac:dyDescent="0.25">
      <c r="A124" t="s">
        <v>371</v>
      </c>
      <c r="B124" t="s">
        <v>130</v>
      </c>
      <c r="C124" s="5">
        <v>45748</v>
      </c>
      <c r="D124" s="5">
        <v>45838</v>
      </c>
      <c r="E124" t="s">
        <v>131</v>
      </c>
      <c r="F124" t="s">
        <v>132</v>
      </c>
      <c r="G124" t="s">
        <v>372</v>
      </c>
      <c r="H124" t="s">
        <v>372</v>
      </c>
      <c r="I124" t="s">
        <v>58</v>
      </c>
      <c r="J124" t="s">
        <v>134</v>
      </c>
      <c r="K124" t="s">
        <v>135</v>
      </c>
      <c r="L124" t="s">
        <v>135</v>
      </c>
      <c r="M124" t="s">
        <v>64</v>
      </c>
      <c r="N124" t="s">
        <v>136</v>
      </c>
      <c r="O124" t="s">
        <v>135</v>
      </c>
      <c r="P124" t="s">
        <v>135</v>
      </c>
      <c r="Q124" t="s">
        <v>135</v>
      </c>
      <c r="R124" t="s">
        <v>137</v>
      </c>
      <c r="S124" t="s">
        <v>138</v>
      </c>
      <c r="T124" t="s">
        <v>110</v>
      </c>
      <c r="U124" t="s">
        <v>139</v>
      </c>
      <c r="V124" s="6">
        <v>3546</v>
      </c>
      <c r="W124" s="5">
        <v>44383</v>
      </c>
      <c r="X124" s="10" t="s">
        <v>17443</v>
      </c>
      <c r="Y124" t="s">
        <v>140</v>
      </c>
      <c r="Z124" s="5">
        <v>45839</v>
      </c>
      <c r="AA124" t="s">
        <v>135</v>
      </c>
    </row>
    <row r="125" spans="1:27" x14ac:dyDescent="0.25">
      <c r="A125" t="s">
        <v>373</v>
      </c>
      <c r="B125" t="s">
        <v>130</v>
      </c>
      <c r="C125" s="5">
        <v>45748</v>
      </c>
      <c r="D125" s="5">
        <v>45838</v>
      </c>
      <c r="E125" t="s">
        <v>131</v>
      </c>
      <c r="F125" t="s">
        <v>132</v>
      </c>
      <c r="G125" t="s">
        <v>374</v>
      </c>
      <c r="H125" t="s">
        <v>374</v>
      </c>
      <c r="I125" t="s">
        <v>58</v>
      </c>
      <c r="J125" t="s">
        <v>134</v>
      </c>
      <c r="K125" t="s">
        <v>135</v>
      </c>
      <c r="L125" t="s">
        <v>135</v>
      </c>
      <c r="M125" t="s">
        <v>64</v>
      </c>
      <c r="N125" t="s">
        <v>136</v>
      </c>
      <c r="O125" t="s">
        <v>135</v>
      </c>
      <c r="P125" t="s">
        <v>135</v>
      </c>
      <c r="Q125" t="s">
        <v>135</v>
      </c>
      <c r="R125" t="s">
        <v>137</v>
      </c>
      <c r="S125" t="s">
        <v>138</v>
      </c>
      <c r="T125" t="s">
        <v>110</v>
      </c>
      <c r="U125" t="s">
        <v>139</v>
      </c>
      <c r="V125" s="6">
        <v>3546</v>
      </c>
      <c r="W125" s="5">
        <v>44383</v>
      </c>
      <c r="X125" s="10" t="s">
        <v>17443</v>
      </c>
      <c r="Y125" t="s">
        <v>140</v>
      </c>
      <c r="Z125" s="5">
        <v>45839</v>
      </c>
      <c r="AA125" t="s">
        <v>135</v>
      </c>
    </row>
    <row r="126" spans="1:27" x14ac:dyDescent="0.25">
      <c r="A126" t="s">
        <v>375</v>
      </c>
      <c r="B126" t="s">
        <v>130</v>
      </c>
      <c r="C126" s="5">
        <v>45748</v>
      </c>
      <c r="D126" s="5">
        <v>45838</v>
      </c>
      <c r="E126" t="s">
        <v>131</v>
      </c>
      <c r="F126" t="s">
        <v>132</v>
      </c>
      <c r="G126" t="s">
        <v>376</v>
      </c>
      <c r="H126" t="s">
        <v>376</v>
      </c>
      <c r="I126" t="s">
        <v>58</v>
      </c>
      <c r="J126" t="s">
        <v>134</v>
      </c>
      <c r="K126" t="s">
        <v>135</v>
      </c>
      <c r="L126" t="s">
        <v>135</v>
      </c>
      <c r="M126" t="s">
        <v>64</v>
      </c>
      <c r="N126" t="s">
        <v>136</v>
      </c>
      <c r="O126" t="s">
        <v>135</v>
      </c>
      <c r="P126" t="s">
        <v>135</v>
      </c>
      <c r="Q126" t="s">
        <v>135</v>
      </c>
      <c r="R126" t="s">
        <v>137</v>
      </c>
      <c r="S126" t="s">
        <v>138</v>
      </c>
      <c r="T126" t="s">
        <v>110</v>
      </c>
      <c r="U126" t="s">
        <v>139</v>
      </c>
      <c r="V126" s="6">
        <v>3546</v>
      </c>
      <c r="W126" s="5">
        <v>44383</v>
      </c>
      <c r="X126" s="10" t="s">
        <v>17443</v>
      </c>
      <c r="Y126" t="s">
        <v>140</v>
      </c>
      <c r="Z126" s="5">
        <v>45839</v>
      </c>
      <c r="AA126" t="s">
        <v>135</v>
      </c>
    </row>
    <row r="127" spans="1:27" x14ac:dyDescent="0.25">
      <c r="A127" t="s">
        <v>377</v>
      </c>
      <c r="B127" t="s">
        <v>130</v>
      </c>
      <c r="C127" s="5">
        <v>45748</v>
      </c>
      <c r="D127" s="5">
        <v>45838</v>
      </c>
      <c r="E127" t="s">
        <v>131</v>
      </c>
      <c r="F127" t="s">
        <v>132</v>
      </c>
      <c r="G127" t="s">
        <v>378</v>
      </c>
      <c r="H127" t="s">
        <v>378</v>
      </c>
      <c r="I127" t="s">
        <v>58</v>
      </c>
      <c r="J127" t="s">
        <v>134</v>
      </c>
      <c r="K127" t="s">
        <v>135</v>
      </c>
      <c r="L127" t="s">
        <v>135</v>
      </c>
      <c r="M127" t="s">
        <v>64</v>
      </c>
      <c r="N127" t="s">
        <v>136</v>
      </c>
      <c r="O127" t="s">
        <v>135</v>
      </c>
      <c r="P127" t="s">
        <v>135</v>
      </c>
      <c r="Q127" t="s">
        <v>135</v>
      </c>
      <c r="R127" t="s">
        <v>137</v>
      </c>
      <c r="S127" t="s">
        <v>138</v>
      </c>
      <c r="T127" t="s">
        <v>110</v>
      </c>
      <c r="U127" t="s">
        <v>139</v>
      </c>
      <c r="V127" s="6">
        <v>3546</v>
      </c>
      <c r="W127" s="5">
        <v>44383</v>
      </c>
      <c r="X127" s="10" t="s">
        <v>17443</v>
      </c>
      <c r="Y127" t="s">
        <v>140</v>
      </c>
      <c r="Z127" s="5">
        <v>45839</v>
      </c>
      <c r="AA127" t="s">
        <v>135</v>
      </c>
    </row>
    <row r="128" spans="1:27" x14ac:dyDescent="0.25">
      <c r="A128" t="s">
        <v>379</v>
      </c>
      <c r="B128" t="s">
        <v>130</v>
      </c>
      <c r="C128" s="5">
        <v>45748</v>
      </c>
      <c r="D128" s="5">
        <v>45838</v>
      </c>
      <c r="E128" t="s">
        <v>131</v>
      </c>
      <c r="F128" t="s">
        <v>132</v>
      </c>
      <c r="G128" t="s">
        <v>380</v>
      </c>
      <c r="H128" t="s">
        <v>380</v>
      </c>
      <c r="I128" t="s">
        <v>58</v>
      </c>
      <c r="J128" t="s">
        <v>134</v>
      </c>
      <c r="K128" t="s">
        <v>135</v>
      </c>
      <c r="L128" t="s">
        <v>135</v>
      </c>
      <c r="M128" t="s">
        <v>64</v>
      </c>
      <c r="N128" t="s">
        <v>136</v>
      </c>
      <c r="O128" t="s">
        <v>135</v>
      </c>
      <c r="P128" t="s">
        <v>135</v>
      </c>
      <c r="Q128" t="s">
        <v>135</v>
      </c>
      <c r="R128" t="s">
        <v>137</v>
      </c>
      <c r="S128" t="s">
        <v>138</v>
      </c>
      <c r="T128" t="s">
        <v>110</v>
      </c>
      <c r="U128" t="s">
        <v>139</v>
      </c>
      <c r="V128" s="6">
        <v>3546</v>
      </c>
      <c r="W128" s="5">
        <v>44383</v>
      </c>
      <c r="X128" s="10" t="s">
        <v>17443</v>
      </c>
      <c r="Y128" t="s">
        <v>140</v>
      </c>
      <c r="Z128" s="5">
        <v>45839</v>
      </c>
      <c r="AA128" t="s">
        <v>135</v>
      </c>
    </row>
    <row r="129" spans="1:27" x14ac:dyDescent="0.25">
      <c r="A129" t="s">
        <v>381</v>
      </c>
      <c r="B129" t="s">
        <v>130</v>
      </c>
      <c r="C129" s="5">
        <v>45748</v>
      </c>
      <c r="D129" s="5">
        <v>45838</v>
      </c>
      <c r="E129" t="s">
        <v>131</v>
      </c>
      <c r="F129" t="s">
        <v>132</v>
      </c>
      <c r="G129" t="s">
        <v>382</v>
      </c>
      <c r="H129" t="s">
        <v>382</v>
      </c>
      <c r="I129" t="s">
        <v>58</v>
      </c>
      <c r="J129" t="s">
        <v>134</v>
      </c>
      <c r="K129" t="s">
        <v>135</v>
      </c>
      <c r="L129" t="s">
        <v>135</v>
      </c>
      <c r="M129" t="s">
        <v>64</v>
      </c>
      <c r="N129" t="s">
        <v>136</v>
      </c>
      <c r="O129" t="s">
        <v>135</v>
      </c>
      <c r="P129" t="s">
        <v>135</v>
      </c>
      <c r="Q129" t="s">
        <v>135</v>
      </c>
      <c r="R129" t="s">
        <v>137</v>
      </c>
      <c r="S129" t="s">
        <v>138</v>
      </c>
      <c r="T129" t="s">
        <v>110</v>
      </c>
      <c r="U129" t="s">
        <v>139</v>
      </c>
      <c r="V129" s="6">
        <v>3546</v>
      </c>
      <c r="W129" s="5">
        <v>44383</v>
      </c>
      <c r="X129" s="10" t="s">
        <v>17443</v>
      </c>
      <c r="Y129" t="s">
        <v>140</v>
      </c>
      <c r="Z129" s="5">
        <v>45839</v>
      </c>
      <c r="AA129" t="s">
        <v>135</v>
      </c>
    </row>
    <row r="130" spans="1:27" x14ac:dyDescent="0.25">
      <c r="A130" t="s">
        <v>383</v>
      </c>
      <c r="B130" t="s">
        <v>130</v>
      </c>
      <c r="C130" s="5">
        <v>45748</v>
      </c>
      <c r="D130" s="5">
        <v>45838</v>
      </c>
      <c r="E130" t="s">
        <v>131</v>
      </c>
      <c r="F130" t="s">
        <v>132</v>
      </c>
      <c r="G130" t="s">
        <v>384</v>
      </c>
      <c r="H130" t="s">
        <v>384</v>
      </c>
      <c r="I130" t="s">
        <v>58</v>
      </c>
      <c r="J130" t="s">
        <v>134</v>
      </c>
      <c r="K130" t="s">
        <v>135</v>
      </c>
      <c r="L130" t="s">
        <v>135</v>
      </c>
      <c r="M130" t="s">
        <v>64</v>
      </c>
      <c r="N130" t="s">
        <v>136</v>
      </c>
      <c r="O130" t="s">
        <v>135</v>
      </c>
      <c r="P130" t="s">
        <v>135</v>
      </c>
      <c r="Q130" t="s">
        <v>135</v>
      </c>
      <c r="R130" t="s">
        <v>137</v>
      </c>
      <c r="S130" t="s">
        <v>138</v>
      </c>
      <c r="T130" t="s">
        <v>110</v>
      </c>
      <c r="U130" t="s">
        <v>139</v>
      </c>
      <c r="V130" s="6">
        <v>3546</v>
      </c>
      <c r="W130" s="5">
        <v>44383</v>
      </c>
      <c r="X130" s="10" t="s">
        <v>17443</v>
      </c>
      <c r="Y130" t="s">
        <v>140</v>
      </c>
      <c r="Z130" s="5">
        <v>45839</v>
      </c>
      <c r="AA130" t="s">
        <v>135</v>
      </c>
    </row>
    <row r="131" spans="1:27" x14ac:dyDescent="0.25">
      <c r="A131" t="s">
        <v>385</v>
      </c>
      <c r="B131" t="s">
        <v>130</v>
      </c>
      <c r="C131" s="5">
        <v>45748</v>
      </c>
      <c r="D131" s="5">
        <v>45838</v>
      </c>
      <c r="E131" t="s">
        <v>131</v>
      </c>
      <c r="F131" t="s">
        <v>132</v>
      </c>
      <c r="G131" t="s">
        <v>386</v>
      </c>
      <c r="H131" t="s">
        <v>386</v>
      </c>
      <c r="I131" t="s">
        <v>58</v>
      </c>
      <c r="J131" t="s">
        <v>134</v>
      </c>
      <c r="K131" t="s">
        <v>135</v>
      </c>
      <c r="L131" t="s">
        <v>135</v>
      </c>
      <c r="M131" t="s">
        <v>64</v>
      </c>
      <c r="N131" t="s">
        <v>136</v>
      </c>
      <c r="O131" t="s">
        <v>135</v>
      </c>
      <c r="P131" t="s">
        <v>135</v>
      </c>
      <c r="Q131" t="s">
        <v>135</v>
      </c>
      <c r="R131" t="s">
        <v>137</v>
      </c>
      <c r="S131" t="s">
        <v>138</v>
      </c>
      <c r="T131" t="s">
        <v>110</v>
      </c>
      <c r="U131" t="s">
        <v>139</v>
      </c>
      <c r="V131" s="6">
        <v>3546</v>
      </c>
      <c r="W131" s="5">
        <v>44383</v>
      </c>
      <c r="X131" s="10" t="s">
        <v>17443</v>
      </c>
      <c r="Y131" t="s">
        <v>140</v>
      </c>
      <c r="Z131" s="5">
        <v>45839</v>
      </c>
      <c r="AA131" t="s">
        <v>135</v>
      </c>
    </row>
    <row r="132" spans="1:27" x14ac:dyDescent="0.25">
      <c r="A132" t="s">
        <v>387</v>
      </c>
      <c r="B132" t="s">
        <v>130</v>
      </c>
      <c r="C132" s="5">
        <v>45748</v>
      </c>
      <c r="D132" s="5">
        <v>45838</v>
      </c>
      <c r="E132" t="s">
        <v>131</v>
      </c>
      <c r="F132" t="s">
        <v>132</v>
      </c>
      <c r="G132" t="s">
        <v>388</v>
      </c>
      <c r="H132" t="s">
        <v>388</v>
      </c>
      <c r="I132" t="s">
        <v>58</v>
      </c>
      <c r="J132" t="s">
        <v>134</v>
      </c>
      <c r="K132" t="s">
        <v>135</v>
      </c>
      <c r="L132" t="s">
        <v>135</v>
      </c>
      <c r="M132" t="s">
        <v>64</v>
      </c>
      <c r="N132" t="s">
        <v>136</v>
      </c>
      <c r="O132" t="s">
        <v>135</v>
      </c>
      <c r="P132" t="s">
        <v>135</v>
      </c>
      <c r="Q132" t="s">
        <v>135</v>
      </c>
      <c r="R132" t="s">
        <v>137</v>
      </c>
      <c r="S132" t="s">
        <v>138</v>
      </c>
      <c r="T132" t="s">
        <v>110</v>
      </c>
      <c r="U132" t="s">
        <v>139</v>
      </c>
      <c r="V132" s="6">
        <v>3546</v>
      </c>
      <c r="W132" s="5">
        <v>44383</v>
      </c>
      <c r="X132" s="10" t="s">
        <v>17443</v>
      </c>
      <c r="Y132" t="s">
        <v>140</v>
      </c>
      <c r="Z132" s="5">
        <v>45839</v>
      </c>
      <c r="AA132" t="s">
        <v>135</v>
      </c>
    </row>
    <row r="133" spans="1:27" x14ac:dyDescent="0.25">
      <c r="A133" t="s">
        <v>389</v>
      </c>
      <c r="B133" t="s">
        <v>130</v>
      </c>
      <c r="C133" s="5">
        <v>45748</v>
      </c>
      <c r="D133" s="5">
        <v>45838</v>
      </c>
      <c r="E133" t="s">
        <v>131</v>
      </c>
      <c r="F133" t="s">
        <v>132</v>
      </c>
      <c r="G133" t="s">
        <v>390</v>
      </c>
      <c r="H133" t="s">
        <v>390</v>
      </c>
      <c r="I133" t="s">
        <v>58</v>
      </c>
      <c r="J133" t="s">
        <v>134</v>
      </c>
      <c r="K133" t="s">
        <v>135</v>
      </c>
      <c r="L133" t="s">
        <v>135</v>
      </c>
      <c r="M133" t="s">
        <v>64</v>
      </c>
      <c r="N133" t="s">
        <v>136</v>
      </c>
      <c r="O133" t="s">
        <v>135</v>
      </c>
      <c r="P133" t="s">
        <v>135</v>
      </c>
      <c r="Q133" t="s">
        <v>135</v>
      </c>
      <c r="R133" t="s">
        <v>137</v>
      </c>
      <c r="S133" t="s">
        <v>138</v>
      </c>
      <c r="T133" t="s">
        <v>110</v>
      </c>
      <c r="U133" t="s">
        <v>139</v>
      </c>
      <c r="V133" s="6">
        <v>3546</v>
      </c>
      <c r="W133" s="5">
        <v>44383</v>
      </c>
      <c r="X133" s="10" t="s">
        <v>17443</v>
      </c>
      <c r="Y133" t="s">
        <v>140</v>
      </c>
      <c r="Z133" s="5">
        <v>45839</v>
      </c>
      <c r="AA133" t="s">
        <v>135</v>
      </c>
    </row>
    <row r="134" spans="1:27" x14ac:dyDescent="0.25">
      <c r="A134" t="s">
        <v>391</v>
      </c>
      <c r="B134" t="s">
        <v>130</v>
      </c>
      <c r="C134" s="5">
        <v>45748</v>
      </c>
      <c r="D134" s="5">
        <v>45838</v>
      </c>
      <c r="E134" t="s">
        <v>131</v>
      </c>
      <c r="F134" t="s">
        <v>132</v>
      </c>
      <c r="G134" t="s">
        <v>392</v>
      </c>
      <c r="H134" t="s">
        <v>392</v>
      </c>
      <c r="I134" t="s">
        <v>58</v>
      </c>
      <c r="J134" t="s">
        <v>134</v>
      </c>
      <c r="K134" t="s">
        <v>135</v>
      </c>
      <c r="L134" t="s">
        <v>135</v>
      </c>
      <c r="M134" t="s">
        <v>64</v>
      </c>
      <c r="N134" t="s">
        <v>136</v>
      </c>
      <c r="O134" t="s">
        <v>135</v>
      </c>
      <c r="P134" t="s">
        <v>135</v>
      </c>
      <c r="Q134" t="s">
        <v>135</v>
      </c>
      <c r="R134" t="s">
        <v>137</v>
      </c>
      <c r="S134" t="s">
        <v>138</v>
      </c>
      <c r="T134" t="s">
        <v>110</v>
      </c>
      <c r="U134" t="s">
        <v>139</v>
      </c>
      <c r="V134" s="6">
        <v>3546</v>
      </c>
      <c r="W134" s="5">
        <v>44383</v>
      </c>
      <c r="X134" s="10" t="s">
        <v>17443</v>
      </c>
      <c r="Y134" t="s">
        <v>140</v>
      </c>
      <c r="Z134" s="5">
        <v>45839</v>
      </c>
      <c r="AA134" t="s">
        <v>135</v>
      </c>
    </row>
    <row r="135" spans="1:27" x14ac:dyDescent="0.25">
      <c r="A135" t="s">
        <v>393</v>
      </c>
      <c r="B135" t="s">
        <v>130</v>
      </c>
      <c r="C135" s="5">
        <v>45748</v>
      </c>
      <c r="D135" s="5">
        <v>45838</v>
      </c>
      <c r="E135" t="s">
        <v>131</v>
      </c>
      <c r="F135" t="s">
        <v>132</v>
      </c>
      <c r="G135" t="s">
        <v>394</v>
      </c>
      <c r="H135" t="s">
        <v>394</v>
      </c>
      <c r="I135" t="s">
        <v>58</v>
      </c>
      <c r="J135" t="s">
        <v>134</v>
      </c>
      <c r="K135" t="s">
        <v>135</v>
      </c>
      <c r="L135" t="s">
        <v>135</v>
      </c>
      <c r="M135" t="s">
        <v>64</v>
      </c>
      <c r="N135" t="s">
        <v>136</v>
      </c>
      <c r="O135" t="s">
        <v>135</v>
      </c>
      <c r="P135" t="s">
        <v>135</v>
      </c>
      <c r="Q135" t="s">
        <v>135</v>
      </c>
      <c r="R135" t="s">
        <v>137</v>
      </c>
      <c r="S135" t="s">
        <v>138</v>
      </c>
      <c r="T135" t="s">
        <v>110</v>
      </c>
      <c r="U135" t="s">
        <v>139</v>
      </c>
      <c r="V135" s="6">
        <v>3546</v>
      </c>
      <c r="W135" s="5">
        <v>44383</v>
      </c>
      <c r="X135" s="10" t="s">
        <v>17443</v>
      </c>
      <c r="Y135" t="s">
        <v>140</v>
      </c>
      <c r="Z135" s="5">
        <v>45839</v>
      </c>
      <c r="AA135" t="s">
        <v>135</v>
      </c>
    </row>
    <row r="136" spans="1:27" x14ac:dyDescent="0.25">
      <c r="A136" t="s">
        <v>395</v>
      </c>
      <c r="B136" t="s">
        <v>130</v>
      </c>
      <c r="C136" s="5">
        <v>45748</v>
      </c>
      <c r="D136" s="5">
        <v>45838</v>
      </c>
      <c r="E136" t="s">
        <v>131</v>
      </c>
      <c r="F136" t="s">
        <v>132</v>
      </c>
      <c r="G136" t="s">
        <v>396</v>
      </c>
      <c r="H136" t="s">
        <v>396</v>
      </c>
      <c r="I136" t="s">
        <v>58</v>
      </c>
      <c r="J136" t="s">
        <v>134</v>
      </c>
      <c r="K136" t="s">
        <v>135</v>
      </c>
      <c r="L136" t="s">
        <v>135</v>
      </c>
      <c r="M136" t="s">
        <v>64</v>
      </c>
      <c r="N136" t="s">
        <v>136</v>
      </c>
      <c r="O136" t="s">
        <v>135</v>
      </c>
      <c r="P136" t="s">
        <v>135</v>
      </c>
      <c r="Q136" t="s">
        <v>135</v>
      </c>
      <c r="R136" t="s">
        <v>137</v>
      </c>
      <c r="S136" t="s">
        <v>138</v>
      </c>
      <c r="T136" t="s">
        <v>110</v>
      </c>
      <c r="U136" t="s">
        <v>139</v>
      </c>
      <c r="V136" s="6">
        <v>3546</v>
      </c>
      <c r="W136" s="5">
        <v>44383</v>
      </c>
      <c r="X136" s="10" t="s">
        <v>17443</v>
      </c>
      <c r="Y136" t="s">
        <v>140</v>
      </c>
      <c r="Z136" s="5">
        <v>45839</v>
      </c>
      <c r="AA136" t="s">
        <v>135</v>
      </c>
    </row>
    <row r="137" spans="1:27" x14ac:dyDescent="0.25">
      <c r="A137" t="s">
        <v>397</v>
      </c>
      <c r="B137" t="s">
        <v>130</v>
      </c>
      <c r="C137" s="5">
        <v>45748</v>
      </c>
      <c r="D137" s="5">
        <v>45838</v>
      </c>
      <c r="E137" t="s">
        <v>131</v>
      </c>
      <c r="F137" t="s">
        <v>132</v>
      </c>
      <c r="G137" t="s">
        <v>398</v>
      </c>
      <c r="H137" t="s">
        <v>398</v>
      </c>
      <c r="I137" t="s">
        <v>58</v>
      </c>
      <c r="J137" t="s">
        <v>134</v>
      </c>
      <c r="K137" t="s">
        <v>135</v>
      </c>
      <c r="L137" t="s">
        <v>135</v>
      </c>
      <c r="M137" t="s">
        <v>64</v>
      </c>
      <c r="N137" t="s">
        <v>136</v>
      </c>
      <c r="O137" t="s">
        <v>135</v>
      </c>
      <c r="P137" t="s">
        <v>135</v>
      </c>
      <c r="Q137" t="s">
        <v>135</v>
      </c>
      <c r="R137" t="s">
        <v>137</v>
      </c>
      <c r="S137" t="s">
        <v>138</v>
      </c>
      <c r="T137" t="s">
        <v>110</v>
      </c>
      <c r="U137" t="s">
        <v>139</v>
      </c>
      <c r="V137" s="6">
        <v>3546</v>
      </c>
      <c r="W137" s="5">
        <v>44383</v>
      </c>
      <c r="X137" s="10" t="s">
        <v>17443</v>
      </c>
      <c r="Y137" t="s">
        <v>140</v>
      </c>
      <c r="Z137" s="5">
        <v>45839</v>
      </c>
      <c r="AA137" t="s">
        <v>135</v>
      </c>
    </row>
    <row r="138" spans="1:27" x14ac:dyDescent="0.25">
      <c r="A138" t="s">
        <v>399</v>
      </c>
      <c r="B138" t="s">
        <v>130</v>
      </c>
      <c r="C138" s="5">
        <v>45748</v>
      </c>
      <c r="D138" s="5">
        <v>45838</v>
      </c>
      <c r="E138" t="s">
        <v>131</v>
      </c>
      <c r="F138" t="s">
        <v>132</v>
      </c>
      <c r="G138" t="s">
        <v>400</v>
      </c>
      <c r="H138" t="s">
        <v>400</v>
      </c>
      <c r="I138" t="s">
        <v>58</v>
      </c>
      <c r="J138" t="s">
        <v>134</v>
      </c>
      <c r="K138" t="s">
        <v>135</v>
      </c>
      <c r="L138" t="s">
        <v>135</v>
      </c>
      <c r="M138" t="s">
        <v>64</v>
      </c>
      <c r="N138" t="s">
        <v>136</v>
      </c>
      <c r="O138" t="s">
        <v>135</v>
      </c>
      <c r="P138" t="s">
        <v>135</v>
      </c>
      <c r="Q138" t="s">
        <v>135</v>
      </c>
      <c r="R138" t="s">
        <v>137</v>
      </c>
      <c r="S138" t="s">
        <v>138</v>
      </c>
      <c r="T138" t="s">
        <v>110</v>
      </c>
      <c r="U138" t="s">
        <v>139</v>
      </c>
      <c r="V138" s="6">
        <v>3546</v>
      </c>
      <c r="W138" s="5">
        <v>44383</v>
      </c>
      <c r="X138" s="10" t="s">
        <v>17443</v>
      </c>
      <c r="Y138" t="s">
        <v>140</v>
      </c>
      <c r="Z138" s="5">
        <v>45839</v>
      </c>
      <c r="AA138" t="s">
        <v>135</v>
      </c>
    </row>
    <row r="139" spans="1:27" x14ac:dyDescent="0.25">
      <c r="A139" t="s">
        <v>401</v>
      </c>
      <c r="B139" t="s">
        <v>130</v>
      </c>
      <c r="C139" s="5">
        <v>45748</v>
      </c>
      <c r="D139" s="5">
        <v>45838</v>
      </c>
      <c r="E139" t="s">
        <v>131</v>
      </c>
      <c r="F139" t="s">
        <v>132</v>
      </c>
      <c r="G139" t="s">
        <v>402</v>
      </c>
      <c r="H139" t="s">
        <v>402</v>
      </c>
      <c r="I139" t="s">
        <v>58</v>
      </c>
      <c r="J139" t="s">
        <v>134</v>
      </c>
      <c r="K139" t="s">
        <v>135</v>
      </c>
      <c r="L139" t="s">
        <v>135</v>
      </c>
      <c r="M139" t="s">
        <v>64</v>
      </c>
      <c r="N139" t="s">
        <v>136</v>
      </c>
      <c r="O139" t="s">
        <v>135</v>
      </c>
      <c r="P139" t="s">
        <v>135</v>
      </c>
      <c r="Q139" t="s">
        <v>135</v>
      </c>
      <c r="R139" t="s">
        <v>137</v>
      </c>
      <c r="S139" t="s">
        <v>138</v>
      </c>
      <c r="T139" t="s">
        <v>110</v>
      </c>
      <c r="U139" t="s">
        <v>139</v>
      </c>
      <c r="V139" s="6">
        <v>3546</v>
      </c>
      <c r="W139" s="5">
        <v>44383</v>
      </c>
      <c r="X139" s="10" t="s">
        <v>17443</v>
      </c>
      <c r="Y139" t="s">
        <v>140</v>
      </c>
      <c r="Z139" s="5">
        <v>45839</v>
      </c>
      <c r="AA139" t="s">
        <v>135</v>
      </c>
    </row>
    <row r="140" spans="1:27" x14ac:dyDescent="0.25">
      <c r="A140" t="s">
        <v>403</v>
      </c>
      <c r="B140" t="s">
        <v>130</v>
      </c>
      <c r="C140" s="5">
        <v>45748</v>
      </c>
      <c r="D140" s="5">
        <v>45838</v>
      </c>
      <c r="E140" t="s">
        <v>131</v>
      </c>
      <c r="F140" t="s">
        <v>132</v>
      </c>
      <c r="G140" t="s">
        <v>404</v>
      </c>
      <c r="H140" t="s">
        <v>404</v>
      </c>
      <c r="I140" t="s">
        <v>58</v>
      </c>
      <c r="J140" t="s">
        <v>134</v>
      </c>
      <c r="K140" t="s">
        <v>135</v>
      </c>
      <c r="L140" t="s">
        <v>135</v>
      </c>
      <c r="M140" t="s">
        <v>64</v>
      </c>
      <c r="N140" t="s">
        <v>136</v>
      </c>
      <c r="O140" t="s">
        <v>135</v>
      </c>
      <c r="P140" t="s">
        <v>135</v>
      </c>
      <c r="Q140" t="s">
        <v>135</v>
      </c>
      <c r="R140" t="s">
        <v>137</v>
      </c>
      <c r="S140" t="s">
        <v>138</v>
      </c>
      <c r="T140" t="s">
        <v>110</v>
      </c>
      <c r="U140" t="s">
        <v>139</v>
      </c>
      <c r="V140" s="6">
        <v>3546</v>
      </c>
      <c r="W140" s="5">
        <v>44383</v>
      </c>
      <c r="X140" s="10" t="s">
        <v>17443</v>
      </c>
      <c r="Y140" t="s">
        <v>140</v>
      </c>
      <c r="Z140" s="5">
        <v>45839</v>
      </c>
      <c r="AA140" t="s">
        <v>135</v>
      </c>
    </row>
    <row r="141" spans="1:27" x14ac:dyDescent="0.25">
      <c r="A141" t="s">
        <v>405</v>
      </c>
      <c r="B141" t="s">
        <v>130</v>
      </c>
      <c r="C141" s="5">
        <v>45748</v>
      </c>
      <c r="D141" s="5">
        <v>45838</v>
      </c>
      <c r="E141" t="s">
        <v>131</v>
      </c>
      <c r="F141" t="s">
        <v>132</v>
      </c>
      <c r="G141" t="s">
        <v>406</v>
      </c>
      <c r="H141" t="s">
        <v>406</v>
      </c>
      <c r="I141" t="s">
        <v>58</v>
      </c>
      <c r="J141" t="s">
        <v>134</v>
      </c>
      <c r="K141" t="s">
        <v>135</v>
      </c>
      <c r="L141" t="s">
        <v>135</v>
      </c>
      <c r="M141" t="s">
        <v>64</v>
      </c>
      <c r="N141" t="s">
        <v>136</v>
      </c>
      <c r="O141" t="s">
        <v>135</v>
      </c>
      <c r="P141" t="s">
        <v>135</v>
      </c>
      <c r="Q141" t="s">
        <v>135</v>
      </c>
      <c r="R141" t="s">
        <v>137</v>
      </c>
      <c r="S141" t="s">
        <v>138</v>
      </c>
      <c r="T141" t="s">
        <v>110</v>
      </c>
      <c r="U141" t="s">
        <v>139</v>
      </c>
      <c r="V141" s="6">
        <v>3546</v>
      </c>
      <c r="W141" s="5">
        <v>44383</v>
      </c>
      <c r="X141" s="10" t="s">
        <v>17443</v>
      </c>
      <c r="Y141" t="s">
        <v>140</v>
      </c>
      <c r="Z141" s="5">
        <v>45839</v>
      </c>
      <c r="AA141" t="s">
        <v>135</v>
      </c>
    </row>
    <row r="142" spans="1:27" x14ac:dyDescent="0.25">
      <c r="A142" t="s">
        <v>407</v>
      </c>
      <c r="B142" t="s">
        <v>130</v>
      </c>
      <c r="C142" s="5">
        <v>45748</v>
      </c>
      <c r="D142" s="5">
        <v>45838</v>
      </c>
      <c r="E142" t="s">
        <v>131</v>
      </c>
      <c r="F142" t="s">
        <v>132</v>
      </c>
      <c r="G142" t="s">
        <v>408</v>
      </c>
      <c r="H142" t="s">
        <v>408</v>
      </c>
      <c r="I142" t="s">
        <v>58</v>
      </c>
      <c r="J142" t="s">
        <v>134</v>
      </c>
      <c r="K142" t="s">
        <v>135</v>
      </c>
      <c r="L142" t="s">
        <v>135</v>
      </c>
      <c r="M142" t="s">
        <v>64</v>
      </c>
      <c r="N142" t="s">
        <v>136</v>
      </c>
      <c r="O142" t="s">
        <v>135</v>
      </c>
      <c r="P142" t="s">
        <v>135</v>
      </c>
      <c r="Q142" t="s">
        <v>135</v>
      </c>
      <c r="R142" t="s">
        <v>137</v>
      </c>
      <c r="S142" t="s">
        <v>138</v>
      </c>
      <c r="T142" t="s">
        <v>110</v>
      </c>
      <c r="U142" t="s">
        <v>139</v>
      </c>
      <c r="V142" s="6">
        <v>3546</v>
      </c>
      <c r="W142" s="5">
        <v>44383</v>
      </c>
      <c r="X142" s="10" t="s">
        <v>17443</v>
      </c>
      <c r="Y142" t="s">
        <v>140</v>
      </c>
      <c r="Z142" s="5">
        <v>45839</v>
      </c>
      <c r="AA142" t="s">
        <v>135</v>
      </c>
    </row>
    <row r="143" spans="1:27" x14ac:dyDescent="0.25">
      <c r="A143" t="s">
        <v>409</v>
      </c>
      <c r="B143" t="s">
        <v>130</v>
      </c>
      <c r="C143" s="5">
        <v>45748</v>
      </c>
      <c r="D143" s="5">
        <v>45838</v>
      </c>
      <c r="E143" t="s">
        <v>131</v>
      </c>
      <c r="F143" t="s">
        <v>132</v>
      </c>
      <c r="G143" t="s">
        <v>410</v>
      </c>
      <c r="H143" t="s">
        <v>410</v>
      </c>
      <c r="I143" t="s">
        <v>58</v>
      </c>
      <c r="J143" t="s">
        <v>134</v>
      </c>
      <c r="K143" t="s">
        <v>135</v>
      </c>
      <c r="L143" t="s">
        <v>135</v>
      </c>
      <c r="M143" t="s">
        <v>64</v>
      </c>
      <c r="N143" t="s">
        <v>136</v>
      </c>
      <c r="O143" t="s">
        <v>135</v>
      </c>
      <c r="P143" t="s">
        <v>135</v>
      </c>
      <c r="Q143" t="s">
        <v>135</v>
      </c>
      <c r="R143" t="s">
        <v>137</v>
      </c>
      <c r="S143" t="s">
        <v>138</v>
      </c>
      <c r="T143" t="s">
        <v>110</v>
      </c>
      <c r="U143" t="s">
        <v>139</v>
      </c>
      <c r="V143" s="6">
        <v>3546</v>
      </c>
      <c r="W143" s="5">
        <v>44383</v>
      </c>
      <c r="X143" s="10" t="s">
        <v>17443</v>
      </c>
      <c r="Y143" t="s">
        <v>140</v>
      </c>
      <c r="Z143" s="5">
        <v>45839</v>
      </c>
      <c r="AA143" t="s">
        <v>135</v>
      </c>
    </row>
    <row r="144" spans="1:27" x14ac:dyDescent="0.25">
      <c r="A144" t="s">
        <v>411</v>
      </c>
      <c r="B144" t="s">
        <v>130</v>
      </c>
      <c r="C144" s="5">
        <v>45748</v>
      </c>
      <c r="D144" s="5">
        <v>45838</v>
      </c>
      <c r="E144" t="s">
        <v>131</v>
      </c>
      <c r="F144" t="s">
        <v>132</v>
      </c>
      <c r="G144" t="s">
        <v>412</v>
      </c>
      <c r="H144" t="s">
        <v>412</v>
      </c>
      <c r="I144" t="s">
        <v>58</v>
      </c>
      <c r="J144" t="s">
        <v>134</v>
      </c>
      <c r="K144" t="s">
        <v>135</v>
      </c>
      <c r="L144" t="s">
        <v>135</v>
      </c>
      <c r="M144" t="s">
        <v>64</v>
      </c>
      <c r="N144" t="s">
        <v>136</v>
      </c>
      <c r="O144" t="s">
        <v>135</v>
      </c>
      <c r="P144" t="s">
        <v>135</v>
      </c>
      <c r="Q144" t="s">
        <v>135</v>
      </c>
      <c r="R144" t="s">
        <v>137</v>
      </c>
      <c r="S144" t="s">
        <v>138</v>
      </c>
      <c r="T144" t="s">
        <v>110</v>
      </c>
      <c r="U144" t="s">
        <v>139</v>
      </c>
      <c r="V144" s="6">
        <v>3546</v>
      </c>
      <c r="W144" s="5">
        <v>44383</v>
      </c>
      <c r="X144" s="10" t="s">
        <v>17443</v>
      </c>
      <c r="Y144" t="s">
        <v>140</v>
      </c>
      <c r="Z144" s="5">
        <v>45839</v>
      </c>
      <c r="AA144" t="s">
        <v>135</v>
      </c>
    </row>
    <row r="145" spans="1:27" x14ac:dyDescent="0.25">
      <c r="A145" t="s">
        <v>413</v>
      </c>
      <c r="B145" t="s">
        <v>130</v>
      </c>
      <c r="C145" s="5">
        <v>45748</v>
      </c>
      <c r="D145" s="5">
        <v>45838</v>
      </c>
      <c r="E145" t="s">
        <v>131</v>
      </c>
      <c r="F145" t="s">
        <v>132</v>
      </c>
      <c r="G145" t="s">
        <v>414</v>
      </c>
      <c r="H145" t="s">
        <v>414</v>
      </c>
      <c r="I145" t="s">
        <v>58</v>
      </c>
      <c r="J145" t="s">
        <v>134</v>
      </c>
      <c r="K145" t="s">
        <v>135</v>
      </c>
      <c r="L145" t="s">
        <v>135</v>
      </c>
      <c r="M145" t="s">
        <v>64</v>
      </c>
      <c r="N145" t="s">
        <v>136</v>
      </c>
      <c r="O145" t="s">
        <v>135</v>
      </c>
      <c r="P145" t="s">
        <v>135</v>
      </c>
      <c r="Q145" t="s">
        <v>135</v>
      </c>
      <c r="R145" t="s">
        <v>137</v>
      </c>
      <c r="S145" t="s">
        <v>138</v>
      </c>
      <c r="T145" t="s">
        <v>110</v>
      </c>
      <c r="U145" t="s">
        <v>139</v>
      </c>
      <c r="V145" s="6">
        <v>3546</v>
      </c>
      <c r="W145" s="5">
        <v>44383</v>
      </c>
      <c r="X145" s="10" t="s">
        <v>17443</v>
      </c>
      <c r="Y145" t="s">
        <v>140</v>
      </c>
      <c r="Z145" s="5">
        <v>45839</v>
      </c>
      <c r="AA145" t="s">
        <v>135</v>
      </c>
    </row>
    <row r="146" spans="1:27" x14ac:dyDescent="0.25">
      <c r="A146" t="s">
        <v>415</v>
      </c>
      <c r="B146" t="s">
        <v>130</v>
      </c>
      <c r="C146" s="5">
        <v>45748</v>
      </c>
      <c r="D146" s="5">
        <v>45838</v>
      </c>
      <c r="E146" t="s">
        <v>131</v>
      </c>
      <c r="F146" t="s">
        <v>132</v>
      </c>
      <c r="G146" t="s">
        <v>416</v>
      </c>
      <c r="H146" t="s">
        <v>416</v>
      </c>
      <c r="I146" t="s">
        <v>58</v>
      </c>
      <c r="J146" t="s">
        <v>134</v>
      </c>
      <c r="K146" t="s">
        <v>135</v>
      </c>
      <c r="L146" t="s">
        <v>135</v>
      </c>
      <c r="M146" t="s">
        <v>64</v>
      </c>
      <c r="N146" t="s">
        <v>136</v>
      </c>
      <c r="O146" t="s">
        <v>135</v>
      </c>
      <c r="P146" t="s">
        <v>135</v>
      </c>
      <c r="Q146" t="s">
        <v>135</v>
      </c>
      <c r="R146" t="s">
        <v>137</v>
      </c>
      <c r="S146" t="s">
        <v>138</v>
      </c>
      <c r="T146" t="s">
        <v>110</v>
      </c>
      <c r="U146" t="s">
        <v>139</v>
      </c>
      <c r="V146" s="6">
        <v>3546</v>
      </c>
      <c r="W146" s="5">
        <v>44383</v>
      </c>
      <c r="X146" s="10" t="s">
        <v>17443</v>
      </c>
      <c r="Y146" t="s">
        <v>140</v>
      </c>
      <c r="Z146" s="5">
        <v>45839</v>
      </c>
      <c r="AA146" t="s">
        <v>135</v>
      </c>
    </row>
    <row r="147" spans="1:27" x14ac:dyDescent="0.25">
      <c r="A147" t="s">
        <v>417</v>
      </c>
      <c r="B147" t="s">
        <v>130</v>
      </c>
      <c r="C147" s="5">
        <v>45748</v>
      </c>
      <c r="D147" s="5">
        <v>45838</v>
      </c>
      <c r="E147" t="s">
        <v>131</v>
      </c>
      <c r="F147" t="s">
        <v>132</v>
      </c>
      <c r="G147" t="s">
        <v>418</v>
      </c>
      <c r="H147" t="s">
        <v>418</v>
      </c>
      <c r="I147" t="s">
        <v>58</v>
      </c>
      <c r="J147" t="s">
        <v>134</v>
      </c>
      <c r="K147" t="s">
        <v>135</v>
      </c>
      <c r="L147" t="s">
        <v>135</v>
      </c>
      <c r="M147" t="s">
        <v>64</v>
      </c>
      <c r="N147" t="s">
        <v>136</v>
      </c>
      <c r="O147" t="s">
        <v>135</v>
      </c>
      <c r="P147" t="s">
        <v>135</v>
      </c>
      <c r="Q147" t="s">
        <v>135</v>
      </c>
      <c r="R147" t="s">
        <v>137</v>
      </c>
      <c r="S147" t="s">
        <v>138</v>
      </c>
      <c r="T147" t="s">
        <v>110</v>
      </c>
      <c r="U147" t="s">
        <v>139</v>
      </c>
      <c r="V147" s="6">
        <v>3546</v>
      </c>
      <c r="W147" s="5">
        <v>44383</v>
      </c>
      <c r="X147" s="10" t="s">
        <v>17443</v>
      </c>
      <c r="Y147" t="s">
        <v>140</v>
      </c>
      <c r="Z147" s="5">
        <v>45839</v>
      </c>
      <c r="AA147" t="s">
        <v>135</v>
      </c>
    </row>
    <row r="148" spans="1:27" x14ac:dyDescent="0.25">
      <c r="A148" t="s">
        <v>419</v>
      </c>
      <c r="B148" t="s">
        <v>130</v>
      </c>
      <c r="C148" s="5">
        <v>45748</v>
      </c>
      <c r="D148" s="5">
        <v>45838</v>
      </c>
      <c r="E148" t="s">
        <v>131</v>
      </c>
      <c r="F148" t="s">
        <v>132</v>
      </c>
      <c r="G148" t="s">
        <v>420</v>
      </c>
      <c r="H148" t="s">
        <v>420</v>
      </c>
      <c r="I148" t="s">
        <v>58</v>
      </c>
      <c r="J148" t="s">
        <v>134</v>
      </c>
      <c r="K148" t="s">
        <v>135</v>
      </c>
      <c r="L148" t="s">
        <v>135</v>
      </c>
      <c r="M148" t="s">
        <v>64</v>
      </c>
      <c r="N148" t="s">
        <v>136</v>
      </c>
      <c r="O148" t="s">
        <v>135</v>
      </c>
      <c r="P148" t="s">
        <v>135</v>
      </c>
      <c r="Q148" t="s">
        <v>135</v>
      </c>
      <c r="R148" t="s">
        <v>137</v>
      </c>
      <c r="S148" t="s">
        <v>138</v>
      </c>
      <c r="T148" t="s">
        <v>110</v>
      </c>
      <c r="U148" t="s">
        <v>139</v>
      </c>
      <c r="V148" s="6">
        <v>3546</v>
      </c>
      <c r="W148" s="5">
        <v>44383</v>
      </c>
      <c r="X148" s="10" t="s">
        <v>17443</v>
      </c>
      <c r="Y148" t="s">
        <v>140</v>
      </c>
      <c r="Z148" s="5">
        <v>45839</v>
      </c>
      <c r="AA148" t="s">
        <v>135</v>
      </c>
    </row>
    <row r="149" spans="1:27" x14ac:dyDescent="0.25">
      <c r="A149" t="s">
        <v>421</v>
      </c>
      <c r="B149" t="s">
        <v>130</v>
      </c>
      <c r="C149" s="5">
        <v>45748</v>
      </c>
      <c r="D149" s="5">
        <v>45838</v>
      </c>
      <c r="E149" t="s">
        <v>131</v>
      </c>
      <c r="F149" t="s">
        <v>132</v>
      </c>
      <c r="G149" t="s">
        <v>422</v>
      </c>
      <c r="H149" t="s">
        <v>422</v>
      </c>
      <c r="I149" t="s">
        <v>58</v>
      </c>
      <c r="J149" t="s">
        <v>134</v>
      </c>
      <c r="K149" t="s">
        <v>135</v>
      </c>
      <c r="L149" t="s">
        <v>135</v>
      </c>
      <c r="M149" t="s">
        <v>64</v>
      </c>
      <c r="N149" t="s">
        <v>136</v>
      </c>
      <c r="O149" t="s">
        <v>135</v>
      </c>
      <c r="P149" t="s">
        <v>135</v>
      </c>
      <c r="Q149" t="s">
        <v>135</v>
      </c>
      <c r="R149" t="s">
        <v>137</v>
      </c>
      <c r="S149" t="s">
        <v>138</v>
      </c>
      <c r="T149" t="s">
        <v>110</v>
      </c>
      <c r="U149" t="s">
        <v>139</v>
      </c>
      <c r="V149" s="6">
        <v>3546</v>
      </c>
      <c r="W149" s="5">
        <v>44383</v>
      </c>
      <c r="X149" s="10" t="s">
        <v>17443</v>
      </c>
      <c r="Y149" t="s">
        <v>140</v>
      </c>
      <c r="Z149" s="5">
        <v>45839</v>
      </c>
      <c r="AA149" t="s">
        <v>135</v>
      </c>
    </row>
    <row r="150" spans="1:27" x14ac:dyDescent="0.25">
      <c r="A150" t="s">
        <v>423</v>
      </c>
      <c r="B150" t="s">
        <v>130</v>
      </c>
      <c r="C150" s="5">
        <v>45748</v>
      </c>
      <c r="D150" s="5">
        <v>45838</v>
      </c>
      <c r="E150" t="s">
        <v>131</v>
      </c>
      <c r="F150" t="s">
        <v>132</v>
      </c>
      <c r="G150" t="s">
        <v>424</v>
      </c>
      <c r="H150" t="s">
        <v>424</v>
      </c>
      <c r="I150" t="s">
        <v>58</v>
      </c>
      <c r="J150" t="s">
        <v>134</v>
      </c>
      <c r="K150" t="s">
        <v>135</v>
      </c>
      <c r="L150" t="s">
        <v>135</v>
      </c>
      <c r="M150" t="s">
        <v>64</v>
      </c>
      <c r="N150" t="s">
        <v>136</v>
      </c>
      <c r="O150" t="s">
        <v>135</v>
      </c>
      <c r="P150" t="s">
        <v>135</v>
      </c>
      <c r="Q150" t="s">
        <v>135</v>
      </c>
      <c r="R150" t="s">
        <v>137</v>
      </c>
      <c r="S150" t="s">
        <v>138</v>
      </c>
      <c r="T150" t="s">
        <v>110</v>
      </c>
      <c r="U150" t="s">
        <v>139</v>
      </c>
      <c r="V150" s="6">
        <v>3546</v>
      </c>
      <c r="W150" s="5">
        <v>44383</v>
      </c>
      <c r="X150" s="10" t="s">
        <v>17443</v>
      </c>
      <c r="Y150" t="s">
        <v>140</v>
      </c>
      <c r="Z150" s="5">
        <v>45839</v>
      </c>
      <c r="AA150" t="s">
        <v>135</v>
      </c>
    </row>
    <row r="151" spans="1:27" x14ac:dyDescent="0.25">
      <c r="A151" t="s">
        <v>425</v>
      </c>
      <c r="B151" t="s">
        <v>130</v>
      </c>
      <c r="C151" s="5">
        <v>45748</v>
      </c>
      <c r="D151" s="5">
        <v>45838</v>
      </c>
      <c r="E151" t="s">
        <v>131</v>
      </c>
      <c r="F151" t="s">
        <v>132</v>
      </c>
      <c r="G151" t="s">
        <v>426</v>
      </c>
      <c r="H151" t="s">
        <v>426</v>
      </c>
      <c r="I151" t="s">
        <v>58</v>
      </c>
      <c r="J151" t="s">
        <v>134</v>
      </c>
      <c r="K151" t="s">
        <v>135</v>
      </c>
      <c r="L151" t="s">
        <v>135</v>
      </c>
      <c r="M151" t="s">
        <v>64</v>
      </c>
      <c r="N151" t="s">
        <v>136</v>
      </c>
      <c r="O151" t="s">
        <v>135</v>
      </c>
      <c r="P151" t="s">
        <v>135</v>
      </c>
      <c r="Q151" t="s">
        <v>135</v>
      </c>
      <c r="R151" t="s">
        <v>137</v>
      </c>
      <c r="S151" t="s">
        <v>138</v>
      </c>
      <c r="T151" t="s">
        <v>110</v>
      </c>
      <c r="U151" t="s">
        <v>139</v>
      </c>
      <c r="V151" s="6">
        <v>3546</v>
      </c>
      <c r="W151" s="5">
        <v>44383</v>
      </c>
      <c r="X151" s="10" t="s">
        <v>17443</v>
      </c>
      <c r="Y151" t="s">
        <v>140</v>
      </c>
      <c r="Z151" s="5">
        <v>45839</v>
      </c>
      <c r="AA151" t="s">
        <v>135</v>
      </c>
    </row>
    <row r="152" spans="1:27" x14ac:dyDescent="0.25">
      <c r="A152" t="s">
        <v>427</v>
      </c>
      <c r="B152" t="s">
        <v>130</v>
      </c>
      <c r="C152" s="5">
        <v>45748</v>
      </c>
      <c r="D152" s="5">
        <v>45838</v>
      </c>
      <c r="E152" t="s">
        <v>131</v>
      </c>
      <c r="F152" t="s">
        <v>132</v>
      </c>
      <c r="G152" t="s">
        <v>428</v>
      </c>
      <c r="H152" t="s">
        <v>428</v>
      </c>
      <c r="I152" t="s">
        <v>58</v>
      </c>
      <c r="J152" t="s">
        <v>134</v>
      </c>
      <c r="K152" t="s">
        <v>135</v>
      </c>
      <c r="L152" t="s">
        <v>135</v>
      </c>
      <c r="M152" t="s">
        <v>64</v>
      </c>
      <c r="N152" t="s">
        <v>136</v>
      </c>
      <c r="O152" t="s">
        <v>135</v>
      </c>
      <c r="P152" t="s">
        <v>135</v>
      </c>
      <c r="Q152" t="s">
        <v>135</v>
      </c>
      <c r="R152" t="s">
        <v>137</v>
      </c>
      <c r="S152" t="s">
        <v>138</v>
      </c>
      <c r="T152" t="s">
        <v>110</v>
      </c>
      <c r="U152" t="s">
        <v>139</v>
      </c>
      <c r="V152" s="6">
        <v>3546</v>
      </c>
      <c r="W152" s="5">
        <v>44383</v>
      </c>
      <c r="X152" s="10" t="s">
        <v>17443</v>
      </c>
      <c r="Y152" t="s">
        <v>140</v>
      </c>
      <c r="Z152" s="5">
        <v>45839</v>
      </c>
      <c r="AA152" t="s">
        <v>135</v>
      </c>
    </row>
    <row r="153" spans="1:27" x14ac:dyDescent="0.25">
      <c r="A153" t="s">
        <v>429</v>
      </c>
      <c r="B153" t="s">
        <v>130</v>
      </c>
      <c r="C153" s="5">
        <v>45748</v>
      </c>
      <c r="D153" s="5">
        <v>45838</v>
      </c>
      <c r="E153" t="s">
        <v>131</v>
      </c>
      <c r="F153" t="s">
        <v>132</v>
      </c>
      <c r="G153" t="s">
        <v>430</v>
      </c>
      <c r="H153" t="s">
        <v>430</v>
      </c>
      <c r="I153" t="s">
        <v>58</v>
      </c>
      <c r="J153" t="s">
        <v>134</v>
      </c>
      <c r="K153" t="s">
        <v>135</v>
      </c>
      <c r="L153" t="s">
        <v>135</v>
      </c>
      <c r="M153" t="s">
        <v>64</v>
      </c>
      <c r="N153" t="s">
        <v>136</v>
      </c>
      <c r="O153" t="s">
        <v>135</v>
      </c>
      <c r="P153" t="s">
        <v>135</v>
      </c>
      <c r="Q153" t="s">
        <v>135</v>
      </c>
      <c r="R153" t="s">
        <v>137</v>
      </c>
      <c r="S153" t="s">
        <v>138</v>
      </c>
      <c r="T153" t="s">
        <v>110</v>
      </c>
      <c r="U153" t="s">
        <v>139</v>
      </c>
      <c r="V153" s="6">
        <v>3546</v>
      </c>
      <c r="W153" s="5">
        <v>44383</v>
      </c>
      <c r="X153" s="10" t="s">
        <v>17443</v>
      </c>
      <c r="Y153" t="s">
        <v>140</v>
      </c>
      <c r="Z153" s="5">
        <v>45839</v>
      </c>
      <c r="AA153" t="s">
        <v>135</v>
      </c>
    </row>
    <row r="154" spans="1:27" x14ac:dyDescent="0.25">
      <c r="A154" t="s">
        <v>431</v>
      </c>
      <c r="B154" t="s">
        <v>130</v>
      </c>
      <c r="C154" s="5">
        <v>45748</v>
      </c>
      <c r="D154" s="5">
        <v>45838</v>
      </c>
      <c r="E154" t="s">
        <v>131</v>
      </c>
      <c r="F154" t="s">
        <v>132</v>
      </c>
      <c r="G154" t="s">
        <v>432</v>
      </c>
      <c r="H154" t="s">
        <v>432</v>
      </c>
      <c r="I154" t="s">
        <v>58</v>
      </c>
      <c r="J154" t="s">
        <v>134</v>
      </c>
      <c r="K154" t="s">
        <v>135</v>
      </c>
      <c r="L154" t="s">
        <v>135</v>
      </c>
      <c r="M154" t="s">
        <v>64</v>
      </c>
      <c r="N154" t="s">
        <v>136</v>
      </c>
      <c r="O154" t="s">
        <v>135</v>
      </c>
      <c r="P154" t="s">
        <v>135</v>
      </c>
      <c r="Q154" t="s">
        <v>135</v>
      </c>
      <c r="R154" t="s">
        <v>137</v>
      </c>
      <c r="S154" t="s">
        <v>138</v>
      </c>
      <c r="T154" t="s">
        <v>110</v>
      </c>
      <c r="U154" t="s">
        <v>139</v>
      </c>
      <c r="V154" s="6">
        <v>3546</v>
      </c>
      <c r="W154" s="5">
        <v>44383</v>
      </c>
      <c r="X154" s="10" t="s">
        <v>17443</v>
      </c>
      <c r="Y154" t="s">
        <v>140</v>
      </c>
      <c r="Z154" s="5">
        <v>45839</v>
      </c>
      <c r="AA154" t="s">
        <v>135</v>
      </c>
    </row>
    <row r="155" spans="1:27" x14ac:dyDescent="0.25">
      <c r="A155" t="s">
        <v>433</v>
      </c>
      <c r="B155" t="s">
        <v>130</v>
      </c>
      <c r="C155" s="5">
        <v>45748</v>
      </c>
      <c r="D155" s="5">
        <v>45838</v>
      </c>
      <c r="E155" t="s">
        <v>131</v>
      </c>
      <c r="F155" t="s">
        <v>132</v>
      </c>
      <c r="G155" t="s">
        <v>434</v>
      </c>
      <c r="H155" t="s">
        <v>434</v>
      </c>
      <c r="I155" t="s">
        <v>58</v>
      </c>
      <c r="J155" t="s">
        <v>134</v>
      </c>
      <c r="K155" t="s">
        <v>135</v>
      </c>
      <c r="L155" t="s">
        <v>135</v>
      </c>
      <c r="M155" t="s">
        <v>64</v>
      </c>
      <c r="N155" t="s">
        <v>136</v>
      </c>
      <c r="O155" t="s">
        <v>135</v>
      </c>
      <c r="P155" t="s">
        <v>135</v>
      </c>
      <c r="Q155" t="s">
        <v>135</v>
      </c>
      <c r="R155" t="s">
        <v>137</v>
      </c>
      <c r="S155" t="s">
        <v>138</v>
      </c>
      <c r="T155" t="s">
        <v>110</v>
      </c>
      <c r="U155" t="s">
        <v>139</v>
      </c>
      <c r="V155" s="6">
        <v>3546</v>
      </c>
      <c r="W155" s="5">
        <v>44383</v>
      </c>
      <c r="X155" s="10" t="s">
        <v>17443</v>
      </c>
      <c r="Y155" t="s">
        <v>140</v>
      </c>
      <c r="Z155" s="5">
        <v>45839</v>
      </c>
      <c r="AA155" t="s">
        <v>135</v>
      </c>
    </row>
    <row r="156" spans="1:27" x14ac:dyDescent="0.25">
      <c r="A156" t="s">
        <v>435</v>
      </c>
      <c r="B156" t="s">
        <v>130</v>
      </c>
      <c r="C156" s="5">
        <v>45748</v>
      </c>
      <c r="D156" s="5">
        <v>45838</v>
      </c>
      <c r="E156" t="s">
        <v>131</v>
      </c>
      <c r="F156" t="s">
        <v>132</v>
      </c>
      <c r="G156" t="s">
        <v>436</v>
      </c>
      <c r="H156" t="s">
        <v>436</v>
      </c>
      <c r="I156" t="s">
        <v>58</v>
      </c>
      <c r="J156" t="s">
        <v>134</v>
      </c>
      <c r="K156" t="s">
        <v>135</v>
      </c>
      <c r="L156" t="s">
        <v>135</v>
      </c>
      <c r="M156" t="s">
        <v>64</v>
      </c>
      <c r="N156" t="s">
        <v>136</v>
      </c>
      <c r="O156" t="s">
        <v>135</v>
      </c>
      <c r="P156" t="s">
        <v>135</v>
      </c>
      <c r="Q156" t="s">
        <v>135</v>
      </c>
      <c r="R156" t="s">
        <v>137</v>
      </c>
      <c r="S156" t="s">
        <v>138</v>
      </c>
      <c r="T156" t="s">
        <v>110</v>
      </c>
      <c r="U156" t="s">
        <v>139</v>
      </c>
      <c r="V156" s="6">
        <v>3546</v>
      </c>
      <c r="W156" s="5">
        <v>44383</v>
      </c>
      <c r="X156" s="10" t="s">
        <v>17443</v>
      </c>
      <c r="Y156" t="s">
        <v>140</v>
      </c>
      <c r="Z156" s="5">
        <v>45839</v>
      </c>
      <c r="AA156" t="s">
        <v>135</v>
      </c>
    </row>
    <row r="157" spans="1:27" x14ac:dyDescent="0.25">
      <c r="A157" t="s">
        <v>437</v>
      </c>
      <c r="B157" t="s">
        <v>130</v>
      </c>
      <c r="C157" s="5">
        <v>45748</v>
      </c>
      <c r="D157" s="5">
        <v>45838</v>
      </c>
      <c r="E157" t="s">
        <v>131</v>
      </c>
      <c r="F157" t="s">
        <v>132</v>
      </c>
      <c r="G157" t="s">
        <v>438</v>
      </c>
      <c r="H157" t="s">
        <v>438</v>
      </c>
      <c r="I157" t="s">
        <v>58</v>
      </c>
      <c r="J157" t="s">
        <v>134</v>
      </c>
      <c r="K157" t="s">
        <v>135</v>
      </c>
      <c r="L157" t="s">
        <v>135</v>
      </c>
      <c r="M157" t="s">
        <v>64</v>
      </c>
      <c r="N157" t="s">
        <v>136</v>
      </c>
      <c r="O157" t="s">
        <v>135</v>
      </c>
      <c r="P157" t="s">
        <v>135</v>
      </c>
      <c r="Q157" t="s">
        <v>135</v>
      </c>
      <c r="R157" t="s">
        <v>137</v>
      </c>
      <c r="S157" t="s">
        <v>138</v>
      </c>
      <c r="T157" t="s">
        <v>110</v>
      </c>
      <c r="U157" t="s">
        <v>139</v>
      </c>
      <c r="V157" s="6">
        <v>3546</v>
      </c>
      <c r="W157" s="5">
        <v>44383</v>
      </c>
      <c r="X157" s="10" t="s">
        <v>17443</v>
      </c>
      <c r="Y157" t="s">
        <v>140</v>
      </c>
      <c r="Z157" s="5">
        <v>45839</v>
      </c>
      <c r="AA157" t="s">
        <v>135</v>
      </c>
    </row>
    <row r="158" spans="1:27" x14ac:dyDescent="0.25">
      <c r="A158" t="s">
        <v>439</v>
      </c>
      <c r="B158" t="s">
        <v>130</v>
      </c>
      <c r="C158" s="5">
        <v>45748</v>
      </c>
      <c r="D158" s="5">
        <v>45838</v>
      </c>
      <c r="E158" t="s">
        <v>131</v>
      </c>
      <c r="F158" t="s">
        <v>132</v>
      </c>
      <c r="G158" t="s">
        <v>440</v>
      </c>
      <c r="H158" t="s">
        <v>440</v>
      </c>
      <c r="I158" t="s">
        <v>58</v>
      </c>
      <c r="J158" t="s">
        <v>134</v>
      </c>
      <c r="K158" t="s">
        <v>135</v>
      </c>
      <c r="L158" t="s">
        <v>135</v>
      </c>
      <c r="M158" t="s">
        <v>64</v>
      </c>
      <c r="N158" t="s">
        <v>136</v>
      </c>
      <c r="O158" t="s">
        <v>135</v>
      </c>
      <c r="P158" t="s">
        <v>135</v>
      </c>
      <c r="Q158" t="s">
        <v>135</v>
      </c>
      <c r="R158" t="s">
        <v>137</v>
      </c>
      <c r="S158" t="s">
        <v>138</v>
      </c>
      <c r="T158" t="s">
        <v>110</v>
      </c>
      <c r="U158" t="s">
        <v>139</v>
      </c>
      <c r="V158" s="6">
        <v>3546</v>
      </c>
      <c r="W158" s="5">
        <v>44383</v>
      </c>
      <c r="X158" s="10" t="s">
        <v>17443</v>
      </c>
      <c r="Y158" t="s">
        <v>140</v>
      </c>
      <c r="Z158" s="5">
        <v>45839</v>
      </c>
      <c r="AA158" t="s">
        <v>135</v>
      </c>
    </row>
    <row r="159" spans="1:27" x14ac:dyDescent="0.25">
      <c r="A159" t="s">
        <v>441</v>
      </c>
      <c r="B159" t="s">
        <v>130</v>
      </c>
      <c r="C159" s="5">
        <v>45748</v>
      </c>
      <c r="D159" s="5">
        <v>45838</v>
      </c>
      <c r="E159" t="s">
        <v>131</v>
      </c>
      <c r="F159" t="s">
        <v>132</v>
      </c>
      <c r="G159" t="s">
        <v>442</v>
      </c>
      <c r="H159" t="s">
        <v>442</v>
      </c>
      <c r="I159" t="s">
        <v>58</v>
      </c>
      <c r="J159" t="s">
        <v>134</v>
      </c>
      <c r="K159" t="s">
        <v>135</v>
      </c>
      <c r="L159" t="s">
        <v>135</v>
      </c>
      <c r="M159" t="s">
        <v>64</v>
      </c>
      <c r="N159" t="s">
        <v>136</v>
      </c>
      <c r="O159" t="s">
        <v>135</v>
      </c>
      <c r="P159" t="s">
        <v>135</v>
      </c>
      <c r="Q159" t="s">
        <v>135</v>
      </c>
      <c r="R159" t="s">
        <v>137</v>
      </c>
      <c r="S159" t="s">
        <v>138</v>
      </c>
      <c r="T159" t="s">
        <v>110</v>
      </c>
      <c r="U159" t="s">
        <v>139</v>
      </c>
      <c r="V159" s="6">
        <v>3546</v>
      </c>
      <c r="W159" s="5">
        <v>44383</v>
      </c>
      <c r="X159" s="10" t="s">
        <v>17443</v>
      </c>
      <c r="Y159" t="s">
        <v>140</v>
      </c>
      <c r="Z159" s="5">
        <v>45839</v>
      </c>
      <c r="AA159" t="s">
        <v>135</v>
      </c>
    </row>
    <row r="160" spans="1:27" x14ac:dyDescent="0.25">
      <c r="A160" t="s">
        <v>443</v>
      </c>
      <c r="B160" t="s">
        <v>130</v>
      </c>
      <c r="C160" s="5">
        <v>45748</v>
      </c>
      <c r="D160" s="5">
        <v>45838</v>
      </c>
      <c r="E160" t="s">
        <v>131</v>
      </c>
      <c r="F160" t="s">
        <v>132</v>
      </c>
      <c r="G160" t="s">
        <v>444</v>
      </c>
      <c r="H160" t="s">
        <v>444</v>
      </c>
      <c r="I160" t="s">
        <v>58</v>
      </c>
      <c r="J160" t="s">
        <v>134</v>
      </c>
      <c r="K160" t="s">
        <v>135</v>
      </c>
      <c r="L160" t="s">
        <v>135</v>
      </c>
      <c r="M160" t="s">
        <v>64</v>
      </c>
      <c r="N160" t="s">
        <v>136</v>
      </c>
      <c r="O160" t="s">
        <v>135</v>
      </c>
      <c r="P160" t="s">
        <v>135</v>
      </c>
      <c r="Q160" t="s">
        <v>135</v>
      </c>
      <c r="R160" t="s">
        <v>137</v>
      </c>
      <c r="S160" t="s">
        <v>138</v>
      </c>
      <c r="T160" t="s">
        <v>110</v>
      </c>
      <c r="U160" t="s">
        <v>139</v>
      </c>
      <c r="V160" s="6">
        <v>3546</v>
      </c>
      <c r="W160" s="5">
        <v>44383</v>
      </c>
      <c r="X160" s="10" t="s">
        <v>17443</v>
      </c>
      <c r="Y160" t="s">
        <v>140</v>
      </c>
      <c r="Z160" s="5">
        <v>45839</v>
      </c>
      <c r="AA160" t="s">
        <v>135</v>
      </c>
    </row>
    <row r="161" spans="1:27" x14ac:dyDescent="0.25">
      <c r="A161" t="s">
        <v>445</v>
      </c>
      <c r="B161" t="s">
        <v>130</v>
      </c>
      <c r="C161" s="5">
        <v>45748</v>
      </c>
      <c r="D161" s="5">
        <v>45838</v>
      </c>
      <c r="E161" t="s">
        <v>131</v>
      </c>
      <c r="F161" t="s">
        <v>132</v>
      </c>
      <c r="G161" t="s">
        <v>446</v>
      </c>
      <c r="H161" t="s">
        <v>446</v>
      </c>
      <c r="I161" t="s">
        <v>58</v>
      </c>
      <c r="J161" t="s">
        <v>134</v>
      </c>
      <c r="K161" t="s">
        <v>135</v>
      </c>
      <c r="L161" t="s">
        <v>135</v>
      </c>
      <c r="M161" t="s">
        <v>64</v>
      </c>
      <c r="N161" t="s">
        <v>136</v>
      </c>
      <c r="O161" t="s">
        <v>135</v>
      </c>
      <c r="P161" t="s">
        <v>135</v>
      </c>
      <c r="Q161" t="s">
        <v>135</v>
      </c>
      <c r="R161" t="s">
        <v>137</v>
      </c>
      <c r="S161" t="s">
        <v>138</v>
      </c>
      <c r="T161" t="s">
        <v>110</v>
      </c>
      <c r="U161" t="s">
        <v>139</v>
      </c>
      <c r="V161" s="6">
        <v>3546</v>
      </c>
      <c r="W161" s="5">
        <v>44383</v>
      </c>
      <c r="X161" s="10" t="s">
        <v>17443</v>
      </c>
      <c r="Y161" t="s">
        <v>140</v>
      </c>
      <c r="Z161" s="5">
        <v>45839</v>
      </c>
      <c r="AA161" t="s">
        <v>135</v>
      </c>
    </row>
    <row r="162" spans="1:27" x14ac:dyDescent="0.25">
      <c r="A162" t="s">
        <v>447</v>
      </c>
      <c r="B162" t="s">
        <v>130</v>
      </c>
      <c r="C162" s="5">
        <v>45748</v>
      </c>
      <c r="D162" s="5">
        <v>45838</v>
      </c>
      <c r="E162" t="s">
        <v>131</v>
      </c>
      <c r="F162" t="s">
        <v>132</v>
      </c>
      <c r="G162" t="s">
        <v>448</v>
      </c>
      <c r="H162" t="s">
        <v>448</v>
      </c>
      <c r="I162" t="s">
        <v>58</v>
      </c>
      <c r="J162" t="s">
        <v>134</v>
      </c>
      <c r="K162" t="s">
        <v>135</v>
      </c>
      <c r="L162" t="s">
        <v>135</v>
      </c>
      <c r="M162" t="s">
        <v>64</v>
      </c>
      <c r="N162" t="s">
        <v>136</v>
      </c>
      <c r="O162" t="s">
        <v>135</v>
      </c>
      <c r="P162" t="s">
        <v>135</v>
      </c>
      <c r="Q162" t="s">
        <v>135</v>
      </c>
      <c r="R162" t="s">
        <v>137</v>
      </c>
      <c r="S162" t="s">
        <v>138</v>
      </c>
      <c r="T162" t="s">
        <v>110</v>
      </c>
      <c r="U162" t="s">
        <v>139</v>
      </c>
      <c r="V162" s="6">
        <v>3546</v>
      </c>
      <c r="W162" s="5">
        <v>44383</v>
      </c>
      <c r="X162" s="10" t="s">
        <v>17443</v>
      </c>
      <c r="Y162" t="s">
        <v>140</v>
      </c>
      <c r="Z162" s="5">
        <v>45839</v>
      </c>
      <c r="AA162" t="s">
        <v>135</v>
      </c>
    </row>
    <row r="163" spans="1:27" x14ac:dyDescent="0.25">
      <c r="A163" t="s">
        <v>449</v>
      </c>
      <c r="B163" t="s">
        <v>130</v>
      </c>
      <c r="C163" s="5">
        <v>45748</v>
      </c>
      <c r="D163" s="5">
        <v>45838</v>
      </c>
      <c r="E163" t="s">
        <v>131</v>
      </c>
      <c r="F163" t="s">
        <v>132</v>
      </c>
      <c r="G163" t="s">
        <v>450</v>
      </c>
      <c r="H163" t="s">
        <v>450</v>
      </c>
      <c r="I163" t="s">
        <v>58</v>
      </c>
      <c r="J163" t="s">
        <v>134</v>
      </c>
      <c r="K163" t="s">
        <v>135</v>
      </c>
      <c r="L163" t="s">
        <v>135</v>
      </c>
      <c r="M163" t="s">
        <v>64</v>
      </c>
      <c r="N163" t="s">
        <v>136</v>
      </c>
      <c r="O163" t="s">
        <v>135</v>
      </c>
      <c r="P163" t="s">
        <v>135</v>
      </c>
      <c r="Q163" t="s">
        <v>135</v>
      </c>
      <c r="R163" t="s">
        <v>137</v>
      </c>
      <c r="S163" t="s">
        <v>138</v>
      </c>
      <c r="T163" t="s">
        <v>110</v>
      </c>
      <c r="U163" t="s">
        <v>139</v>
      </c>
      <c r="V163" s="6">
        <v>3546</v>
      </c>
      <c r="W163" s="5">
        <v>44383</v>
      </c>
      <c r="X163" s="10" t="s">
        <v>17443</v>
      </c>
      <c r="Y163" t="s">
        <v>140</v>
      </c>
      <c r="Z163" s="5">
        <v>45839</v>
      </c>
      <c r="AA163" t="s">
        <v>135</v>
      </c>
    </row>
    <row r="164" spans="1:27" x14ac:dyDescent="0.25">
      <c r="A164" t="s">
        <v>451</v>
      </c>
      <c r="B164" t="s">
        <v>130</v>
      </c>
      <c r="C164" s="5">
        <v>45748</v>
      </c>
      <c r="D164" s="5">
        <v>45838</v>
      </c>
      <c r="E164" t="s">
        <v>131</v>
      </c>
      <c r="F164" t="s">
        <v>132</v>
      </c>
      <c r="G164" t="s">
        <v>452</v>
      </c>
      <c r="H164" t="s">
        <v>452</v>
      </c>
      <c r="I164" t="s">
        <v>58</v>
      </c>
      <c r="J164" t="s">
        <v>134</v>
      </c>
      <c r="K164" t="s">
        <v>135</v>
      </c>
      <c r="L164" t="s">
        <v>135</v>
      </c>
      <c r="M164" t="s">
        <v>64</v>
      </c>
      <c r="N164" t="s">
        <v>136</v>
      </c>
      <c r="O164" t="s">
        <v>135</v>
      </c>
      <c r="P164" t="s">
        <v>135</v>
      </c>
      <c r="Q164" t="s">
        <v>135</v>
      </c>
      <c r="R164" t="s">
        <v>137</v>
      </c>
      <c r="S164" t="s">
        <v>138</v>
      </c>
      <c r="T164" t="s">
        <v>110</v>
      </c>
      <c r="U164" t="s">
        <v>139</v>
      </c>
      <c r="V164" s="6">
        <v>3546</v>
      </c>
      <c r="W164" s="5">
        <v>44383</v>
      </c>
      <c r="X164" s="10" t="s">
        <v>17443</v>
      </c>
      <c r="Y164" t="s">
        <v>140</v>
      </c>
      <c r="Z164" s="5">
        <v>45839</v>
      </c>
      <c r="AA164" t="s">
        <v>135</v>
      </c>
    </row>
    <row r="165" spans="1:27" x14ac:dyDescent="0.25">
      <c r="A165" t="s">
        <v>453</v>
      </c>
      <c r="B165" t="s">
        <v>130</v>
      </c>
      <c r="C165" s="5">
        <v>45748</v>
      </c>
      <c r="D165" s="5">
        <v>45838</v>
      </c>
      <c r="E165" t="s">
        <v>131</v>
      </c>
      <c r="F165" t="s">
        <v>132</v>
      </c>
      <c r="G165" t="s">
        <v>454</v>
      </c>
      <c r="H165" t="s">
        <v>454</v>
      </c>
      <c r="I165" t="s">
        <v>58</v>
      </c>
      <c r="J165" t="s">
        <v>134</v>
      </c>
      <c r="K165" t="s">
        <v>135</v>
      </c>
      <c r="L165" t="s">
        <v>135</v>
      </c>
      <c r="M165" t="s">
        <v>64</v>
      </c>
      <c r="N165" t="s">
        <v>136</v>
      </c>
      <c r="O165" t="s">
        <v>135</v>
      </c>
      <c r="P165" t="s">
        <v>135</v>
      </c>
      <c r="Q165" t="s">
        <v>135</v>
      </c>
      <c r="R165" t="s">
        <v>137</v>
      </c>
      <c r="S165" t="s">
        <v>138</v>
      </c>
      <c r="T165" t="s">
        <v>110</v>
      </c>
      <c r="U165" t="s">
        <v>139</v>
      </c>
      <c r="V165" s="6">
        <v>3546</v>
      </c>
      <c r="W165" s="5">
        <v>44383</v>
      </c>
      <c r="X165" s="10" t="s">
        <v>17443</v>
      </c>
      <c r="Y165" t="s">
        <v>140</v>
      </c>
      <c r="Z165" s="5">
        <v>45839</v>
      </c>
      <c r="AA165" t="s">
        <v>135</v>
      </c>
    </row>
    <row r="166" spans="1:27" x14ac:dyDescent="0.25">
      <c r="A166" t="s">
        <v>455</v>
      </c>
      <c r="B166" t="s">
        <v>130</v>
      </c>
      <c r="C166" s="5">
        <v>45748</v>
      </c>
      <c r="D166" s="5">
        <v>45838</v>
      </c>
      <c r="E166" t="s">
        <v>131</v>
      </c>
      <c r="F166" t="s">
        <v>132</v>
      </c>
      <c r="G166" t="s">
        <v>456</v>
      </c>
      <c r="H166" t="s">
        <v>456</v>
      </c>
      <c r="I166" t="s">
        <v>58</v>
      </c>
      <c r="J166" t="s">
        <v>134</v>
      </c>
      <c r="K166" t="s">
        <v>135</v>
      </c>
      <c r="L166" t="s">
        <v>135</v>
      </c>
      <c r="M166" t="s">
        <v>64</v>
      </c>
      <c r="N166" t="s">
        <v>136</v>
      </c>
      <c r="O166" t="s">
        <v>135</v>
      </c>
      <c r="P166" t="s">
        <v>135</v>
      </c>
      <c r="Q166" t="s">
        <v>135</v>
      </c>
      <c r="R166" t="s">
        <v>137</v>
      </c>
      <c r="S166" t="s">
        <v>138</v>
      </c>
      <c r="T166" t="s">
        <v>110</v>
      </c>
      <c r="U166" t="s">
        <v>139</v>
      </c>
      <c r="V166" s="6">
        <v>3546</v>
      </c>
      <c r="W166" s="5">
        <v>44383</v>
      </c>
      <c r="X166" s="10" t="s">
        <v>17443</v>
      </c>
      <c r="Y166" t="s">
        <v>140</v>
      </c>
      <c r="Z166" s="5">
        <v>45839</v>
      </c>
      <c r="AA166" t="s">
        <v>135</v>
      </c>
    </row>
    <row r="167" spans="1:27" x14ac:dyDescent="0.25">
      <c r="A167" t="s">
        <v>457</v>
      </c>
      <c r="B167" t="s">
        <v>130</v>
      </c>
      <c r="C167" s="5">
        <v>45748</v>
      </c>
      <c r="D167" s="5">
        <v>45838</v>
      </c>
      <c r="E167" t="s">
        <v>131</v>
      </c>
      <c r="F167" t="s">
        <v>132</v>
      </c>
      <c r="G167" t="s">
        <v>458</v>
      </c>
      <c r="H167" t="s">
        <v>458</v>
      </c>
      <c r="I167" t="s">
        <v>58</v>
      </c>
      <c r="J167" t="s">
        <v>134</v>
      </c>
      <c r="K167" t="s">
        <v>135</v>
      </c>
      <c r="L167" t="s">
        <v>135</v>
      </c>
      <c r="M167" t="s">
        <v>64</v>
      </c>
      <c r="N167" t="s">
        <v>136</v>
      </c>
      <c r="O167" t="s">
        <v>135</v>
      </c>
      <c r="P167" t="s">
        <v>135</v>
      </c>
      <c r="Q167" t="s">
        <v>135</v>
      </c>
      <c r="R167" t="s">
        <v>137</v>
      </c>
      <c r="S167" t="s">
        <v>138</v>
      </c>
      <c r="T167" t="s">
        <v>110</v>
      </c>
      <c r="U167" t="s">
        <v>139</v>
      </c>
      <c r="V167" s="6">
        <v>3546</v>
      </c>
      <c r="W167" s="5">
        <v>44383</v>
      </c>
      <c r="X167" s="10" t="s">
        <v>17443</v>
      </c>
      <c r="Y167" t="s">
        <v>140</v>
      </c>
      <c r="Z167" s="5">
        <v>45839</v>
      </c>
      <c r="AA167" t="s">
        <v>135</v>
      </c>
    </row>
    <row r="168" spans="1:27" x14ac:dyDescent="0.25">
      <c r="A168" t="s">
        <v>459</v>
      </c>
      <c r="B168" t="s">
        <v>130</v>
      </c>
      <c r="C168" s="5">
        <v>45748</v>
      </c>
      <c r="D168" s="5">
        <v>45838</v>
      </c>
      <c r="E168" t="s">
        <v>131</v>
      </c>
      <c r="F168" t="s">
        <v>132</v>
      </c>
      <c r="G168" t="s">
        <v>460</v>
      </c>
      <c r="H168" t="s">
        <v>460</v>
      </c>
      <c r="I168" t="s">
        <v>58</v>
      </c>
      <c r="J168" t="s">
        <v>134</v>
      </c>
      <c r="K168" t="s">
        <v>135</v>
      </c>
      <c r="L168" t="s">
        <v>135</v>
      </c>
      <c r="M168" t="s">
        <v>64</v>
      </c>
      <c r="N168" t="s">
        <v>136</v>
      </c>
      <c r="O168" t="s">
        <v>135</v>
      </c>
      <c r="P168" t="s">
        <v>135</v>
      </c>
      <c r="Q168" t="s">
        <v>135</v>
      </c>
      <c r="R168" t="s">
        <v>137</v>
      </c>
      <c r="S168" t="s">
        <v>138</v>
      </c>
      <c r="T168" t="s">
        <v>110</v>
      </c>
      <c r="U168" t="s">
        <v>139</v>
      </c>
      <c r="V168" s="6">
        <v>3546</v>
      </c>
      <c r="W168" s="5">
        <v>44383</v>
      </c>
      <c r="X168" s="10" t="s">
        <v>17443</v>
      </c>
      <c r="Y168" t="s">
        <v>140</v>
      </c>
      <c r="Z168" s="5">
        <v>45839</v>
      </c>
      <c r="AA168" t="s">
        <v>135</v>
      </c>
    </row>
    <row r="169" spans="1:27" x14ac:dyDescent="0.25">
      <c r="A169" t="s">
        <v>461</v>
      </c>
      <c r="B169" t="s">
        <v>130</v>
      </c>
      <c r="C169" s="5">
        <v>45748</v>
      </c>
      <c r="D169" s="5">
        <v>45838</v>
      </c>
      <c r="E169" t="s">
        <v>131</v>
      </c>
      <c r="F169" t="s">
        <v>132</v>
      </c>
      <c r="G169" t="s">
        <v>462</v>
      </c>
      <c r="H169" t="s">
        <v>462</v>
      </c>
      <c r="I169" t="s">
        <v>58</v>
      </c>
      <c r="J169" t="s">
        <v>134</v>
      </c>
      <c r="K169" t="s">
        <v>135</v>
      </c>
      <c r="L169" t="s">
        <v>135</v>
      </c>
      <c r="M169" t="s">
        <v>64</v>
      </c>
      <c r="N169" t="s">
        <v>136</v>
      </c>
      <c r="O169" t="s">
        <v>135</v>
      </c>
      <c r="P169" t="s">
        <v>135</v>
      </c>
      <c r="Q169" t="s">
        <v>135</v>
      </c>
      <c r="R169" t="s">
        <v>137</v>
      </c>
      <c r="S169" t="s">
        <v>138</v>
      </c>
      <c r="T169" t="s">
        <v>110</v>
      </c>
      <c r="U169" t="s">
        <v>139</v>
      </c>
      <c r="V169" s="6">
        <v>3546</v>
      </c>
      <c r="W169" s="5">
        <v>44383</v>
      </c>
      <c r="X169" s="10" t="s">
        <v>17443</v>
      </c>
      <c r="Y169" t="s">
        <v>140</v>
      </c>
      <c r="Z169" s="5">
        <v>45839</v>
      </c>
      <c r="AA169" t="s">
        <v>135</v>
      </c>
    </row>
    <row r="170" spans="1:27" x14ac:dyDescent="0.25">
      <c r="A170" t="s">
        <v>463</v>
      </c>
      <c r="B170" t="s">
        <v>130</v>
      </c>
      <c r="C170" s="5">
        <v>45748</v>
      </c>
      <c r="D170" s="5">
        <v>45838</v>
      </c>
      <c r="E170" t="s">
        <v>131</v>
      </c>
      <c r="F170" t="s">
        <v>132</v>
      </c>
      <c r="G170" t="s">
        <v>464</v>
      </c>
      <c r="H170" t="s">
        <v>464</v>
      </c>
      <c r="I170" t="s">
        <v>58</v>
      </c>
      <c r="J170" t="s">
        <v>134</v>
      </c>
      <c r="K170" t="s">
        <v>135</v>
      </c>
      <c r="L170" t="s">
        <v>135</v>
      </c>
      <c r="M170" t="s">
        <v>64</v>
      </c>
      <c r="N170" t="s">
        <v>136</v>
      </c>
      <c r="O170" t="s">
        <v>135</v>
      </c>
      <c r="P170" t="s">
        <v>135</v>
      </c>
      <c r="Q170" t="s">
        <v>135</v>
      </c>
      <c r="R170" t="s">
        <v>137</v>
      </c>
      <c r="S170" t="s">
        <v>138</v>
      </c>
      <c r="T170" t="s">
        <v>110</v>
      </c>
      <c r="U170" t="s">
        <v>139</v>
      </c>
      <c r="V170" s="6">
        <v>3546</v>
      </c>
      <c r="W170" s="5">
        <v>44383</v>
      </c>
      <c r="X170" s="10" t="s">
        <v>17443</v>
      </c>
      <c r="Y170" t="s">
        <v>140</v>
      </c>
      <c r="Z170" s="5">
        <v>45839</v>
      </c>
      <c r="AA170" t="s">
        <v>135</v>
      </c>
    </row>
    <row r="171" spans="1:27" x14ac:dyDescent="0.25">
      <c r="A171" t="s">
        <v>465</v>
      </c>
      <c r="B171" t="s">
        <v>130</v>
      </c>
      <c r="C171" s="5">
        <v>45748</v>
      </c>
      <c r="D171" s="5">
        <v>45838</v>
      </c>
      <c r="E171" t="s">
        <v>131</v>
      </c>
      <c r="F171" t="s">
        <v>132</v>
      </c>
      <c r="G171" t="s">
        <v>466</v>
      </c>
      <c r="H171" t="s">
        <v>466</v>
      </c>
      <c r="I171" t="s">
        <v>58</v>
      </c>
      <c r="J171" t="s">
        <v>134</v>
      </c>
      <c r="K171" t="s">
        <v>135</v>
      </c>
      <c r="L171" t="s">
        <v>135</v>
      </c>
      <c r="M171" t="s">
        <v>64</v>
      </c>
      <c r="N171" t="s">
        <v>136</v>
      </c>
      <c r="O171" t="s">
        <v>135</v>
      </c>
      <c r="P171" t="s">
        <v>135</v>
      </c>
      <c r="Q171" t="s">
        <v>135</v>
      </c>
      <c r="R171" t="s">
        <v>137</v>
      </c>
      <c r="S171" t="s">
        <v>138</v>
      </c>
      <c r="T171" t="s">
        <v>110</v>
      </c>
      <c r="U171" t="s">
        <v>139</v>
      </c>
      <c r="V171" s="6">
        <v>3546</v>
      </c>
      <c r="W171" s="5">
        <v>44383</v>
      </c>
      <c r="X171" s="10" t="s">
        <v>17443</v>
      </c>
      <c r="Y171" t="s">
        <v>140</v>
      </c>
      <c r="Z171" s="5">
        <v>45839</v>
      </c>
      <c r="AA171" t="s">
        <v>135</v>
      </c>
    </row>
    <row r="172" spans="1:27" x14ac:dyDescent="0.25">
      <c r="A172" t="s">
        <v>467</v>
      </c>
      <c r="B172" t="s">
        <v>130</v>
      </c>
      <c r="C172" s="5">
        <v>45748</v>
      </c>
      <c r="D172" s="5">
        <v>45838</v>
      </c>
      <c r="E172" t="s">
        <v>131</v>
      </c>
      <c r="F172" t="s">
        <v>132</v>
      </c>
      <c r="G172" t="s">
        <v>468</v>
      </c>
      <c r="H172" t="s">
        <v>468</v>
      </c>
      <c r="I172" t="s">
        <v>58</v>
      </c>
      <c r="J172" t="s">
        <v>134</v>
      </c>
      <c r="K172" t="s">
        <v>135</v>
      </c>
      <c r="L172" t="s">
        <v>135</v>
      </c>
      <c r="M172" t="s">
        <v>64</v>
      </c>
      <c r="N172" t="s">
        <v>136</v>
      </c>
      <c r="O172" t="s">
        <v>135</v>
      </c>
      <c r="P172" t="s">
        <v>135</v>
      </c>
      <c r="Q172" t="s">
        <v>135</v>
      </c>
      <c r="R172" t="s">
        <v>137</v>
      </c>
      <c r="S172" t="s">
        <v>138</v>
      </c>
      <c r="T172" t="s">
        <v>110</v>
      </c>
      <c r="U172" t="s">
        <v>139</v>
      </c>
      <c r="V172" s="6">
        <v>3546</v>
      </c>
      <c r="W172" s="5">
        <v>44383</v>
      </c>
      <c r="X172" s="10" t="s">
        <v>17443</v>
      </c>
      <c r="Y172" t="s">
        <v>140</v>
      </c>
      <c r="Z172" s="5">
        <v>45839</v>
      </c>
      <c r="AA172" t="s">
        <v>135</v>
      </c>
    </row>
    <row r="173" spans="1:27" x14ac:dyDescent="0.25">
      <c r="A173" t="s">
        <v>469</v>
      </c>
      <c r="B173" t="s">
        <v>130</v>
      </c>
      <c r="C173" s="5">
        <v>45748</v>
      </c>
      <c r="D173" s="5">
        <v>45838</v>
      </c>
      <c r="E173" t="s">
        <v>131</v>
      </c>
      <c r="F173" t="s">
        <v>132</v>
      </c>
      <c r="G173" t="s">
        <v>470</v>
      </c>
      <c r="H173" t="s">
        <v>470</v>
      </c>
      <c r="I173" t="s">
        <v>58</v>
      </c>
      <c r="J173" t="s">
        <v>134</v>
      </c>
      <c r="K173" t="s">
        <v>135</v>
      </c>
      <c r="L173" t="s">
        <v>135</v>
      </c>
      <c r="M173" t="s">
        <v>64</v>
      </c>
      <c r="N173" t="s">
        <v>136</v>
      </c>
      <c r="O173" t="s">
        <v>135</v>
      </c>
      <c r="P173" t="s">
        <v>135</v>
      </c>
      <c r="Q173" t="s">
        <v>135</v>
      </c>
      <c r="R173" t="s">
        <v>137</v>
      </c>
      <c r="S173" t="s">
        <v>138</v>
      </c>
      <c r="T173" t="s">
        <v>110</v>
      </c>
      <c r="U173" t="s">
        <v>139</v>
      </c>
      <c r="V173" s="6">
        <v>3546</v>
      </c>
      <c r="W173" s="5">
        <v>44383</v>
      </c>
      <c r="X173" s="10" t="s">
        <v>17443</v>
      </c>
      <c r="Y173" t="s">
        <v>140</v>
      </c>
      <c r="Z173" s="5">
        <v>45839</v>
      </c>
      <c r="AA173" t="s">
        <v>135</v>
      </c>
    </row>
    <row r="174" spans="1:27" x14ac:dyDescent="0.25">
      <c r="A174" t="s">
        <v>471</v>
      </c>
      <c r="B174" t="s">
        <v>130</v>
      </c>
      <c r="C174" s="5">
        <v>45748</v>
      </c>
      <c r="D174" s="5">
        <v>45838</v>
      </c>
      <c r="E174" t="s">
        <v>131</v>
      </c>
      <c r="F174" t="s">
        <v>132</v>
      </c>
      <c r="G174" t="s">
        <v>472</v>
      </c>
      <c r="H174" t="s">
        <v>472</v>
      </c>
      <c r="I174" t="s">
        <v>58</v>
      </c>
      <c r="J174" t="s">
        <v>134</v>
      </c>
      <c r="K174" t="s">
        <v>135</v>
      </c>
      <c r="L174" t="s">
        <v>135</v>
      </c>
      <c r="M174" t="s">
        <v>64</v>
      </c>
      <c r="N174" t="s">
        <v>136</v>
      </c>
      <c r="O174" t="s">
        <v>135</v>
      </c>
      <c r="P174" t="s">
        <v>135</v>
      </c>
      <c r="Q174" t="s">
        <v>135</v>
      </c>
      <c r="R174" t="s">
        <v>137</v>
      </c>
      <c r="S174" t="s">
        <v>138</v>
      </c>
      <c r="T174" t="s">
        <v>110</v>
      </c>
      <c r="U174" t="s">
        <v>139</v>
      </c>
      <c r="V174" s="6">
        <v>3546</v>
      </c>
      <c r="W174" s="5">
        <v>44383</v>
      </c>
      <c r="X174" s="10" t="s">
        <v>17443</v>
      </c>
      <c r="Y174" t="s">
        <v>140</v>
      </c>
      <c r="Z174" s="5">
        <v>45839</v>
      </c>
      <c r="AA174" t="s">
        <v>135</v>
      </c>
    </row>
    <row r="175" spans="1:27" x14ac:dyDescent="0.25">
      <c r="A175" t="s">
        <v>473</v>
      </c>
      <c r="B175" t="s">
        <v>130</v>
      </c>
      <c r="C175" s="5">
        <v>45748</v>
      </c>
      <c r="D175" s="5">
        <v>45838</v>
      </c>
      <c r="E175" t="s">
        <v>131</v>
      </c>
      <c r="F175" t="s">
        <v>132</v>
      </c>
      <c r="G175" t="s">
        <v>474</v>
      </c>
      <c r="H175" t="s">
        <v>474</v>
      </c>
      <c r="I175" t="s">
        <v>58</v>
      </c>
      <c r="J175" t="s">
        <v>134</v>
      </c>
      <c r="K175" t="s">
        <v>135</v>
      </c>
      <c r="L175" t="s">
        <v>135</v>
      </c>
      <c r="M175" t="s">
        <v>64</v>
      </c>
      <c r="N175" t="s">
        <v>136</v>
      </c>
      <c r="O175" t="s">
        <v>135</v>
      </c>
      <c r="P175" t="s">
        <v>135</v>
      </c>
      <c r="Q175" t="s">
        <v>135</v>
      </c>
      <c r="R175" t="s">
        <v>137</v>
      </c>
      <c r="S175" t="s">
        <v>138</v>
      </c>
      <c r="T175" t="s">
        <v>110</v>
      </c>
      <c r="U175" t="s">
        <v>139</v>
      </c>
      <c r="V175" s="6">
        <v>3546</v>
      </c>
      <c r="W175" s="5">
        <v>44383</v>
      </c>
      <c r="X175" s="10" t="s">
        <v>17443</v>
      </c>
      <c r="Y175" t="s">
        <v>140</v>
      </c>
      <c r="Z175" s="5">
        <v>45839</v>
      </c>
      <c r="AA175" t="s">
        <v>135</v>
      </c>
    </row>
    <row r="176" spans="1:27" x14ac:dyDescent="0.25">
      <c r="A176" t="s">
        <v>475</v>
      </c>
      <c r="B176" t="s">
        <v>130</v>
      </c>
      <c r="C176" s="5">
        <v>45748</v>
      </c>
      <c r="D176" s="5">
        <v>45838</v>
      </c>
      <c r="E176" t="s">
        <v>131</v>
      </c>
      <c r="F176" t="s">
        <v>132</v>
      </c>
      <c r="G176" t="s">
        <v>476</v>
      </c>
      <c r="H176" t="s">
        <v>476</v>
      </c>
      <c r="I176" t="s">
        <v>58</v>
      </c>
      <c r="J176" t="s">
        <v>134</v>
      </c>
      <c r="K176" t="s">
        <v>135</v>
      </c>
      <c r="L176" t="s">
        <v>135</v>
      </c>
      <c r="M176" t="s">
        <v>64</v>
      </c>
      <c r="N176" t="s">
        <v>136</v>
      </c>
      <c r="O176" t="s">
        <v>135</v>
      </c>
      <c r="P176" t="s">
        <v>135</v>
      </c>
      <c r="Q176" t="s">
        <v>135</v>
      </c>
      <c r="R176" t="s">
        <v>137</v>
      </c>
      <c r="S176" t="s">
        <v>138</v>
      </c>
      <c r="T176" t="s">
        <v>110</v>
      </c>
      <c r="U176" t="s">
        <v>139</v>
      </c>
      <c r="V176" s="6">
        <v>3546</v>
      </c>
      <c r="W176" s="5">
        <v>44383</v>
      </c>
      <c r="X176" s="10" t="s">
        <v>17443</v>
      </c>
      <c r="Y176" t="s">
        <v>140</v>
      </c>
      <c r="Z176" s="5">
        <v>45839</v>
      </c>
      <c r="AA176" t="s">
        <v>135</v>
      </c>
    </row>
    <row r="177" spans="1:27" x14ac:dyDescent="0.25">
      <c r="A177" t="s">
        <v>477</v>
      </c>
      <c r="B177" t="s">
        <v>130</v>
      </c>
      <c r="C177" s="5">
        <v>45748</v>
      </c>
      <c r="D177" s="5">
        <v>45838</v>
      </c>
      <c r="E177" t="s">
        <v>131</v>
      </c>
      <c r="F177" t="s">
        <v>132</v>
      </c>
      <c r="G177" t="s">
        <v>478</v>
      </c>
      <c r="H177" t="s">
        <v>478</v>
      </c>
      <c r="I177" t="s">
        <v>58</v>
      </c>
      <c r="J177" t="s">
        <v>134</v>
      </c>
      <c r="K177" t="s">
        <v>135</v>
      </c>
      <c r="L177" t="s">
        <v>135</v>
      </c>
      <c r="M177" t="s">
        <v>64</v>
      </c>
      <c r="N177" t="s">
        <v>136</v>
      </c>
      <c r="O177" t="s">
        <v>135</v>
      </c>
      <c r="P177" t="s">
        <v>135</v>
      </c>
      <c r="Q177" t="s">
        <v>135</v>
      </c>
      <c r="R177" t="s">
        <v>137</v>
      </c>
      <c r="S177" t="s">
        <v>138</v>
      </c>
      <c r="T177" t="s">
        <v>110</v>
      </c>
      <c r="U177" t="s">
        <v>139</v>
      </c>
      <c r="V177" s="6">
        <v>3546</v>
      </c>
      <c r="W177" s="5">
        <v>44383</v>
      </c>
      <c r="X177" s="10" t="s">
        <v>17443</v>
      </c>
      <c r="Y177" t="s">
        <v>140</v>
      </c>
      <c r="Z177" s="5">
        <v>45839</v>
      </c>
      <c r="AA177" t="s">
        <v>135</v>
      </c>
    </row>
    <row r="178" spans="1:27" x14ac:dyDescent="0.25">
      <c r="A178" t="s">
        <v>479</v>
      </c>
      <c r="B178" t="s">
        <v>130</v>
      </c>
      <c r="C178" s="5">
        <v>45748</v>
      </c>
      <c r="D178" s="5">
        <v>45838</v>
      </c>
      <c r="E178" t="s">
        <v>131</v>
      </c>
      <c r="F178" t="s">
        <v>132</v>
      </c>
      <c r="G178" t="s">
        <v>480</v>
      </c>
      <c r="H178" t="s">
        <v>480</v>
      </c>
      <c r="I178" t="s">
        <v>58</v>
      </c>
      <c r="J178" t="s">
        <v>134</v>
      </c>
      <c r="K178" t="s">
        <v>135</v>
      </c>
      <c r="L178" t="s">
        <v>135</v>
      </c>
      <c r="M178" t="s">
        <v>64</v>
      </c>
      <c r="N178" t="s">
        <v>136</v>
      </c>
      <c r="O178" t="s">
        <v>135</v>
      </c>
      <c r="P178" t="s">
        <v>135</v>
      </c>
      <c r="Q178" t="s">
        <v>135</v>
      </c>
      <c r="R178" t="s">
        <v>137</v>
      </c>
      <c r="S178" t="s">
        <v>138</v>
      </c>
      <c r="T178" t="s">
        <v>110</v>
      </c>
      <c r="U178" t="s">
        <v>139</v>
      </c>
      <c r="V178" s="6">
        <v>3546</v>
      </c>
      <c r="W178" s="5">
        <v>44383</v>
      </c>
      <c r="X178" s="10" t="s">
        <v>17443</v>
      </c>
      <c r="Y178" t="s">
        <v>140</v>
      </c>
      <c r="Z178" s="5">
        <v>45839</v>
      </c>
      <c r="AA178" t="s">
        <v>135</v>
      </c>
    </row>
    <row r="179" spans="1:27" x14ac:dyDescent="0.25">
      <c r="A179" t="s">
        <v>481</v>
      </c>
      <c r="B179" t="s">
        <v>130</v>
      </c>
      <c r="C179" s="5">
        <v>45748</v>
      </c>
      <c r="D179" s="5">
        <v>45838</v>
      </c>
      <c r="E179" t="s">
        <v>131</v>
      </c>
      <c r="F179" t="s">
        <v>132</v>
      </c>
      <c r="G179" t="s">
        <v>482</v>
      </c>
      <c r="H179" t="s">
        <v>482</v>
      </c>
      <c r="I179" t="s">
        <v>58</v>
      </c>
      <c r="J179" t="s">
        <v>134</v>
      </c>
      <c r="K179" t="s">
        <v>135</v>
      </c>
      <c r="L179" t="s">
        <v>135</v>
      </c>
      <c r="M179" t="s">
        <v>64</v>
      </c>
      <c r="N179" t="s">
        <v>136</v>
      </c>
      <c r="O179" t="s">
        <v>135</v>
      </c>
      <c r="P179" t="s">
        <v>135</v>
      </c>
      <c r="Q179" t="s">
        <v>135</v>
      </c>
      <c r="R179" t="s">
        <v>137</v>
      </c>
      <c r="S179" t="s">
        <v>138</v>
      </c>
      <c r="T179" t="s">
        <v>110</v>
      </c>
      <c r="U179" t="s">
        <v>139</v>
      </c>
      <c r="V179" s="6">
        <v>3546</v>
      </c>
      <c r="W179" s="5">
        <v>44383</v>
      </c>
      <c r="X179" s="10" t="s">
        <v>17443</v>
      </c>
      <c r="Y179" t="s">
        <v>140</v>
      </c>
      <c r="Z179" s="5">
        <v>45839</v>
      </c>
      <c r="AA179" t="s">
        <v>135</v>
      </c>
    </row>
    <row r="180" spans="1:27" x14ac:dyDescent="0.25">
      <c r="A180" t="s">
        <v>483</v>
      </c>
      <c r="B180" t="s">
        <v>130</v>
      </c>
      <c r="C180" s="5">
        <v>45748</v>
      </c>
      <c r="D180" s="5">
        <v>45838</v>
      </c>
      <c r="E180" t="s">
        <v>131</v>
      </c>
      <c r="F180" t="s">
        <v>132</v>
      </c>
      <c r="G180" t="s">
        <v>484</v>
      </c>
      <c r="H180" t="s">
        <v>484</v>
      </c>
      <c r="I180" t="s">
        <v>58</v>
      </c>
      <c r="J180" t="s">
        <v>134</v>
      </c>
      <c r="K180" t="s">
        <v>135</v>
      </c>
      <c r="L180" t="s">
        <v>135</v>
      </c>
      <c r="M180" t="s">
        <v>64</v>
      </c>
      <c r="N180" t="s">
        <v>136</v>
      </c>
      <c r="O180" t="s">
        <v>135</v>
      </c>
      <c r="P180" t="s">
        <v>135</v>
      </c>
      <c r="Q180" t="s">
        <v>135</v>
      </c>
      <c r="R180" t="s">
        <v>137</v>
      </c>
      <c r="S180" t="s">
        <v>138</v>
      </c>
      <c r="T180" t="s">
        <v>110</v>
      </c>
      <c r="U180" t="s">
        <v>139</v>
      </c>
      <c r="V180" s="6">
        <v>3546</v>
      </c>
      <c r="W180" s="5">
        <v>44383</v>
      </c>
      <c r="X180" s="10" t="s">
        <v>17443</v>
      </c>
      <c r="Y180" t="s">
        <v>140</v>
      </c>
      <c r="Z180" s="5">
        <v>45839</v>
      </c>
      <c r="AA180" t="s">
        <v>135</v>
      </c>
    </row>
    <row r="181" spans="1:27" x14ac:dyDescent="0.25">
      <c r="A181" t="s">
        <v>485</v>
      </c>
      <c r="B181" t="s">
        <v>130</v>
      </c>
      <c r="C181" s="5">
        <v>45748</v>
      </c>
      <c r="D181" s="5">
        <v>45838</v>
      </c>
      <c r="E181" t="s">
        <v>131</v>
      </c>
      <c r="F181" t="s">
        <v>132</v>
      </c>
      <c r="G181" t="s">
        <v>486</v>
      </c>
      <c r="H181" t="s">
        <v>486</v>
      </c>
      <c r="I181" t="s">
        <v>58</v>
      </c>
      <c r="J181" t="s">
        <v>134</v>
      </c>
      <c r="K181" t="s">
        <v>135</v>
      </c>
      <c r="L181" t="s">
        <v>135</v>
      </c>
      <c r="M181" t="s">
        <v>64</v>
      </c>
      <c r="N181" t="s">
        <v>136</v>
      </c>
      <c r="O181" t="s">
        <v>135</v>
      </c>
      <c r="P181" t="s">
        <v>135</v>
      </c>
      <c r="Q181" t="s">
        <v>135</v>
      </c>
      <c r="R181" t="s">
        <v>137</v>
      </c>
      <c r="S181" t="s">
        <v>138</v>
      </c>
      <c r="T181" t="s">
        <v>110</v>
      </c>
      <c r="U181" t="s">
        <v>139</v>
      </c>
      <c r="V181" s="6">
        <v>3546</v>
      </c>
      <c r="W181" s="5">
        <v>44383</v>
      </c>
      <c r="X181" s="10" t="s">
        <v>17443</v>
      </c>
      <c r="Y181" t="s">
        <v>140</v>
      </c>
      <c r="Z181" s="5">
        <v>45839</v>
      </c>
      <c r="AA181" t="s">
        <v>135</v>
      </c>
    </row>
    <row r="182" spans="1:27" x14ac:dyDescent="0.25">
      <c r="A182" t="s">
        <v>487</v>
      </c>
      <c r="B182" t="s">
        <v>130</v>
      </c>
      <c r="C182" s="5">
        <v>45748</v>
      </c>
      <c r="D182" s="5">
        <v>45838</v>
      </c>
      <c r="E182" t="s">
        <v>131</v>
      </c>
      <c r="F182" t="s">
        <v>132</v>
      </c>
      <c r="G182" t="s">
        <v>488</v>
      </c>
      <c r="H182" t="s">
        <v>488</v>
      </c>
      <c r="I182" t="s">
        <v>58</v>
      </c>
      <c r="J182" t="s">
        <v>134</v>
      </c>
      <c r="K182" t="s">
        <v>135</v>
      </c>
      <c r="L182" t="s">
        <v>135</v>
      </c>
      <c r="M182" t="s">
        <v>64</v>
      </c>
      <c r="N182" t="s">
        <v>136</v>
      </c>
      <c r="O182" t="s">
        <v>135</v>
      </c>
      <c r="P182" t="s">
        <v>135</v>
      </c>
      <c r="Q182" t="s">
        <v>135</v>
      </c>
      <c r="R182" t="s">
        <v>137</v>
      </c>
      <c r="S182" t="s">
        <v>138</v>
      </c>
      <c r="T182" t="s">
        <v>110</v>
      </c>
      <c r="U182" t="s">
        <v>139</v>
      </c>
      <c r="V182" s="6">
        <v>3546</v>
      </c>
      <c r="W182" s="5">
        <v>44383</v>
      </c>
      <c r="X182" s="10" t="s">
        <v>17443</v>
      </c>
      <c r="Y182" t="s">
        <v>140</v>
      </c>
      <c r="Z182" s="5">
        <v>45839</v>
      </c>
      <c r="AA182" t="s">
        <v>135</v>
      </c>
    </row>
    <row r="183" spans="1:27" x14ac:dyDescent="0.25">
      <c r="A183" t="s">
        <v>489</v>
      </c>
      <c r="B183" t="s">
        <v>130</v>
      </c>
      <c r="C183" s="5">
        <v>45748</v>
      </c>
      <c r="D183" s="5">
        <v>45838</v>
      </c>
      <c r="E183" t="s">
        <v>131</v>
      </c>
      <c r="F183" t="s">
        <v>132</v>
      </c>
      <c r="G183" t="s">
        <v>490</v>
      </c>
      <c r="H183" t="s">
        <v>490</v>
      </c>
      <c r="I183" t="s">
        <v>58</v>
      </c>
      <c r="J183" t="s">
        <v>134</v>
      </c>
      <c r="K183" t="s">
        <v>135</v>
      </c>
      <c r="L183" t="s">
        <v>135</v>
      </c>
      <c r="M183" t="s">
        <v>64</v>
      </c>
      <c r="N183" t="s">
        <v>136</v>
      </c>
      <c r="O183" t="s">
        <v>135</v>
      </c>
      <c r="P183" t="s">
        <v>135</v>
      </c>
      <c r="Q183" t="s">
        <v>135</v>
      </c>
      <c r="R183" t="s">
        <v>137</v>
      </c>
      <c r="S183" t="s">
        <v>138</v>
      </c>
      <c r="T183" t="s">
        <v>110</v>
      </c>
      <c r="U183" t="s">
        <v>139</v>
      </c>
      <c r="V183" s="6">
        <v>3546</v>
      </c>
      <c r="W183" s="5">
        <v>44383</v>
      </c>
      <c r="X183" s="10" t="s">
        <v>17443</v>
      </c>
      <c r="Y183" t="s">
        <v>140</v>
      </c>
      <c r="Z183" s="5">
        <v>45839</v>
      </c>
      <c r="AA183" t="s">
        <v>135</v>
      </c>
    </row>
    <row r="184" spans="1:27" x14ac:dyDescent="0.25">
      <c r="A184" t="s">
        <v>491</v>
      </c>
      <c r="B184" t="s">
        <v>130</v>
      </c>
      <c r="C184" s="5">
        <v>45748</v>
      </c>
      <c r="D184" s="5">
        <v>45838</v>
      </c>
      <c r="E184" t="s">
        <v>131</v>
      </c>
      <c r="F184" t="s">
        <v>132</v>
      </c>
      <c r="G184" t="s">
        <v>492</v>
      </c>
      <c r="H184" t="s">
        <v>492</v>
      </c>
      <c r="I184" t="s">
        <v>58</v>
      </c>
      <c r="J184" t="s">
        <v>134</v>
      </c>
      <c r="K184" t="s">
        <v>135</v>
      </c>
      <c r="L184" t="s">
        <v>135</v>
      </c>
      <c r="M184" t="s">
        <v>64</v>
      </c>
      <c r="N184" t="s">
        <v>136</v>
      </c>
      <c r="O184" t="s">
        <v>135</v>
      </c>
      <c r="P184" t="s">
        <v>135</v>
      </c>
      <c r="Q184" t="s">
        <v>135</v>
      </c>
      <c r="R184" t="s">
        <v>137</v>
      </c>
      <c r="S184" t="s">
        <v>138</v>
      </c>
      <c r="T184" t="s">
        <v>110</v>
      </c>
      <c r="U184" t="s">
        <v>139</v>
      </c>
      <c r="V184" s="6">
        <v>3546</v>
      </c>
      <c r="W184" s="5">
        <v>44383</v>
      </c>
      <c r="X184" s="10" t="s">
        <v>17443</v>
      </c>
      <c r="Y184" t="s">
        <v>140</v>
      </c>
      <c r="Z184" s="5">
        <v>45839</v>
      </c>
      <c r="AA184" t="s">
        <v>135</v>
      </c>
    </row>
    <row r="185" spans="1:27" x14ac:dyDescent="0.25">
      <c r="A185" t="s">
        <v>493</v>
      </c>
      <c r="B185" t="s">
        <v>130</v>
      </c>
      <c r="C185" s="5">
        <v>45748</v>
      </c>
      <c r="D185" s="5">
        <v>45838</v>
      </c>
      <c r="E185" t="s">
        <v>131</v>
      </c>
      <c r="F185" t="s">
        <v>132</v>
      </c>
      <c r="G185" t="s">
        <v>494</v>
      </c>
      <c r="H185" t="s">
        <v>494</v>
      </c>
      <c r="I185" t="s">
        <v>58</v>
      </c>
      <c r="J185" t="s">
        <v>134</v>
      </c>
      <c r="K185" t="s">
        <v>135</v>
      </c>
      <c r="L185" t="s">
        <v>135</v>
      </c>
      <c r="M185" t="s">
        <v>64</v>
      </c>
      <c r="N185" t="s">
        <v>136</v>
      </c>
      <c r="O185" t="s">
        <v>135</v>
      </c>
      <c r="P185" t="s">
        <v>135</v>
      </c>
      <c r="Q185" t="s">
        <v>135</v>
      </c>
      <c r="R185" t="s">
        <v>137</v>
      </c>
      <c r="S185" t="s">
        <v>138</v>
      </c>
      <c r="T185" t="s">
        <v>110</v>
      </c>
      <c r="U185" t="s">
        <v>139</v>
      </c>
      <c r="V185" s="6">
        <v>3546</v>
      </c>
      <c r="W185" s="5">
        <v>44383</v>
      </c>
      <c r="X185" s="10" t="s">
        <v>17443</v>
      </c>
      <c r="Y185" t="s">
        <v>140</v>
      </c>
      <c r="Z185" s="5">
        <v>45839</v>
      </c>
      <c r="AA185" t="s">
        <v>135</v>
      </c>
    </row>
    <row r="186" spans="1:27" x14ac:dyDescent="0.25">
      <c r="A186" t="s">
        <v>495</v>
      </c>
      <c r="B186" t="s">
        <v>130</v>
      </c>
      <c r="C186" s="5">
        <v>45748</v>
      </c>
      <c r="D186" s="5">
        <v>45838</v>
      </c>
      <c r="E186" t="s">
        <v>131</v>
      </c>
      <c r="F186" t="s">
        <v>132</v>
      </c>
      <c r="G186" t="s">
        <v>496</v>
      </c>
      <c r="H186" t="s">
        <v>496</v>
      </c>
      <c r="I186" t="s">
        <v>58</v>
      </c>
      <c r="J186" t="s">
        <v>134</v>
      </c>
      <c r="K186" t="s">
        <v>135</v>
      </c>
      <c r="L186" t="s">
        <v>135</v>
      </c>
      <c r="M186" t="s">
        <v>64</v>
      </c>
      <c r="N186" t="s">
        <v>136</v>
      </c>
      <c r="O186" t="s">
        <v>135</v>
      </c>
      <c r="P186" t="s">
        <v>135</v>
      </c>
      <c r="Q186" t="s">
        <v>135</v>
      </c>
      <c r="R186" t="s">
        <v>137</v>
      </c>
      <c r="S186" t="s">
        <v>138</v>
      </c>
      <c r="T186" t="s">
        <v>110</v>
      </c>
      <c r="U186" t="s">
        <v>139</v>
      </c>
      <c r="V186" s="6">
        <v>3546</v>
      </c>
      <c r="W186" s="5">
        <v>44383</v>
      </c>
      <c r="X186" s="10" t="s">
        <v>17443</v>
      </c>
      <c r="Y186" t="s">
        <v>140</v>
      </c>
      <c r="Z186" s="5">
        <v>45839</v>
      </c>
      <c r="AA186" t="s">
        <v>135</v>
      </c>
    </row>
    <row r="187" spans="1:27" x14ac:dyDescent="0.25">
      <c r="A187" t="s">
        <v>497</v>
      </c>
      <c r="B187" t="s">
        <v>130</v>
      </c>
      <c r="C187" s="5">
        <v>45748</v>
      </c>
      <c r="D187" s="5">
        <v>45838</v>
      </c>
      <c r="E187" t="s">
        <v>131</v>
      </c>
      <c r="F187" t="s">
        <v>132</v>
      </c>
      <c r="G187" t="s">
        <v>498</v>
      </c>
      <c r="H187" t="s">
        <v>498</v>
      </c>
      <c r="I187" t="s">
        <v>58</v>
      </c>
      <c r="J187" t="s">
        <v>134</v>
      </c>
      <c r="K187" t="s">
        <v>135</v>
      </c>
      <c r="L187" t="s">
        <v>135</v>
      </c>
      <c r="M187" t="s">
        <v>64</v>
      </c>
      <c r="N187" t="s">
        <v>136</v>
      </c>
      <c r="O187" t="s">
        <v>135</v>
      </c>
      <c r="P187" t="s">
        <v>135</v>
      </c>
      <c r="Q187" t="s">
        <v>135</v>
      </c>
      <c r="R187" t="s">
        <v>137</v>
      </c>
      <c r="S187" t="s">
        <v>138</v>
      </c>
      <c r="T187" t="s">
        <v>110</v>
      </c>
      <c r="U187" t="s">
        <v>139</v>
      </c>
      <c r="V187" s="6">
        <v>3546</v>
      </c>
      <c r="W187" s="5">
        <v>44383</v>
      </c>
      <c r="X187" s="10" t="s">
        <v>17443</v>
      </c>
      <c r="Y187" t="s">
        <v>140</v>
      </c>
      <c r="Z187" s="5">
        <v>45839</v>
      </c>
      <c r="AA187" t="s">
        <v>135</v>
      </c>
    </row>
    <row r="188" spans="1:27" x14ac:dyDescent="0.25">
      <c r="A188" t="s">
        <v>499</v>
      </c>
      <c r="B188" t="s">
        <v>130</v>
      </c>
      <c r="C188" s="5">
        <v>45748</v>
      </c>
      <c r="D188" s="5">
        <v>45838</v>
      </c>
      <c r="E188" t="s">
        <v>131</v>
      </c>
      <c r="F188" t="s">
        <v>132</v>
      </c>
      <c r="G188" t="s">
        <v>500</v>
      </c>
      <c r="H188" t="s">
        <v>500</v>
      </c>
      <c r="I188" t="s">
        <v>58</v>
      </c>
      <c r="J188" t="s">
        <v>134</v>
      </c>
      <c r="K188" t="s">
        <v>135</v>
      </c>
      <c r="L188" t="s">
        <v>135</v>
      </c>
      <c r="M188" t="s">
        <v>64</v>
      </c>
      <c r="N188" t="s">
        <v>136</v>
      </c>
      <c r="O188" t="s">
        <v>135</v>
      </c>
      <c r="P188" t="s">
        <v>135</v>
      </c>
      <c r="Q188" t="s">
        <v>135</v>
      </c>
      <c r="R188" t="s">
        <v>137</v>
      </c>
      <c r="S188" t="s">
        <v>138</v>
      </c>
      <c r="T188" t="s">
        <v>110</v>
      </c>
      <c r="U188" t="s">
        <v>139</v>
      </c>
      <c r="V188" s="6">
        <v>3546</v>
      </c>
      <c r="W188" s="5">
        <v>44383</v>
      </c>
      <c r="X188" s="10" t="s">
        <v>17443</v>
      </c>
      <c r="Y188" t="s">
        <v>140</v>
      </c>
      <c r="Z188" s="5">
        <v>45839</v>
      </c>
      <c r="AA188" t="s">
        <v>135</v>
      </c>
    </row>
    <row r="189" spans="1:27" x14ac:dyDescent="0.25">
      <c r="A189" t="s">
        <v>501</v>
      </c>
      <c r="B189" t="s">
        <v>130</v>
      </c>
      <c r="C189" s="5">
        <v>45748</v>
      </c>
      <c r="D189" s="5">
        <v>45838</v>
      </c>
      <c r="E189" t="s">
        <v>131</v>
      </c>
      <c r="F189" t="s">
        <v>132</v>
      </c>
      <c r="G189" t="s">
        <v>502</v>
      </c>
      <c r="H189" t="s">
        <v>502</v>
      </c>
      <c r="I189" t="s">
        <v>58</v>
      </c>
      <c r="J189" t="s">
        <v>134</v>
      </c>
      <c r="K189" t="s">
        <v>135</v>
      </c>
      <c r="L189" t="s">
        <v>135</v>
      </c>
      <c r="M189" t="s">
        <v>64</v>
      </c>
      <c r="N189" t="s">
        <v>136</v>
      </c>
      <c r="O189" t="s">
        <v>135</v>
      </c>
      <c r="P189" t="s">
        <v>135</v>
      </c>
      <c r="Q189" t="s">
        <v>135</v>
      </c>
      <c r="R189" t="s">
        <v>137</v>
      </c>
      <c r="S189" t="s">
        <v>138</v>
      </c>
      <c r="T189" t="s">
        <v>110</v>
      </c>
      <c r="U189" t="s">
        <v>139</v>
      </c>
      <c r="V189" s="6">
        <v>3546</v>
      </c>
      <c r="W189" s="5">
        <v>44383</v>
      </c>
      <c r="X189" s="10" t="s">
        <v>17443</v>
      </c>
      <c r="Y189" t="s">
        <v>140</v>
      </c>
      <c r="Z189" s="5">
        <v>45839</v>
      </c>
      <c r="AA189" t="s">
        <v>135</v>
      </c>
    </row>
    <row r="190" spans="1:27" x14ac:dyDescent="0.25">
      <c r="A190" t="s">
        <v>503</v>
      </c>
      <c r="B190" t="s">
        <v>130</v>
      </c>
      <c r="C190" s="5">
        <v>45748</v>
      </c>
      <c r="D190" s="5">
        <v>45838</v>
      </c>
      <c r="E190" t="s">
        <v>131</v>
      </c>
      <c r="F190" t="s">
        <v>132</v>
      </c>
      <c r="G190" t="s">
        <v>504</v>
      </c>
      <c r="H190" t="s">
        <v>504</v>
      </c>
      <c r="I190" t="s">
        <v>58</v>
      </c>
      <c r="J190" t="s">
        <v>134</v>
      </c>
      <c r="K190" t="s">
        <v>135</v>
      </c>
      <c r="L190" t="s">
        <v>135</v>
      </c>
      <c r="M190" t="s">
        <v>64</v>
      </c>
      <c r="N190" t="s">
        <v>136</v>
      </c>
      <c r="O190" t="s">
        <v>135</v>
      </c>
      <c r="P190" t="s">
        <v>135</v>
      </c>
      <c r="Q190" t="s">
        <v>135</v>
      </c>
      <c r="R190" t="s">
        <v>137</v>
      </c>
      <c r="S190" t="s">
        <v>138</v>
      </c>
      <c r="T190" t="s">
        <v>110</v>
      </c>
      <c r="U190" t="s">
        <v>139</v>
      </c>
      <c r="V190" s="6">
        <v>3546</v>
      </c>
      <c r="W190" s="5">
        <v>44383</v>
      </c>
      <c r="X190" s="10" t="s">
        <v>17443</v>
      </c>
      <c r="Y190" t="s">
        <v>140</v>
      </c>
      <c r="Z190" s="5">
        <v>45839</v>
      </c>
      <c r="AA190" t="s">
        <v>135</v>
      </c>
    </row>
    <row r="191" spans="1:27" x14ac:dyDescent="0.25">
      <c r="A191" t="s">
        <v>505</v>
      </c>
      <c r="B191" t="s">
        <v>130</v>
      </c>
      <c r="C191" s="5">
        <v>45748</v>
      </c>
      <c r="D191" s="5">
        <v>45838</v>
      </c>
      <c r="E191" t="s">
        <v>131</v>
      </c>
      <c r="F191" t="s">
        <v>132</v>
      </c>
      <c r="G191" t="s">
        <v>506</v>
      </c>
      <c r="H191" t="s">
        <v>506</v>
      </c>
      <c r="I191" t="s">
        <v>58</v>
      </c>
      <c r="J191" t="s">
        <v>134</v>
      </c>
      <c r="K191" t="s">
        <v>135</v>
      </c>
      <c r="L191" t="s">
        <v>135</v>
      </c>
      <c r="M191" t="s">
        <v>64</v>
      </c>
      <c r="N191" t="s">
        <v>136</v>
      </c>
      <c r="O191" t="s">
        <v>135</v>
      </c>
      <c r="P191" t="s">
        <v>135</v>
      </c>
      <c r="Q191" t="s">
        <v>135</v>
      </c>
      <c r="R191" t="s">
        <v>137</v>
      </c>
      <c r="S191" t="s">
        <v>138</v>
      </c>
      <c r="T191" t="s">
        <v>110</v>
      </c>
      <c r="U191" t="s">
        <v>139</v>
      </c>
      <c r="V191" s="6">
        <v>3546</v>
      </c>
      <c r="W191" s="5">
        <v>44383</v>
      </c>
      <c r="X191" s="10" t="s">
        <v>17443</v>
      </c>
      <c r="Y191" t="s">
        <v>140</v>
      </c>
      <c r="Z191" s="5">
        <v>45839</v>
      </c>
      <c r="AA191" t="s">
        <v>135</v>
      </c>
    </row>
    <row r="192" spans="1:27" x14ac:dyDescent="0.25">
      <c r="A192" t="s">
        <v>507</v>
      </c>
      <c r="B192" t="s">
        <v>130</v>
      </c>
      <c r="C192" s="5">
        <v>45748</v>
      </c>
      <c r="D192" s="5">
        <v>45838</v>
      </c>
      <c r="E192" t="s">
        <v>131</v>
      </c>
      <c r="F192" t="s">
        <v>132</v>
      </c>
      <c r="G192" t="s">
        <v>508</v>
      </c>
      <c r="H192" t="s">
        <v>508</v>
      </c>
      <c r="I192" t="s">
        <v>58</v>
      </c>
      <c r="J192" t="s">
        <v>134</v>
      </c>
      <c r="K192" t="s">
        <v>135</v>
      </c>
      <c r="L192" t="s">
        <v>135</v>
      </c>
      <c r="M192" t="s">
        <v>64</v>
      </c>
      <c r="N192" t="s">
        <v>136</v>
      </c>
      <c r="O192" t="s">
        <v>135</v>
      </c>
      <c r="P192" t="s">
        <v>135</v>
      </c>
      <c r="Q192" t="s">
        <v>135</v>
      </c>
      <c r="R192" t="s">
        <v>137</v>
      </c>
      <c r="S192" t="s">
        <v>138</v>
      </c>
      <c r="T192" t="s">
        <v>110</v>
      </c>
      <c r="U192" t="s">
        <v>139</v>
      </c>
      <c r="V192" s="6">
        <v>3546</v>
      </c>
      <c r="W192" s="5">
        <v>44383</v>
      </c>
      <c r="X192" s="10" t="s">
        <v>17443</v>
      </c>
      <c r="Y192" t="s">
        <v>140</v>
      </c>
      <c r="Z192" s="5">
        <v>45839</v>
      </c>
      <c r="AA192" t="s">
        <v>135</v>
      </c>
    </row>
    <row r="193" spans="1:27" x14ac:dyDescent="0.25">
      <c r="A193" t="s">
        <v>509</v>
      </c>
      <c r="B193" t="s">
        <v>130</v>
      </c>
      <c r="C193" s="5">
        <v>45748</v>
      </c>
      <c r="D193" s="5">
        <v>45838</v>
      </c>
      <c r="E193" t="s">
        <v>131</v>
      </c>
      <c r="F193" t="s">
        <v>132</v>
      </c>
      <c r="G193" t="s">
        <v>510</v>
      </c>
      <c r="H193" t="s">
        <v>510</v>
      </c>
      <c r="I193" t="s">
        <v>58</v>
      </c>
      <c r="J193" t="s">
        <v>134</v>
      </c>
      <c r="K193" t="s">
        <v>135</v>
      </c>
      <c r="L193" t="s">
        <v>135</v>
      </c>
      <c r="M193" t="s">
        <v>64</v>
      </c>
      <c r="N193" t="s">
        <v>136</v>
      </c>
      <c r="O193" t="s">
        <v>135</v>
      </c>
      <c r="P193" t="s">
        <v>135</v>
      </c>
      <c r="Q193" t="s">
        <v>135</v>
      </c>
      <c r="R193" t="s">
        <v>137</v>
      </c>
      <c r="S193" t="s">
        <v>138</v>
      </c>
      <c r="T193" t="s">
        <v>110</v>
      </c>
      <c r="U193" t="s">
        <v>139</v>
      </c>
      <c r="V193" s="6">
        <v>3546</v>
      </c>
      <c r="W193" s="5">
        <v>44383</v>
      </c>
      <c r="X193" s="10" t="s">
        <v>17443</v>
      </c>
      <c r="Y193" t="s">
        <v>140</v>
      </c>
      <c r="Z193" s="5">
        <v>45839</v>
      </c>
      <c r="AA193" t="s">
        <v>135</v>
      </c>
    </row>
    <row r="194" spans="1:27" x14ac:dyDescent="0.25">
      <c r="A194" t="s">
        <v>511</v>
      </c>
      <c r="B194" t="s">
        <v>130</v>
      </c>
      <c r="C194" s="5">
        <v>45748</v>
      </c>
      <c r="D194" s="5">
        <v>45838</v>
      </c>
      <c r="E194" t="s">
        <v>131</v>
      </c>
      <c r="F194" t="s">
        <v>132</v>
      </c>
      <c r="G194" t="s">
        <v>512</v>
      </c>
      <c r="H194" t="s">
        <v>512</v>
      </c>
      <c r="I194" t="s">
        <v>58</v>
      </c>
      <c r="J194" t="s">
        <v>134</v>
      </c>
      <c r="K194" t="s">
        <v>135</v>
      </c>
      <c r="L194" t="s">
        <v>135</v>
      </c>
      <c r="M194" t="s">
        <v>64</v>
      </c>
      <c r="N194" t="s">
        <v>136</v>
      </c>
      <c r="O194" t="s">
        <v>135</v>
      </c>
      <c r="P194" t="s">
        <v>135</v>
      </c>
      <c r="Q194" t="s">
        <v>135</v>
      </c>
      <c r="R194" t="s">
        <v>137</v>
      </c>
      <c r="S194" t="s">
        <v>138</v>
      </c>
      <c r="T194" t="s">
        <v>110</v>
      </c>
      <c r="U194" t="s">
        <v>139</v>
      </c>
      <c r="V194" s="6">
        <v>3546</v>
      </c>
      <c r="W194" s="5">
        <v>44383</v>
      </c>
      <c r="X194" s="10" t="s">
        <v>17443</v>
      </c>
      <c r="Y194" t="s">
        <v>140</v>
      </c>
      <c r="Z194" s="5">
        <v>45839</v>
      </c>
      <c r="AA194" t="s">
        <v>135</v>
      </c>
    </row>
    <row r="195" spans="1:27" x14ac:dyDescent="0.25">
      <c r="A195" t="s">
        <v>513</v>
      </c>
      <c r="B195" t="s">
        <v>130</v>
      </c>
      <c r="C195" s="5">
        <v>45748</v>
      </c>
      <c r="D195" s="5">
        <v>45838</v>
      </c>
      <c r="E195" t="s">
        <v>131</v>
      </c>
      <c r="F195" t="s">
        <v>132</v>
      </c>
      <c r="G195" t="s">
        <v>514</v>
      </c>
      <c r="H195" t="s">
        <v>514</v>
      </c>
      <c r="I195" t="s">
        <v>58</v>
      </c>
      <c r="J195" t="s">
        <v>134</v>
      </c>
      <c r="K195" t="s">
        <v>135</v>
      </c>
      <c r="L195" t="s">
        <v>135</v>
      </c>
      <c r="M195" t="s">
        <v>64</v>
      </c>
      <c r="N195" t="s">
        <v>136</v>
      </c>
      <c r="O195" t="s">
        <v>135</v>
      </c>
      <c r="P195" t="s">
        <v>135</v>
      </c>
      <c r="Q195" t="s">
        <v>135</v>
      </c>
      <c r="R195" t="s">
        <v>137</v>
      </c>
      <c r="S195" t="s">
        <v>138</v>
      </c>
      <c r="T195" t="s">
        <v>110</v>
      </c>
      <c r="U195" t="s">
        <v>139</v>
      </c>
      <c r="V195" s="6">
        <v>3546</v>
      </c>
      <c r="W195" s="5">
        <v>44383</v>
      </c>
      <c r="X195" s="10" t="s">
        <v>17443</v>
      </c>
      <c r="Y195" t="s">
        <v>140</v>
      </c>
      <c r="Z195" s="5">
        <v>45839</v>
      </c>
      <c r="AA195" t="s">
        <v>135</v>
      </c>
    </row>
    <row r="196" spans="1:27" x14ac:dyDescent="0.25">
      <c r="A196" t="s">
        <v>515</v>
      </c>
      <c r="B196" t="s">
        <v>130</v>
      </c>
      <c r="C196" s="5">
        <v>45748</v>
      </c>
      <c r="D196" s="5">
        <v>45838</v>
      </c>
      <c r="E196" t="s">
        <v>131</v>
      </c>
      <c r="F196" t="s">
        <v>132</v>
      </c>
      <c r="G196" t="s">
        <v>516</v>
      </c>
      <c r="H196" t="s">
        <v>516</v>
      </c>
      <c r="I196" t="s">
        <v>58</v>
      </c>
      <c r="J196" t="s">
        <v>134</v>
      </c>
      <c r="K196" t="s">
        <v>135</v>
      </c>
      <c r="L196" t="s">
        <v>135</v>
      </c>
      <c r="M196" t="s">
        <v>64</v>
      </c>
      <c r="N196" t="s">
        <v>136</v>
      </c>
      <c r="O196" t="s">
        <v>135</v>
      </c>
      <c r="P196" t="s">
        <v>135</v>
      </c>
      <c r="Q196" t="s">
        <v>135</v>
      </c>
      <c r="R196" t="s">
        <v>137</v>
      </c>
      <c r="S196" t="s">
        <v>138</v>
      </c>
      <c r="T196" t="s">
        <v>110</v>
      </c>
      <c r="U196" t="s">
        <v>139</v>
      </c>
      <c r="V196" s="6">
        <v>3546</v>
      </c>
      <c r="W196" s="5">
        <v>44383</v>
      </c>
      <c r="X196" s="10" t="s">
        <v>17443</v>
      </c>
      <c r="Y196" t="s">
        <v>140</v>
      </c>
      <c r="Z196" s="5">
        <v>45839</v>
      </c>
      <c r="AA196" t="s">
        <v>135</v>
      </c>
    </row>
    <row r="197" spans="1:27" x14ac:dyDescent="0.25">
      <c r="A197" t="s">
        <v>517</v>
      </c>
      <c r="B197" t="s">
        <v>130</v>
      </c>
      <c r="C197" s="5">
        <v>45748</v>
      </c>
      <c r="D197" s="5">
        <v>45838</v>
      </c>
      <c r="E197" t="s">
        <v>131</v>
      </c>
      <c r="F197" t="s">
        <v>132</v>
      </c>
      <c r="G197" t="s">
        <v>518</v>
      </c>
      <c r="H197" t="s">
        <v>518</v>
      </c>
      <c r="I197" t="s">
        <v>58</v>
      </c>
      <c r="J197" t="s">
        <v>134</v>
      </c>
      <c r="K197" t="s">
        <v>135</v>
      </c>
      <c r="L197" t="s">
        <v>135</v>
      </c>
      <c r="M197" t="s">
        <v>64</v>
      </c>
      <c r="N197" t="s">
        <v>136</v>
      </c>
      <c r="O197" t="s">
        <v>135</v>
      </c>
      <c r="P197" t="s">
        <v>135</v>
      </c>
      <c r="Q197" t="s">
        <v>135</v>
      </c>
      <c r="R197" t="s">
        <v>137</v>
      </c>
      <c r="S197" t="s">
        <v>138</v>
      </c>
      <c r="T197" t="s">
        <v>110</v>
      </c>
      <c r="U197" t="s">
        <v>139</v>
      </c>
      <c r="V197" s="6">
        <v>3546</v>
      </c>
      <c r="W197" s="5">
        <v>44383</v>
      </c>
      <c r="X197" s="10" t="s">
        <v>17443</v>
      </c>
      <c r="Y197" t="s">
        <v>140</v>
      </c>
      <c r="Z197" s="5">
        <v>45839</v>
      </c>
      <c r="AA197" t="s">
        <v>135</v>
      </c>
    </row>
    <row r="198" spans="1:27" x14ac:dyDescent="0.25">
      <c r="A198" t="s">
        <v>519</v>
      </c>
      <c r="B198" t="s">
        <v>130</v>
      </c>
      <c r="C198" s="5">
        <v>45748</v>
      </c>
      <c r="D198" s="5">
        <v>45838</v>
      </c>
      <c r="E198" t="s">
        <v>131</v>
      </c>
      <c r="F198" t="s">
        <v>132</v>
      </c>
      <c r="G198" t="s">
        <v>520</v>
      </c>
      <c r="H198" t="s">
        <v>520</v>
      </c>
      <c r="I198" t="s">
        <v>58</v>
      </c>
      <c r="J198" t="s">
        <v>134</v>
      </c>
      <c r="K198" t="s">
        <v>135</v>
      </c>
      <c r="L198" t="s">
        <v>135</v>
      </c>
      <c r="M198" t="s">
        <v>64</v>
      </c>
      <c r="N198" t="s">
        <v>136</v>
      </c>
      <c r="O198" t="s">
        <v>135</v>
      </c>
      <c r="P198" t="s">
        <v>135</v>
      </c>
      <c r="Q198" t="s">
        <v>135</v>
      </c>
      <c r="R198" t="s">
        <v>137</v>
      </c>
      <c r="S198" t="s">
        <v>138</v>
      </c>
      <c r="T198" t="s">
        <v>110</v>
      </c>
      <c r="U198" t="s">
        <v>139</v>
      </c>
      <c r="V198" s="6">
        <v>3546</v>
      </c>
      <c r="W198" s="5">
        <v>44383</v>
      </c>
      <c r="X198" s="10" t="s">
        <v>17443</v>
      </c>
      <c r="Y198" t="s">
        <v>140</v>
      </c>
      <c r="Z198" s="5">
        <v>45839</v>
      </c>
      <c r="AA198" t="s">
        <v>135</v>
      </c>
    </row>
    <row r="199" spans="1:27" x14ac:dyDescent="0.25">
      <c r="A199" t="s">
        <v>521</v>
      </c>
      <c r="B199" t="s">
        <v>130</v>
      </c>
      <c r="C199" s="5">
        <v>45748</v>
      </c>
      <c r="D199" s="5">
        <v>45838</v>
      </c>
      <c r="E199" t="s">
        <v>131</v>
      </c>
      <c r="F199" t="s">
        <v>132</v>
      </c>
      <c r="G199" t="s">
        <v>522</v>
      </c>
      <c r="H199" t="s">
        <v>522</v>
      </c>
      <c r="I199" t="s">
        <v>58</v>
      </c>
      <c r="J199" t="s">
        <v>134</v>
      </c>
      <c r="K199" t="s">
        <v>135</v>
      </c>
      <c r="L199" t="s">
        <v>135</v>
      </c>
      <c r="M199" t="s">
        <v>64</v>
      </c>
      <c r="N199" t="s">
        <v>136</v>
      </c>
      <c r="O199" t="s">
        <v>135</v>
      </c>
      <c r="P199" t="s">
        <v>135</v>
      </c>
      <c r="Q199" t="s">
        <v>135</v>
      </c>
      <c r="R199" t="s">
        <v>137</v>
      </c>
      <c r="S199" t="s">
        <v>138</v>
      </c>
      <c r="T199" t="s">
        <v>110</v>
      </c>
      <c r="U199" t="s">
        <v>139</v>
      </c>
      <c r="V199" s="6">
        <v>3546</v>
      </c>
      <c r="W199" s="5">
        <v>44383</v>
      </c>
      <c r="X199" s="10" t="s">
        <v>17443</v>
      </c>
      <c r="Y199" t="s">
        <v>140</v>
      </c>
      <c r="Z199" s="5">
        <v>45839</v>
      </c>
      <c r="AA199" t="s">
        <v>135</v>
      </c>
    </row>
    <row r="200" spans="1:27" x14ac:dyDescent="0.25">
      <c r="A200" t="s">
        <v>523</v>
      </c>
      <c r="B200" t="s">
        <v>130</v>
      </c>
      <c r="C200" s="5">
        <v>45748</v>
      </c>
      <c r="D200" s="5">
        <v>45838</v>
      </c>
      <c r="E200" t="s">
        <v>131</v>
      </c>
      <c r="F200" t="s">
        <v>132</v>
      </c>
      <c r="G200" t="s">
        <v>524</v>
      </c>
      <c r="H200" t="s">
        <v>524</v>
      </c>
      <c r="I200" t="s">
        <v>58</v>
      </c>
      <c r="J200" t="s">
        <v>134</v>
      </c>
      <c r="K200" t="s">
        <v>135</v>
      </c>
      <c r="L200" t="s">
        <v>135</v>
      </c>
      <c r="M200" t="s">
        <v>64</v>
      </c>
      <c r="N200" t="s">
        <v>136</v>
      </c>
      <c r="O200" t="s">
        <v>135</v>
      </c>
      <c r="P200" t="s">
        <v>135</v>
      </c>
      <c r="Q200" t="s">
        <v>135</v>
      </c>
      <c r="R200" t="s">
        <v>137</v>
      </c>
      <c r="S200" t="s">
        <v>138</v>
      </c>
      <c r="T200" t="s">
        <v>110</v>
      </c>
      <c r="U200" t="s">
        <v>139</v>
      </c>
      <c r="V200" s="6">
        <v>3546</v>
      </c>
      <c r="W200" s="5">
        <v>44383</v>
      </c>
      <c r="X200" s="10" t="s">
        <v>17443</v>
      </c>
      <c r="Y200" t="s">
        <v>140</v>
      </c>
      <c r="Z200" s="5">
        <v>45839</v>
      </c>
      <c r="AA200" t="s">
        <v>135</v>
      </c>
    </row>
    <row r="201" spans="1:27" x14ac:dyDescent="0.25">
      <c r="A201" t="s">
        <v>525</v>
      </c>
      <c r="B201" t="s">
        <v>130</v>
      </c>
      <c r="C201" s="5">
        <v>45748</v>
      </c>
      <c r="D201" s="5">
        <v>45838</v>
      </c>
      <c r="E201" t="s">
        <v>131</v>
      </c>
      <c r="F201" t="s">
        <v>132</v>
      </c>
      <c r="G201" t="s">
        <v>526</v>
      </c>
      <c r="H201" t="s">
        <v>526</v>
      </c>
      <c r="I201" t="s">
        <v>58</v>
      </c>
      <c r="J201" t="s">
        <v>134</v>
      </c>
      <c r="K201" t="s">
        <v>135</v>
      </c>
      <c r="L201" t="s">
        <v>135</v>
      </c>
      <c r="M201" t="s">
        <v>64</v>
      </c>
      <c r="N201" t="s">
        <v>136</v>
      </c>
      <c r="O201" t="s">
        <v>135</v>
      </c>
      <c r="P201" t="s">
        <v>135</v>
      </c>
      <c r="Q201" t="s">
        <v>135</v>
      </c>
      <c r="R201" t="s">
        <v>137</v>
      </c>
      <c r="S201" t="s">
        <v>138</v>
      </c>
      <c r="T201" t="s">
        <v>110</v>
      </c>
      <c r="U201" t="s">
        <v>139</v>
      </c>
      <c r="V201" s="6">
        <v>3546</v>
      </c>
      <c r="W201" s="5">
        <v>44383</v>
      </c>
      <c r="X201" s="10" t="s">
        <v>17443</v>
      </c>
      <c r="Y201" t="s">
        <v>140</v>
      </c>
      <c r="Z201" s="5">
        <v>45839</v>
      </c>
      <c r="AA201" t="s">
        <v>135</v>
      </c>
    </row>
    <row r="202" spans="1:27" x14ac:dyDescent="0.25">
      <c r="A202" t="s">
        <v>527</v>
      </c>
      <c r="B202" t="s">
        <v>130</v>
      </c>
      <c r="C202" s="5">
        <v>45748</v>
      </c>
      <c r="D202" s="5">
        <v>45838</v>
      </c>
      <c r="E202" t="s">
        <v>131</v>
      </c>
      <c r="F202" t="s">
        <v>132</v>
      </c>
      <c r="G202" t="s">
        <v>528</v>
      </c>
      <c r="H202" t="s">
        <v>528</v>
      </c>
      <c r="I202" t="s">
        <v>58</v>
      </c>
      <c r="J202" t="s">
        <v>134</v>
      </c>
      <c r="K202" t="s">
        <v>135</v>
      </c>
      <c r="L202" t="s">
        <v>135</v>
      </c>
      <c r="M202" t="s">
        <v>64</v>
      </c>
      <c r="N202" t="s">
        <v>136</v>
      </c>
      <c r="O202" t="s">
        <v>135</v>
      </c>
      <c r="P202" t="s">
        <v>135</v>
      </c>
      <c r="Q202" t="s">
        <v>135</v>
      </c>
      <c r="R202" t="s">
        <v>137</v>
      </c>
      <c r="S202" t="s">
        <v>138</v>
      </c>
      <c r="T202" t="s">
        <v>110</v>
      </c>
      <c r="U202" t="s">
        <v>139</v>
      </c>
      <c r="V202" s="6">
        <v>3546</v>
      </c>
      <c r="W202" s="5">
        <v>44383</v>
      </c>
      <c r="X202" s="10" t="s">
        <v>17443</v>
      </c>
      <c r="Y202" t="s">
        <v>140</v>
      </c>
      <c r="Z202" s="5">
        <v>45839</v>
      </c>
      <c r="AA202" t="s">
        <v>135</v>
      </c>
    </row>
    <row r="203" spans="1:27" x14ac:dyDescent="0.25">
      <c r="A203" t="s">
        <v>529</v>
      </c>
      <c r="B203" t="s">
        <v>130</v>
      </c>
      <c r="C203" s="5">
        <v>45748</v>
      </c>
      <c r="D203" s="5">
        <v>45838</v>
      </c>
      <c r="E203" t="s">
        <v>131</v>
      </c>
      <c r="F203" t="s">
        <v>132</v>
      </c>
      <c r="G203" t="s">
        <v>530</v>
      </c>
      <c r="H203" t="s">
        <v>530</v>
      </c>
      <c r="I203" t="s">
        <v>58</v>
      </c>
      <c r="J203" t="s">
        <v>134</v>
      </c>
      <c r="K203" t="s">
        <v>135</v>
      </c>
      <c r="L203" t="s">
        <v>135</v>
      </c>
      <c r="M203" t="s">
        <v>64</v>
      </c>
      <c r="N203" t="s">
        <v>136</v>
      </c>
      <c r="O203" t="s">
        <v>135</v>
      </c>
      <c r="P203" t="s">
        <v>135</v>
      </c>
      <c r="Q203" t="s">
        <v>135</v>
      </c>
      <c r="R203" t="s">
        <v>137</v>
      </c>
      <c r="S203" t="s">
        <v>138</v>
      </c>
      <c r="T203" t="s">
        <v>110</v>
      </c>
      <c r="U203" t="s">
        <v>139</v>
      </c>
      <c r="V203" s="6">
        <v>3546</v>
      </c>
      <c r="W203" s="5">
        <v>44383</v>
      </c>
      <c r="X203" s="10" t="s">
        <v>17443</v>
      </c>
      <c r="Y203" t="s">
        <v>140</v>
      </c>
      <c r="Z203" s="5">
        <v>45839</v>
      </c>
      <c r="AA203" t="s">
        <v>135</v>
      </c>
    </row>
    <row r="204" spans="1:27" x14ac:dyDescent="0.25">
      <c r="A204" t="s">
        <v>531</v>
      </c>
      <c r="B204" t="s">
        <v>130</v>
      </c>
      <c r="C204" s="5">
        <v>45748</v>
      </c>
      <c r="D204" s="5">
        <v>45838</v>
      </c>
      <c r="E204" t="s">
        <v>131</v>
      </c>
      <c r="F204" t="s">
        <v>132</v>
      </c>
      <c r="G204" t="s">
        <v>532</v>
      </c>
      <c r="H204" t="s">
        <v>532</v>
      </c>
      <c r="I204" t="s">
        <v>58</v>
      </c>
      <c r="J204" t="s">
        <v>134</v>
      </c>
      <c r="K204" t="s">
        <v>135</v>
      </c>
      <c r="L204" t="s">
        <v>135</v>
      </c>
      <c r="M204" t="s">
        <v>64</v>
      </c>
      <c r="N204" t="s">
        <v>136</v>
      </c>
      <c r="O204" t="s">
        <v>135</v>
      </c>
      <c r="P204" t="s">
        <v>135</v>
      </c>
      <c r="Q204" t="s">
        <v>135</v>
      </c>
      <c r="R204" t="s">
        <v>137</v>
      </c>
      <c r="S204" t="s">
        <v>138</v>
      </c>
      <c r="T204" t="s">
        <v>110</v>
      </c>
      <c r="U204" t="s">
        <v>139</v>
      </c>
      <c r="V204" s="6">
        <v>3546</v>
      </c>
      <c r="W204" s="5">
        <v>44383</v>
      </c>
      <c r="X204" s="10" t="s">
        <v>17443</v>
      </c>
      <c r="Y204" t="s">
        <v>140</v>
      </c>
      <c r="Z204" s="5">
        <v>45839</v>
      </c>
      <c r="AA204" t="s">
        <v>135</v>
      </c>
    </row>
    <row r="205" spans="1:27" x14ac:dyDescent="0.25">
      <c r="A205" t="s">
        <v>533</v>
      </c>
      <c r="B205" t="s">
        <v>130</v>
      </c>
      <c r="C205" s="5">
        <v>45748</v>
      </c>
      <c r="D205" s="5">
        <v>45838</v>
      </c>
      <c r="E205" t="s">
        <v>131</v>
      </c>
      <c r="F205" t="s">
        <v>132</v>
      </c>
      <c r="G205" t="s">
        <v>534</v>
      </c>
      <c r="H205" t="s">
        <v>534</v>
      </c>
      <c r="I205" t="s">
        <v>58</v>
      </c>
      <c r="J205" t="s">
        <v>134</v>
      </c>
      <c r="K205" t="s">
        <v>135</v>
      </c>
      <c r="L205" t="s">
        <v>135</v>
      </c>
      <c r="M205" t="s">
        <v>64</v>
      </c>
      <c r="N205" t="s">
        <v>136</v>
      </c>
      <c r="O205" t="s">
        <v>135</v>
      </c>
      <c r="P205" t="s">
        <v>135</v>
      </c>
      <c r="Q205" t="s">
        <v>135</v>
      </c>
      <c r="R205" t="s">
        <v>137</v>
      </c>
      <c r="S205" t="s">
        <v>138</v>
      </c>
      <c r="T205" t="s">
        <v>110</v>
      </c>
      <c r="U205" t="s">
        <v>139</v>
      </c>
      <c r="V205" s="6">
        <v>3546</v>
      </c>
      <c r="W205" s="5">
        <v>44383</v>
      </c>
      <c r="X205" s="10" t="s">
        <v>17443</v>
      </c>
      <c r="Y205" t="s">
        <v>140</v>
      </c>
      <c r="Z205" s="5">
        <v>45839</v>
      </c>
      <c r="AA205" t="s">
        <v>135</v>
      </c>
    </row>
    <row r="206" spans="1:27" x14ac:dyDescent="0.25">
      <c r="A206" t="s">
        <v>535</v>
      </c>
      <c r="B206" t="s">
        <v>130</v>
      </c>
      <c r="C206" s="5">
        <v>45748</v>
      </c>
      <c r="D206" s="5">
        <v>45838</v>
      </c>
      <c r="E206" t="s">
        <v>131</v>
      </c>
      <c r="F206" t="s">
        <v>132</v>
      </c>
      <c r="G206" t="s">
        <v>536</v>
      </c>
      <c r="H206" t="s">
        <v>536</v>
      </c>
      <c r="I206" t="s">
        <v>58</v>
      </c>
      <c r="J206" t="s">
        <v>134</v>
      </c>
      <c r="K206" t="s">
        <v>135</v>
      </c>
      <c r="L206" t="s">
        <v>135</v>
      </c>
      <c r="M206" t="s">
        <v>64</v>
      </c>
      <c r="N206" t="s">
        <v>136</v>
      </c>
      <c r="O206" t="s">
        <v>135</v>
      </c>
      <c r="P206" t="s">
        <v>135</v>
      </c>
      <c r="Q206" t="s">
        <v>135</v>
      </c>
      <c r="R206" t="s">
        <v>137</v>
      </c>
      <c r="S206" t="s">
        <v>138</v>
      </c>
      <c r="T206" t="s">
        <v>110</v>
      </c>
      <c r="U206" t="s">
        <v>139</v>
      </c>
      <c r="V206" s="6">
        <v>3546</v>
      </c>
      <c r="W206" s="5">
        <v>44383</v>
      </c>
      <c r="X206" s="10" t="s">
        <v>17443</v>
      </c>
      <c r="Y206" t="s">
        <v>140</v>
      </c>
      <c r="Z206" s="5">
        <v>45839</v>
      </c>
      <c r="AA206" t="s">
        <v>135</v>
      </c>
    </row>
    <row r="207" spans="1:27" x14ac:dyDescent="0.25">
      <c r="A207" t="s">
        <v>537</v>
      </c>
      <c r="B207" t="s">
        <v>130</v>
      </c>
      <c r="C207" s="5">
        <v>45748</v>
      </c>
      <c r="D207" s="5">
        <v>45838</v>
      </c>
      <c r="E207" t="s">
        <v>131</v>
      </c>
      <c r="F207" t="s">
        <v>132</v>
      </c>
      <c r="G207" t="s">
        <v>538</v>
      </c>
      <c r="H207" t="s">
        <v>538</v>
      </c>
      <c r="I207" t="s">
        <v>58</v>
      </c>
      <c r="J207" t="s">
        <v>134</v>
      </c>
      <c r="K207" t="s">
        <v>135</v>
      </c>
      <c r="L207" t="s">
        <v>135</v>
      </c>
      <c r="M207" t="s">
        <v>64</v>
      </c>
      <c r="N207" t="s">
        <v>136</v>
      </c>
      <c r="O207" t="s">
        <v>135</v>
      </c>
      <c r="P207" t="s">
        <v>135</v>
      </c>
      <c r="Q207" t="s">
        <v>135</v>
      </c>
      <c r="R207" t="s">
        <v>137</v>
      </c>
      <c r="S207" t="s">
        <v>138</v>
      </c>
      <c r="T207" t="s">
        <v>110</v>
      </c>
      <c r="U207" t="s">
        <v>139</v>
      </c>
      <c r="V207" s="6">
        <v>3546</v>
      </c>
      <c r="W207" s="5">
        <v>44383</v>
      </c>
      <c r="X207" s="10" t="s">
        <v>17443</v>
      </c>
      <c r="Y207" t="s">
        <v>140</v>
      </c>
      <c r="Z207" s="5">
        <v>45839</v>
      </c>
      <c r="AA207" t="s">
        <v>135</v>
      </c>
    </row>
    <row r="208" spans="1:27" x14ac:dyDescent="0.25">
      <c r="A208" t="s">
        <v>539</v>
      </c>
      <c r="B208" t="s">
        <v>130</v>
      </c>
      <c r="C208" s="5">
        <v>45748</v>
      </c>
      <c r="D208" s="5">
        <v>45838</v>
      </c>
      <c r="E208" t="s">
        <v>131</v>
      </c>
      <c r="F208" t="s">
        <v>132</v>
      </c>
      <c r="G208" t="s">
        <v>540</v>
      </c>
      <c r="H208" t="s">
        <v>540</v>
      </c>
      <c r="I208" t="s">
        <v>58</v>
      </c>
      <c r="J208" t="s">
        <v>134</v>
      </c>
      <c r="K208" t="s">
        <v>135</v>
      </c>
      <c r="L208" t="s">
        <v>135</v>
      </c>
      <c r="M208" t="s">
        <v>64</v>
      </c>
      <c r="N208" t="s">
        <v>136</v>
      </c>
      <c r="O208" t="s">
        <v>135</v>
      </c>
      <c r="P208" t="s">
        <v>135</v>
      </c>
      <c r="Q208" t="s">
        <v>135</v>
      </c>
      <c r="R208" t="s">
        <v>137</v>
      </c>
      <c r="S208" t="s">
        <v>138</v>
      </c>
      <c r="T208" t="s">
        <v>110</v>
      </c>
      <c r="U208" t="s">
        <v>139</v>
      </c>
      <c r="V208" s="6">
        <v>3546</v>
      </c>
      <c r="W208" s="5">
        <v>44383</v>
      </c>
      <c r="X208" s="10" t="s">
        <v>17443</v>
      </c>
      <c r="Y208" t="s">
        <v>140</v>
      </c>
      <c r="Z208" s="5">
        <v>45839</v>
      </c>
      <c r="AA208" t="s">
        <v>135</v>
      </c>
    </row>
    <row r="209" spans="1:27" x14ac:dyDescent="0.25">
      <c r="A209" t="s">
        <v>541</v>
      </c>
      <c r="B209" t="s">
        <v>130</v>
      </c>
      <c r="C209" s="5">
        <v>45748</v>
      </c>
      <c r="D209" s="5">
        <v>45838</v>
      </c>
      <c r="E209" t="s">
        <v>131</v>
      </c>
      <c r="F209" t="s">
        <v>132</v>
      </c>
      <c r="G209" t="s">
        <v>542</v>
      </c>
      <c r="H209" t="s">
        <v>542</v>
      </c>
      <c r="I209" t="s">
        <v>58</v>
      </c>
      <c r="J209" t="s">
        <v>134</v>
      </c>
      <c r="K209" t="s">
        <v>135</v>
      </c>
      <c r="L209" t="s">
        <v>135</v>
      </c>
      <c r="M209" t="s">
        <v>64</v>
      </c>
      <c r="N209" t="s">
        <v>136</v>
      </c>
      <c r="O209" t="s">
        <v>135</v>
      </c>
      <c r="P209" t="s">
        <v>135</v>
      </c>
      <c r="Q209" t="s">
        <v>135</v>
      </c>
      <c r="R209" t="s">
        <v>137</v>
      </c>
      <c r="S209" t="s">
        <v>138</v>
      </c>
      <c r="T209" t="s">
        <v>110</v>
      </c>
      <c r="U209" t="s">
        <v>139</v>
      </c>
      <c r="V209" s="6">
        <v>3546</v>
      </c>
      <c r="W209" s="5">
        <v>44383</v>
      </c>
      <c r="X209" s="10" t="s">
        <v>17443</v>
      </c>
      <c r="Y209" t="s">
        <v>140</v>
      </c>
      <c r="Z209" s="5">
        <v>45839</v>
      </c>
      <c r="AA209" t="s">
        <v>135</v>
      </c>
    </row>
    <row r="210" spans="1:27" x14ac:dyDescent="0.25">
      <c r="A210" t="s">
        <v>543</v>
      </c>
      <c r="B210" t="s">
        <v>130</v>
      </c>
      <c r="C210" s="5">
        <v>45748</v>
      </c>
      <c r="D210" s="5">
        <v>45838</v>
      </c>
      <c r="E210" t="s">
        <v>131</v>
      </c>
      <c r="F210" t="s">
        <v>132</v>
      </c>
      <c r="G210" t="s">
        <v>544</v>
      </c>
      <c r="H210" t="s">
        <v>544</v>
      </c>
      <c r="I210" t="s">
        <v>58</v>
      </c>
      <c r="J210" t="s">
        <v>134</v>
      </c>
      <c r="K210" t="s">
        <v>135</v>
      </c>
      <c r="L210" t="s">
        <v>135</v>
      </c>
      <c r="M210" t="s">
        <v>64</v>
      </c>
      <c r="N210" t="s">
        <v>136</v>
      </c>
      <c r="O210" t="s">
        <v>135</v>
      </c>
      <c r="P210" t="s">
        <v>135</v>
      </c>
      <c r="Q210" t="s">
        <v>135</v>
      </c>
      <c r="R210" t="s">
        <v>137</v>
      </c>
      <c r="S210" t="s">
        <v>138</v>
      </c>
      <c r="T210" t="s">
        <v>110</v>
      </c>
      <c r="U210" t="s">
        <v>139</v>
      </c>
      <c r="V210" s="6">
        <v>3546</v>
      </c>
      <c r="W210" s="5">
        <v>44383</v>
      </c>
      <c r="X210" s="10" t="s">
        <v>17443</v>
      </c>
      <c r="Y210" t="s">
        <v>140</v>
      </c>
      <c r="Z210" s="5">
        <v>45839</v>
      </c>
      <c r="AA210" t="s">
        <v>135</v>
      </c>
    </row>
    <row r="211" spans="1:27" x14ac:dyDescent="0.25">
      <c r="A211" t="s">
        <v>545</v>
      </c>
      <c r="B211" t="s">
        <v>130</v>
      </c>
      <c r="C211" s="5">
        <v>45748</v>
      </c>
      <c r="D211" s="5">
        <v>45838</v>
      </c>
      <c r="E211" t="s">
        <v>131</v>
      </c>
      <c r="F211" t="s">
        <v>132</v>
      </c>
      <c r="G211" t="s">
        <v>546</v>
      </c>
      <c r="H211" t="s">
        <v>546</v>
      </c>
      <c r="I211" t="s">
        <v>58</v>
      </c>
      <c r="J211" t="s">
        <v>134</v>
      </c>
      <c r="K211" t="s">
        <v>135</v>
      </c>
      <c r="L211" t="s">
        <v>135</v>
      </c>
      <c r="M211" t="s">
        <v>64</v>
      </c>
      <c r="N211" t="s">
        <v>136</v>
      </c>
      <c r="O211" t="s">
        <v>135</v>
      </c>
      <c r="P211" t="s">
        <v>135</v>
      </c>
      <c r="Q211" t="s">
        <v>135</v>
      </c>
      <c r="R211" t="s">
        <v>137</v>
      </c>
      <c r="S211" t="s">
        <v>138</v>
      </c>
      <c r="T211" t="s">
        <v>110</v>
      </c>
      <c r="U211" t="s">
        <v>139</v>
      </c>
      <c r="V211" s="6">
        <v>3546</v>
      </c>
      <c r="W211" s="5">
        <v>44383</v>
      </c>
      <c r="X211" s="10" t="s">
        <v>17443</v>
      </c>
      <c r="Y211" t="s">
        <v>140</v>
      </c>
      <c r="Z211" s="5">
        <v>45839</v>
      </c>
      <c r="AA211" t="s">
        <v>135</v>
      </c>
    </row>
    <row r="212" spans="1:27" x14ac:dyDescent="0.25">
      <c r="A212" t="s">
        <v>547</v>
      </c>
      <c r="B212" t="s">
        <v>130</v>
      </c>
      <c r="C212" s="5">
        <v>45748</v>
      </c>
      <c r="D212" s="5">
        <v>45838</v>
      </c>
      <c r="E212" t="s">
        <v>131</v>
      </c>
      <c r="F212" t="s">
        <v>132</v>
      </c>
      <c r="G212" t="s">
        <v>548</v>
      </c>
      <c r="H212" t="s">
        <v>548</v>
      </c>
      <c r="I212" t="s">
        <v>58</v>
      </c>
      <c r="J212" t="s">
        <v>134</v>
      </c>
      <c r="K212" t="s">
        <v>135</v>
      </c>
      <c r="L212" t="s">
        <v>135</v>
      </c>
      <c r="M212" t="s">
        <v>64</v>
      </c>
      <c r="N212" t="s">
        <v>136</v>
      </c>
      <c r="O212" t="s">
        <v>135</v>
      </c>
      <c r="P212" t="s">
        <v>135</v>
      </c>
      <c r="Q212" t="s">
        <v>135</v>
      </c>
      <c r="R212" t="s">
        <v>137</v>
      </c>
      <c r="S212" t="s">
        <v>138</v>
      </c>
      <c r="T212" t="s">
        <v>110</v>
      </c>
      <c r="U212" t="s">
        <v>139</v>
      </c>
      <c r="V212" s="6">
        <v>3546</v>
      </c>
      <c r="W212" s="5">
        <v>44383</v>
      </c>
      <c r="X212" s="10" t="s">
        <v>17443</v>
      </c>
      <c r="Y212" t="s">
        <v>140</v>
      </c>
      <c r="Z212" s="5">
        <v>45839</v>
      </c>
      <c r="AA212" t="s">
        <v>135</v>
      </c>
    </row>
    <row r="213" spans="1:27" x14ac:dyDescent="0.25">
      <c r="A213" t="s">
        <v>549</v>
      </c>
      <c r="B213" t="s">
        <v>130</v>
      </c>
      <c r="C213" s="5">
        <v>45748</v>
      </c>
      <c r="D213" s="5">
        <v>45838</v>
      </c>
      <c r="E213" t="s">
        <v>131</v>
      </c>
      <c r="F213" t="s">
        <v>132</v>
      </c>
      <c r="G213" t="s">
        <v>550</v>
      </c>
      <c r="H213" t="s">
        <v>550</v>
      </c>
      <c r="I213" t="s">
        <v>58</v>
      </c>
      <c r="J213" t="s">
        <v>134</v>
      </c>
      <c r="K213" t="s">
        <v>135</v>
      </c>
      <c r="L213" t="s">
        <v>135</v>
      </c>
      <c r="M213" t="s">
        <v>64</v>
      </c>
      <c r="N213" t="s">
        <v>136</v>
      </c>
      <c r="O213" t="s">
        <v>135</v>
      </c>
      <c r="P213" t="s">
        <v>135</v>
      </c>
      <c r="Q213" t="s">
        <v>135</v>
      </c>
      <c r="R213" t="s">
        <v>137</v>
      </c>
      <c r="S213" t="s">
        <v>138</v>
      </c>
      <c r="T213" t="s">
        <v>110</v>
      </c>
      <c r="U213" t="s">
        <v>139</v>
      </c>
      <c r="V213" s="6">
        <v>3546</v>
      </c>
      <c r="W213" s="5">
        <v>44383</v>
      </c>
      <c r="X213" s="10" t="s">
        <v>17443</v>
      </c>
      <c r="Y213" t="s">
        <v>140</v>
      </c>
      <c r="Z213" s="5">
        <v>45839</v>
      </c>
      <c r="AA213" t="s">
        <v>135</v>
      </c>
    </row>
    <row r="214" spans="1:27" x14ac:dyDescent="0.25">
      <c r="A214" t="s">
        <v>551</v>
      </c>
      <c r="B214" t="s">
        <v>130</v>
      </c>
      <c r="C214" s="5">
        <v>45748</v>
      </c>
      <c r="D214" s="5">
        <v>45838</v>
      </c>
      <c r="E214" t="s">
        <v>131</v>
      </c>
      <c r="F214" t="s">
        <v>132</v>
      </c>
      <c r="G214" t="s">
        <v>552</v>
      </c>
      <c r="H214" t="s">
        <v>552</v>
      </c>
      <c r="I214" t="s">
        <v>58</v>
      </c>
      <c r="J214" t="s">
        <v>134</v>
      </c>
      <c r="K214" t="s">
        <v>135</v>
      </c>
      <c r="L214" t="s">
        <v>135</v>
      </c>
      <c r="M214" t="s">
        <v>64</v>
      </c>
      <c r="N214" t="s">
        <v>136</v>
      </c>
      <c r="O214" t="s">
        <v>135</v>
      </c>
      <c r="P214" t="s">
        <v>135</v>
      </c>
      <c r="Q214" t="s">
        <v>135</v>
      </c>
      <c r="R214" t="s">
        <v>137</v>
      </c>
      <c r="S214" t="s">
        <v>138</v>
      </c>
      <c r="T214" t="s">
        <v>110</v>
      </c>
      <c r="U214" t="s">
        <v>139</v>
      </c>
      <c r="V214" s="6">
        <v>3546</v>
      </c>
      <c r="W214" s="5">
        <v>44383</v>
      </c>
      <c r="X214" s="10" t="s">
        <v>17443</v>
      </c>
      <c r="Y214" t="s">
        <v>140</v>
      </c>
      <c r="Z214" s="5">
        <v>45839</v>
      </c>
      <c r="AA214" t="s">
        <v>135</v>
      </c>
    </row>
    <row r="215" spans="1:27" x14ac:dyDescent="0.25">
      <c r="A215" t="s">
        <v>553</v>
      </c>
      <c r="B215" t="s">
        <v>130</v>
      </c>
      <c r="C215" s="5">
        <v>45748</v>
      </c>
      <c r="D215" s="5">
        <v>45838</v>
      </c>
      <c r="E215" t="s">
        <v>131</v>
      </c>
      <c r="F215" t="s">
        <v>132</v>
      </c>
      <c r="G215" t="s">
        <v>554</v>
      </c>
      <c r="H215" t="s">
        <v>554</v>
      </c>
      <c r="I215" t="s">
        <v>58</v>
      </c>
      <c r="J215" t="s">
        <v>134</v>
      </c>
      <c r="K215" t="s">
        <v>135</v>
      </c>
      <c r="L215" t="s">
        <v>135</v>
      </c>
      <c r="M215" t="s">
        <v>64</v>
      </c>
      <c r="N215" t="s">
        <v>136</v>
      </c>
      <c r="O215" t="s">
        <v>135</v>
      </c>
      <c r="P215" t="s">
        <v>135</v>
      </c>
      <c r="Q215" t="s">
        <v>135</v>
      </c>
      <c r="R215" t="s">
        <v>137</v>
      </c>
      <c r="S215" t="s">
        <v>138</v>
      </c>
      <c r="T215" t="s">
        <v>110</v>
      </c>
      <c r="U215" t="s">
        <v>139</v>
      </c>
      <c r="V215" s="6">
        <v>3546</v>
      </c>
      <c r="W215" s="5">
        <v>44383</v>
      </c>
      <c r="X215" s="10" t="s">
        <v>17443</v>
      </c>
      <c r="Y215" t="s">
        <v>140</v>
      </c>
      <c r="Z215" s="5">
        <v>45839</v>
      </c>
      <c r="AA215" t="s">
        <v>135</v>
      </c>
    </row>
    <row r="216" spans="1:27" x14ac:dyDescent="0.25">
      <c r="A216" t="s">
        <v>555</v>
      </c>
      <c r="B216" t="s">
        <v>130</v>
      </c>
      <c r="C216" s="5">
        <v>45748</v>
      </c>
      <c r="D216" s="5">
        <v>45838</v>
      </c>
      <c r="E216" t="s">
        <v>131</v>
      </c>
      <c r="F216" t="s">
        <v>132</v>
      </c>
      <c r="G216" t="s">
        <v>556</v>
      </c>
      <c r="H216" t="s">
        <v>556</v>
      </c>
      <c r="I216" t="s">
        <v>58</v>
      </c>
      <c r="J216" t="s">
        <v>134</v>
      </c>
      <c r="K216" t="s">
        <v>135</v>
      </c>
      <c r="L216" t="s">
        <v>135</v>
      </c>
      <c r="M216" t="s">
        <v>64</v>
      </c>
      <c r="N216" t="s">
        <v>136</v>
      </c>
      <c r="O216" t="s">
        <v>135</v>
      </c>
      <c r="P216" t="s">
        <v>135</v>
      </c>
      <c r="Q216" t="s">
        <v>135</v>
      </c>
      <c r="R216" t="s">
        <v>137</v>
      </c>
      <c r="S216" t="s">
        <v>138</v>
      </c>
      <c r="T216" t="s">
        <v>110</v>
      </c>
      <c r="U216" t="s">
        <v>139</v>
      </c>
      <c r="V216" s="6">
        <v>3546</v>
      </c>
      <c r="W216" s="5">
        <v>44383</v>
      </c>
      <c r="X216" s="10" t="s">
        <v>17443</v>
      </c>
      <c r="Y216" t="s">
        <v>140</v>
      </c>
      <c r="Z216" s="5">
        <v>45839</v>
      </c>
      <c r="AA216" t="s">
        <v>135</v>
      </c>
    </row>
    <row r="217" spans="1:27" x14ac:dyDescent="0.25">
      <c r="A217" t="s">
        <v>557</v>
      </c>
      <c r="B217" t="s">
        <v>130</v>
      </c>
      <c r="C217" s="5">
        <v>45748</v>
      </c>
      <c r="D217" s="5">
        <v>45838</v>
      </c>
      <c r="E217" t="s">
        <v>131</v>
      </c>
      <c r="F217" t="s">
        <v>132</v>
      </c>
      <c r="G217" t="s">
        <v>558</v>
      </c>
      <c r="H217" t="s">
        <v>558</v>
      </c>
      <c r="I217" t="s">
        <v>58</v>
      </c>
      <c r="J217" t="s">
        <v>134</v>
      </c>
      <c r="K217" t="s">
        <v>135</v>
      </c>
      <c r="L217" t="s">
        <v>135</v>
      </c>
      <c r="M217" t="s">
        <v>64</v>
      </c>
      <c r="N217" t="s">
        <v>136</v>
      </c>
      <c r="O217" t="s">
        <v>135</v>
      </c>
      <c r="P217" t="s">
        <v>135</v>
      </c>
      <c r="Q217" t="s">
        <v>135</v>
      </c>
      <c r="R217" t="s">
        <v>137</v>
      </c>
      <c r="S217" t="s">
        <v>138</v>
      </c>
      <c r="T217" t="s">
        <v>110</v>
      </c>
      <c r="U217" t="s">
        <v>139</v>
      </c>
      <c r="V217" s="6">
        <v>3546</v>
      </c>
      <c r="W217" s="5">
        <v>44383</v>
      </c>
      <c r="X217" s="10" t="s">
        <v>17443</v>
      </c>
      <c r="Y217" t="s">
        <v>140</v>
      </c>
      <c r="Z217" s="5">
        <v>45839</v>
      </c>
      <c r="AA217" t="s">
        <v>135</v>
      </c>
    </row>
    <row r="218" spans="1:27" x14ac:dyDescent="0.25">
      <c r="A218" t="s">
        <v>559</v>
      </c>
      <c r="B218" t="s">
        <v>130</v>
      </c>
      <c r="C218" s="5">
        <v>45748</v>
      </c>
      <c r="D218" s="5">
        <v>45838</v>
      </c>
      <c r="E218" t="s">
        <v>131</v>
      </c>
      <c r="F218" t="s">
        <v>132</v>
      </c>
      <c r="G218" t="s">
        <v>560</v>
      </c>
      <c r="H218" t="s">
        <v>560</v>
      </c>
      <c r="I218" t="s">
        <v>58</v>
      </c>
      <c r="J218" t="s">
        <v>134</v>
      </c>
      <c r="K218" t="s">
        <v>135</v>
      </c>
      <c r="L218" t="s">
        <v>135</v>
      </c>
      <c r="M218" t="s">
        <v>64</v>
      </c>
      <c r="N218" t="s">
        <v>136</v>
      </c>
      <c r="O218" t="s">
        <v>135</v>
      </c>
      <c r="P218" t="s">
        <v>135</v>
      </c>
      <c r="Q218" t="s">
        <v>135</v>
      </c>
      <c r="R218" t="s">
        <v>137</v>
      </c>
      <c r="S218" t="s">
        <v>138</v>
      </c>
      <c r="T218" t="s">
        <v>110</v>
      </c>
      <c r="U218" t="s">
        <v>139</v>
      </c>
      <c r="V218" s="6">
        <v>3546</v>
      </c>
      <c r="W218" s="5">
        <v>44383</v>
      </c>
      <c r="X218" s="10" t="s">
        <v>17443</v>
      </c>
      <c r="Y218" t="s">
        <v>140</v>
      </c>
      <c r="Z218" s="5">
        <v>45839</v>
      </c>
      <c r="AA218" t="s">
        <v>135</v>
      </c>
    </row>
    <row r="219" spans="1:27" x14ac:dyDescent="0.25">
      <c r="A219" t="s">
        <v>561</v>
      </c>
      <c r="B219" t="s">
        <v>130</v>
      </c>
      <c r="C219" s="5">
        <v>45748</v>
      </c>
      <c r="D219" s="5">
        <v>45838</v>
      </c>
      <c r="E219" t="s">
        <v>131</v>
      </c>
      <c r="F219" t="s">
        <v>132</v>
      </c>
      <c r="G219" t="s">
        <v>562</v>
      </c>
      <c r="H219" t="s">
        <v>562</v>
      </c>
      <c r="I219" t="s">
        <v>58</v>
      </c>
      <c r="J219" t="s">
        <v>134</v>
      </c>
      <c r="K219" t="s">
        <v>135</v>
      </c>
      <c r="L219" t="s">
        <v>135</v>
      </c>
      <c r="M219" t="s">
        <v>64</v>
      </c>
      <c r="N219" t="s">
        <v>136</v>
      </c>
      <c r="O219" t="s">
        <v>135</v>
      </c>
      <c r="P219" t="s">
        <v>135</v>
      </c>
      <c r="Q219" t="s">
        <v>135</v>
      </c>
      <c r="R219" t="s">
        <v>137</v>
      </c>
      <c r="S219" t="s">
        <v>138</v>
      </c>
      <c r="T219" t="s">
        <v>110</v>
      </c>
      <c r="U219" t="s">
        <v>139</v>
      </c>
      <c r="V219" s="6">
        <v>3546</v>
      </c>
      <c r="W219" s="5">
        <v>44383</v>
      </c>
      <c r="X219" s="10" t="s">
        <v>17443</v>
      </c>
      <c r="Y219" t="s">
        <v>140</v>
      </c>
      <c r="Z219" s="5">
        <v>45839</v>
      </c>
      <c r="AA219" t="s">
        <v>135</v>
      </c>
    </row>
    <row r="220" spans="1:27" x14ac:dyDescent="0.25">
      <c r="A220" t="s">
        <v>563</v>
      </c>
      <c r="B220" t="s">
        <v>130</v>
      </c>
      <c r="C220" s="5">
        <v>45748</v>
      </c>
      <c r="D220" s="5">
        <v>45838</v>
      </c>
      <c r="E220" t="s">
        <v>131</v>
      </c>
      <c r="F220" t="s">
        <v>132</v>
      </c>
      <c r="G220" t="s">
        <v>564</v>
      </c>
      <c r="H220" t="s">
        <v>564</v>
      </c>
      <c r="I220" t="s">
        <v>58</v>
      </c>
      <c r="J220" t="s">
        <v>134</v>
      </c>
      <c r="K220" t="s">
        <v>135</v>
      </c>
      <c r="L220" t="s">
        <v>135</v>
      </c>
      <c r="M220" t="s">
        <v>64</v>
      </c>
      <c r="N220" t="s">
        <v>136</v>
      </c>
      <c r="O220" t="s">
        <v>135</v>
      </c>
      <c r="P220" t="s">
        <v>135</v>
      </c>
      <c r="Q220" t="s">
        <v>135</v>
      </c>
      <c r="R220" t="s">
        <v>137</v>
      </c>
      <c r="S220" t="s">
        <v>138</v>
      </c>
      <c r="T220" t="s">
        <v>110</v>
      </c>
      <c r="U220" t="s">
        <v>139</v>
      </c>
      <c r="V220" s="6">
        <v>3546</v>
      </c>
      <c r="W220" s="5">
        <v>44383</v>
      </c>
      <c r="X220" s="10" t="s">
        <v>17443</v>
      </c>
      <c r="Y220" t="s">
        <v>140</v>
      </c>
      <c r="Z220" s="5">
        <v>45839</v>
      </c>
      <c r="AA220" t="s">
        <v>135</v>
      </c>
    </row>
    <row r="221" spans="1:27" x14ac:dyDescent="0.25">
      <c r="A221" t="s">
        <v>565</v>
      </c>
      <c r="B221" t="s">
        <v>130</v>
      </c>
      <c r="C221" s="5">
        <v>45748</v>
      </c>
      <c r="D221" s="5">
        <v>45838</v>
      </c>
      <c r="E221" t="s">
        <v>131</v>
      </c>
      <c r="F221" t="s">
        <v>132</v>
      </c>
      <c r="G221" t="s">
        <v>566</v>
      </c>
      <c r="H221" t="s">
        <v>566</v>
      </c>
      <c r="I221" t="s">
        <v>58</v>
      </c>
      <c r="J221" t="s">
        <v>134</v>
      </c>
      <c r="K221" t="s">
        <v>135</v>
      </c>
      <c r="L221" t="s">
        <v>135</v>
      </c>
      <c r="M221" t="s">
        <v>64</v>
      </c>
      <c r="N221" t="s">
        <v>136</v>
      </c>
      <c r="O221" t="s">
        <v>135</v>
      </c>
      <c r="P221" t="s">
        <v>135</v>
      </c>
      <c r="Q221" t="s">
        <v>135</v>
      </c>
      <c r="R221" t="s">
        <v>137</v>
      </c>
      <c r="S221" t="s">
        <v>138</v>
      </c>
      <c r="T221" t="s">
        <v>110</v>
      </c>
      <c r="U221" t="s">
        <v>139</v>
      </c>
      <c r="V221" s="6">
        <v>3546</v>
      </c>
      <c r="W221" s="5">
        <v>44383</v>
      </c>
      <c r="X221" s="10" t="s">
        <v>17443</v>
      </c>
      <c r="Y221" t="s">
        <v>140</v>
      </c>
      <c r="Z221" s="5">
        <v>45839</v>
      </c>
      <c r="AA221" t="s">
        <v>135</v>
      </c>
    </row>
    <row r="222" spans="1:27" x14ac:dyDescent="0.25">
      <c r="A222" t="s">
        <v>567</v>
      </c>
      <c r="B222" t="s">
        <v>130</v>
      </c>
      <c r="C222" s="5">
        <v>45748</v>
      </c>
      <c r="D222" s="5">
        <v>45838</v>
      </c>
      <c r="E222" t="s">
        <v>131</v>
      </c>
      <c r="F222" t="s">
        <v>132</v>
      </c>
      <c r="G222" t="s">
        <v>568</v>
      </c>
      <c r="H222" t="s">
        <v>568</v>
      </c>
      <c r="I222" t="s">
        <v>58</v>
      </c>
      <c r="J222" t="s">
        <v>134</v>
      </c>
      <c r="K222" t="s">
        <v>135</v>
      </c>
      <c r="L222" t="s">
        <v>135</v>
      </c>
      <c r="M222" t="s">
        <v>64</v>
      </c>
      <c r="N222" t="s">
        <v>136</v>
      </c>
      <c r="O222" t="s">
        <v>135</v>
      </c>
      <c r="P222" t="s">
        <v>135</v>
      </c>
      <c r="Q222" t="s">
        <v>135</v>
      </c>
      <c r="R222" t="s">
        <v>137</v>
      </c>
      <c r="S222" t="s">
        <v>138</v>
      </c>
      <c r="T222" t="s">
        <v>110</v>
      </c>
      <c r="U222" t="s">
        <v>139</v>
      </c>
      <c r="V222" s="6">
        <v>3546</v>
      </c>
      <c r="W222" s="5">
        <v>44383</v>
      </c>
      <c r="X222" s="10" t="s">
        <v>17443</v>
      </c>
      <c r="Y222" t="s">
        <v>140</v>
      </c>
      <c r="Z222" s="5">
        <v>45839</v>
      </c>
      <c r="AA222" t="s">
        <v>135</v>
      </c>
    </row>
    <row r="223" spans="1:27" x14ac:dyDescent="0.25">
      <c r="A223" t="s">
        <v>569</v>
      </c>
      <c r="B223" t="s">
        <v>130</v>
      </c>
      <c r="C223" s="5">
        <v>45748</v>
      </c>
      <c r="D223" s="5">
        <v>45838</v>
      </c>
      <c r="E223" t="s">
        <v>131</v>
      </c>
      <c r="F223" t="s">
        <v>132</v>
      </c>
      <c r="G223" t="s">
        <v>570</v>
      </c>
      <c r="H223" t="s">
        <v>570</v>
      </c>
      <c r="I223" t="s">
        <v>58</v>
      </c>
      <c r="J223" t="s">
        <v>134</v>
      </c>
      <c r="K223" t="s">
        <v>135</v>
      </c>
      <c r="L223" t="s">
        <v>135</v>
      </c>
      <c r="M223" t="s">
        <v>64</v>
      </c>
      <c r="N223" t="s">
        <v>136</v>
      </c>
      <c r="O223" t="s">
        <v>135</v>
      </c>
      <c r="P223" t="s">
        <v>135</v>
      </c>
      <c r="Q223" t="s">
        <v>135</v>
      </c>
      <c r="R223" t="s">
        <v>137</v>
      </c>
      <c r="S223" t="s">
        <v>138</v>
      </c>
      <c r="T223" t="s">
        <v>110</v>
      </c>
      <c r="U223" t="s">
        <v>139</v>
      </c>
      <c r="V223" s="6">
        <v>3546</v>
      </c>
      <c r="W223" s="5">
        <v>44383</v>
      </c>
      <c r="X223" s="10" t="s">
        <v>17443</v>
      </c>
      <c r="Y223" t="s">
        <v>140</v>
      </c>
      <c r="Z223" s="5">
        <v>45839</v>
      </c>
      <c r="AA223" t="s">
        <v>135</v>
      </c>
    </row>
    <row r="224" spans="1:27" x14ac:dyDescent="0.25">
      <c r="A224" t="s">
        <v>571</v>
      </c>
      <c r="B224" t="s">
        <v>130</v>
      </c>
      <c r="C224" s="5">
        <v>45748</v>
      </c>
      <c r="D224" s="5">
        <v>45838</v>
      </c>
      <c r="E224" t="s">
        <v>131</v>
      </c>
      <c r="F224" t="s">
        <v>132</v>
      </c>
      <c r="G224" t="s">
        <v>572</v>
      </c>
      <c r="H224" t="s">
        <v>572</v>
      </c>
      <c r="I224" t="s">
        <v>58</v>
      </c>
      <c r="J224" t="s">
        <v>134</v>
      </c>
      <c r="K224" t="s">
        <v>135</v>
      </c>
      <c r="L224" t="s">
        <v>135</v>
      </c>
      <c r="M224" t="s">
        <v>64</v>
      </c>
      <c r="N224" t="s">
        <v>136</v>
      </c>
      <c r="O224" t="s">
        <v>135</v>
      </c>
      <c r="P224" t="s">
        <v>135</v>
      </c>
      <c r="Q224" t="s">
        <v>135</v>
      </c>
      <c r="R224" t="s">
        <v>137</v>
      </c>
      <c r="S224" t="s">
        <v>138</v>
      </c>
      <c r="T224" t="s">
        <v>110</v>
      </c>
      <c r="U224" t="s">
        <v>139</v>
      </c>
      <c r="V224" s="6">
        <v>3546</v>
      </c>
      <c r="W224" s="5">
        <v>44383</v>
      </c>
      <c r="X224" s="10" t="s">
        <v>17443</v>
      </c>
      <c r="Y224" t="s">
        <v>140</v>
      </c>
      <c r="Z224" s="5">
        <v>45839</v>
      </c>
      <c r="AA224" t="s">
        <v>135</v>
      </c>
    </row>
    <row r="225" spans="1:27" x14ac:dyDescent="0.25">
      <c r="A225" t="s">
        <v>573</v>
      </c>
      <c r="B225" t="s">
        <v>130</v>
      </c>
      <c r="C225" s="5">
        <v>45748</v>
      </c>
      <c r="D225" s="5">
        <v>45838</v>
      </c>
      <c r="E225" t="s">
        <v>131</v>
      </c>
      <c r="F225" t="s">
        <v>132</v>
      </c>
      <c r="G225" t="s">
        <v>574</v>
      </c>
      <c r="H225" t="s">
        <v>574</v>
      </c>
      <c r="I225" t="s">
        <v>58</v>
      </c>
      <c r="J225" t="s">
        <v>134</v>
      </c>
      <c r="K225" t="s">
        <v>135</v>
      </c>
      <c r="L225" t="s">
        <v>135</v>
      </c>
      <c r="M225" t="s">
        <v>64</v>
      </c>
      <c r="N225" t="s">
        <v>136</v>
      </c>
      <c r="O225" t="s">
        <v>135</v>
      </c>
      <c r="P225" t="s">
        <v>135</v>
      </c>
      <c r="Q225" t="s">
        <v>135</v>
      </c>
      <c r="R225" t="s">
        <v>137</v>
      </c>
      <c r="S225" t="s">
        <v>138</v>
      </c>
      <c r="T225" t="s">
        <v>110</v>
      </c>
      <c r="U225" t="s">
        <v>139</v>
      </c>
      <c r="V225" s="6">
        <v>3546</v>
      </c>
      <c r="W225" s="5">
        <v>44383</v>
      </c>
      <c r="X225" s="10" t="s">
        <v>17443</v>
      </c>
      <c r="Y225" t="s">
        <v>140</v>
      </c>
      <c r="Z225" s="5">
        <v>45839</v>
      </c>
      <c r="AA225" t="s">
        <v>135</v>
      </c>
    </row>
    <row r="226" spans="1:27" x14ac:dyDescent="0.25">
      <c r="A226" t="s">
        <v>575</v>
      </c>
      <c r="B226" t="s">
        <v>130</v>
      </c>
      <c r="C226" s="5">
        <v>45748</v>
      </c>
      <c r="D226" s="5">
        <v>45838</v>
      </c>
      <c r="E226" t="s">
        <v>131</v>
      </c>
      <c r="F226" t="s">
        <v>132</v>
      </c>
      <c r="G226" t="s">
        <v>576</v>
      </c>
      <c r="H226" t="s">
        <v>576</v>
      </c>
      <c r="I226" t="s">
        <v>58</v>
      </c>
      <c r="J226" t="s">
        <v>134</v>
      </c>
      <c r="K226" t="s">
        <v>135</v>
      </c>
      <c r="L226" t="s">
        <v>135</v>
      </c>
      <c r="M226" t="s">
        <v>64</v>
      </c>
      <c r="N226" t="s">
        <v>136</v>
      </c>
      <c r="O226" t="s">
        <v>135</v>
      </c>
      <c r="P226" t="s">
        <v>135</v>
      </c>
      <c r="Q226" t="s">
        <v>135</v>
      </c>
      <c r="R226" t="s">
        <v>137</v>
      </c>
      <c r="S226" t="s">
        <v>138</v>
      </c>
      <c r="T226" t="s">
        <v>110</v>
      </c>
      <c r="U226" t="s">
        <v>139</v>
      </c>
      <c r="V226" s="6">
        <v>3546</v>
      </c>
      <c r="W226" s="5">
        <v>44383</v>
      </c>
      <c r="X226" s="10" t="s">
        <v>17443</v>
      </c>
      <c r="Y226" t="s">
        <v>140</v>
      </c>
      <c r="Z226" s="5">
        <v>45839</v>
      </c>
      <c r="AA226" t="s">
        <v>135</v>
      </c>
    </row>
    <row r="227" spans="1:27" x14ac:dyDescent="0.25">
      <c r="A227" t="s">
        <v>577</v>
      </c>
      <c r="B227" t="s">
        <v>130</v>
      </c>
      <c r="C227" s="5">
        <v>45748</v>
      </c>
      <c r="D227" s="5">
        <v>45838</v>
      </c>
      <c r="E227" t="s">
        <v>131</v>
      </c>
      <c r="F227" t="s">
        <v>132</v>
      </c>
      <c r="G227" t="s">
        <v>578</v>
      </c>
      <c r="H227" t="s">
        <v>578</v>
      </c>
      <c r="I227" t="s">
        <v>58</v>
      </c>
      <c r="J227" t="s">
        <v>134</v>
      </c>
      <c r="K227" t="s">
        <v>135</v>
      </c>
      <c r="L227" t="s">
        <v>135</v>
      </c>
      <c r="M227" t="s">
        <v>64</v>
      </c>
      <c r="N227" t="s">
        <v>136</v>
      </c>
      <c r="O227" t="s">
        <v>135</v>
      </c>
      <c r="P227" t="s">
        <v>135</v>
      </c>
      <c r="Q227" t="s">
        <v>135</v>
      </c>
      <c r="R227" t="s">
        <v>137</v>
      </c>
      <c r="S227" t="s">
        <v>138</v>
      </c>
      <c r="T227" t="s">
        <v>110</v>
      </c>
      <c r="U227" t="s">
        <v>139</v>
      </c>
      <c r="V227" s="6">
        <v>3546</v>
      </c>
      <c r="W227" s="5">
        <v>44383</v>
      </c>
      <c r="X227" s="10" t="s">
        <v>17443</v>
      </c>
      <c r="Y227" t="s">
        <v>140</v>
      </c>
      <c r="Z227" s="5">
        <v>45839</v>
      </c>
      <c r="AA227" t="s">
        <v>135</v>
      </c>
    </row>
    <row r="228" spans="1:27" x14ac:dyDescent="0.25">
      <c r="A228" t="s">
        <v>579</v>
      </c>
      <c r="B228" t="s">
        <v>130</v>
      </c>
      <c r="C228" s="5">
        <v>45748</v>
      </c>
      <c r="D228" s="5">
        <v>45838</v>
      </c>
      <c r="E228" t="s">
        <v>131</v>
      </c>
      <c r="F228" t="s">
        <v>132</v>
      </c>
      <c r="G228" t="s">
        <v>580</v>
      </c>
      <c r="H228" t="s">
        <v>580</v>
      </c>
      <c r="I228" t="s">
        <v>58</v>
      </c>
      <c r="J228" t="s">
        <v>134</v>
      </c>
      <c r="K228" t="s">
        <v>135</v>
      </c>
      <c r="L228" t="s">
        <v>135</v>
      </c>
      <c r="M228" t="s">
        <v>64</v>
      </c>
      <c r="N228" t="s">
        <v>136</v>
      </c>
      <c r="O228" t="s">
        <v>135</v>
      </c>
      <c r="P228" t="s">
        <v>135</v>
      </c>
      <c r="Q228" t="s">
        <v>135</v>
      </c>
      <c r="R228" t="s">
        <v>137</v>
      </c>
      <c r="S228" t="s">
        <v>138</v>
      </c>
      <c r="T228" t="s">
        <v>110</v>
      </c>
      <c r="U228" t="s">
        <v>139</v>
      </c>
      <c r="V228" s="6">
        <v>3546</v>
      </c>
      <c r="W228" s="5">
        <v>44383</v>
      </c>
      <c r="X228" s="10" t="s">
        <v>17443</v>
      </c>
      <c r="Y228" t="s">
        <v>140</v>
      </c>
      <c r="Z228" s="5">
        <v>45839</v>
      </c>
      <c r="AA228" t="s">
        <v>135</v>
      </c>
    </row>
    <row r="229" spans="1:27" x14ac:dyDescent="0.25">
      <c r="A229" t="s">
        <v>581</v>
      </c>
      <c r="B229" t="s">
        <v>130</v>
      </c>
      <c r="C229" s="5">
        <v>45748</v>
      </c>
      <c r="D229" s="5">
        <v>45838</v>
      </c>
      <c r="E229" t="s">
        <v>131</v>
      </c>
      <c r="F229" t="s">
        <v>132</v>
      </c>
      <c r="G229" t="s">
        <v>582</v>
      </c>
      <c r="H229" t="s">
        <v>582</v>
      </c>
      <c r="I229" t="s">
        <v>58</v>
      </c>
      <c r="J229" t="s">
        <v>134</v>
      </c>
      <c r="K229" t="s">
        <v>135</v>
      </c>
      <c r="L229" t="s">
        <v>135</v>
      </c>
      <c r="M229" t="s">
        <v>64</v>
      </c>
      <c r="N229" t="s">
        <v>136</v>
      </c>
      <c r="O229" t="s">
        <v>135</v>
      </c>
      <c r="P229" t="s">
        <v>135</v>
      </c>
      <c r="Q229" t="s">
        <v>135</v>
      </c>
      <c r="R229" t="s">
        <v>137</v>
      </c>
      <c r="S229" t="s">
        <v>138</v>
      </c>
      <c r="T229" t="s">
        <v>110</v>
      </c>
      <c r="U229" t="s">
        <v>139</v>
      </c>
      <c r="V229" s="6">
        <v>3546</v>
      </c>
      <c r="W229" s="5">
        <v>44383</v>
      </c>
      <c r="X229" s="10" t="s">
        <v>17443</v>
      </c>
      <c r="Y229" t="s">
        <v>140</v>
      </c>
      <c r="Z229" s="5">
        <v>45839</v>
      </c>
      <c r="AA229" t="s">
        <v>135</v>
      </c>
    </row>
    <row r="230" spans="1:27" x14ac:dyDescent="0.25">
      <c r="A230" t="s">
        <v>583</v>
      </c>
      <c r="B230" t="s">
        <v>130</v>
      </c>
      <c r="C230" s="5">
        <v>45748</v>
      </c>
      <c r="D230" s="5">
        <v>45838</v>
      </c>
      <c r="E230" t="s">
        <v>131</v>
      </c>
      <c r="F230" t="s">
        <v>132</v>
      </c>
      <c r="G230" t="s">
        <v>584</v>
      </c>
      <c r="H230" t="s">
        <v>584</v>
      </c>
      <c r="I230" t="s">
        <v>58</v>
      </c>
      <c r="J230" t="s">
        <v>134</v>
      </c>
      <c r="K230" t="s">
        <v>135</v>
      </c>
      <c r="L230" t="s">
        <v>135</v>
      </c>
      <c r="M230" t="s">
        <v>64</v>
      </c>
      <c r="N230" t="s">
        <v>136</v>
      </c>
      <c r="O230" t="s">
        <v>135</v>
      </c>
      <c r="P230" t="s">
        <v>135</v>
      </c>
      <c r="Q230" t="s">
        <v>135</v>
      </c>
      <c r="R230" t="s">
        <v>137</v>
      </c>
      <c r="S230" t="s">
        <v>138</v>
      </c>
      <c r="T230" t="s">
        <v>110</v>
      </c>
      <c r="U230" t="s">
        <v>139</v>
      </c>
      <c r="V230" s="6">
        <v>3546</v>
      </c>
      <c r="W230" s="5">
        <v>44383</v>
      </c>
      <c r="X230" s="10" t="s">
        <v>17443</v>
      </c>
      <c r="Y230" t="s">
        <v>140</v>
      </c>
      <c r="Z230" s="5">
        <v>45839</v>
      </c>
      <c r="AA230" t="s">
        <v>135</v>
      </c>
    </row>
    <row r="231" spans="1:27" x14ac:dyDescent="0.25">
      <c r="A231" t="s">
        <v>585</v>
      </c>
      <c r="B231" t="s">
        <v>130</v>
      </c>
      <c r="C231" s="5">
        <v>45748</v>
      </c>
      <c r="D231" s="5">
        <v>45838</v>
      </c>
      <c r="E231" t="s">
        <v>131</v>
      </c>
      <c r="F231" t="s">
        <v>132</v>
      </c>
      <c r="G231" t="s">
        <v>586</v>
      </c>
      <c r="H231" t="s">
        <v>586</v>
      </c>
      <c r="I231" t="s">
        <v>58</v>
      </c>
      <c r="J231" t="s">
        <v>134</v>
      </c>
      <c r="K231" t="s">
        <v>135</v>
      </c>
      <c r="L231" t="s">
        <v>135</v>
      </c>
      <c r="M231" t="s">
        <v>64</v>
      </c>
      <c r="N231" t="s">
        <v>136</v>
      </c>
      <c r="O231" t="s">
        <v>135</v>
      </c>
      <c r="P231" t="s">
        <v>135</v>
      </c>
      <c r="Q231" t="s">
        <v>135</v>
      </c>
      <c r="R231" t="s">
        <v>137</v>
      </c>
      <c r="S231" t="s">
        <v>138</v>
      </c>
      <c r="T231" t="s">
        <v>110</v>
      </c>
      <c r="U231" t="s">
        <v>139</v>
      </c>
      <c r="V231" s="6">
        <v>3546</v>
      </c>
      <c r="W231" s="5">
        <v>44383</v>
      </c>
      <c r="X231" s="10" t="s">
        <v>17443</v>
      </c>
      <c r="Y231" t="s">
        <v>140</v>
      </c>
      <c r="Z231" s="5">
        <v>45839</v>
      </c>
      <c r="AA231" t="s">
        <v>135</v>
      </c>
    </row>
    <row r="232" spans="1:27" x14ac:dyDescent="0.25">
      <c r="A232" t="s">
        <v>587</v>
      </c>
      <c r="B232" t="s">
        <v>130</v>
      </c>
      <c r="C232" s="5">
        <v>45748</v>
      </c>
      <c r="D232" s="5">
        <v>45838</v>
      </c>
      <c r="E232" t="s">
        <v>131</v>
      </c>
      <c r="F232" t="s">
        <v>132</v>
      </c>
      <c r="G232" t="s">
        <v>588</v>
      </c>
      <c r="H232" t="s">
        <v>588</v>
      </c>
      <c r="I232" t="s">
        <v>58</v>
      </c>
      <c r="J232" t="s">
        <v>134</v>
      </c>
      <c r="K232" t="s">
        <v>135</v>
      </c>
      <c r="L232" t="s">
        <v>135</v>
      </c>
      <c r="M232" t="s">
        <v>64</v>
      </c>
      <c r="N232" t="s">
        <v>136</v>
      </c>
      <c r="O232" t="s">
        <v>135</v>
      </c>
      <c r="P232" t="s">
        <v>135</v>
      </c>
      <c r="Q232" t="s">
        <v>135</v>
      </c>
      <c r="R232" t="s">
        <v>137</v>
      </c>
      <c r="S232" t="s">
        <v>138</v>
      </c>
      <c r="T232" t="s">
        <v>110</v>
      </c>
      <c r="U232" t="s">
        <v>139</v>
      </c>
      <c r="V232" s="6">
        <v>3546</v>
      </c>
      <c r="W232" s="5">
        <v>44383</v>
      </c>
      <c r="X232" s="10" t="s">
        <v>17443</v>
      </c>
      <c r="Y232" t="s">
        <v>140</v>
      </c>
      <c r="Z232" s="5">
        <v>45839</v>
      </c>
      <c r="AA232" t="s">
        <v>135</v>
      </c>
    </row>
    <row r="233" spans="1:27" x14ac:dyDescent="0.25">
      <c r="A233" t="s">
        <v>589</v>
      </c>
      <c r="B233" t="s">
        <v>130</v>
      </c>
      <c r="C233" s="5">
        <v>45748</v>
      </c>
      <c r="D233" s="5">
        <v>45838</v>
      </c>
      <c r="E233" t="s">
        <v>131</v>
      </c>
      <c r="F233" t="s">
        <v>132</v>
      </c>
      <c r="G233" t="s">
        <v>590</v>
      </c>
      <c r="H233" t="s">
        <v>590</v>
      </c>
      <c r="I233" t="s">
        <v>58</v>
      </c>
      <c r="J233" t="s">
        <v>134</v>
      </c>
      <c r="K233" t="s">
        <v>135</v>
      </c>
      <c r="L233" t="s">
        <v>135</v>
      </c>
      <c r="M233" t="s">
        <v>64</v>
      </c>
      <c r="N233" t="s">
        <v>136</v>
      </c>
      <c r="O233" t="s">
        <v>135</v>
      </c>
      <c r="P233" t="s">
        <v>135</v>
      </c>
      <c r="Q233" t="s">
        <v>135</v>
      </c>
      <c r="R233" t="s">
        <v>137</v>
      </c>
      <c r="S233" t="s">
        <v>138</v>
      </c>
      <c r="T233" t="s">
        <v>110</v>
      </c>
      <c r="U233" t="s">
        <v>139</v>
      </c>
      <c r="V233" s="6">
        <v>3546</v>
      </c>
      <c r="W233" s="5">
        <v>44383</v>
      </c>
      <c r="X233" s="10" t="s">
        <v>17443</v>
      </c>
      <c r="Y233" t="s">
        <v>140</v>
      </c>
      <c r="Z233" s="5">
        <v>45839</v>
      </c>
      <c r="AA233" t="s">
        <v>135</v>
      </c>
    </row>
    <row r="234" spans="1:27" x14ac:dyDescent="0.25">
      <c r="A234" t="s">
        <v>591</v>
      </c>
      <c r="B234" t="s">
        <v>130</v>
      </c>
      <c r="C234" s="5">
        <v>45748</v>
      </c>
      <c r="D234" s="5">
        <v>45838</v>
      </c>
      <c r="E234" t="s">
        <v>131</v>
      </c>
      <c r="F234" t="s">
        <v>132</v>
      </c>
      <c r="G234" t="s">
        <v>592</v>
      </c>
      <c r="H234" t="s">
        <v>592</v>
      </c>
      <c r="I234" t="s">
        <v>58</v>
      </c>
      <c r="J234" t="s">
        <v>134</v>
      </c>
      <c r="K234" t="s">
        <v>135</v>
      </c>
      <c r="L234" t="s">
        <v>135</v>
      </c>
      <c r="M234" t="s">
        <v>64</v>
      </c>
      <c r="N234" t="s">
        <v>136</v>
      </c>
      <c r="O234" t="s">
        <v>135</v>
      </c>
      <c r="P234" t="s">
        <v>135</v>
      </c>
      <c r="Q234" t="s">
        <v>135</v>
      </c>
      <c r="R234" t="s">
        <v>137</v>
      </c>
      <c r="S234" t="s">
        <v>138</v>
      </c>
      <c r="T234" t="s">
        <v>110</v>
      </c>
      <c r="U234" t="s">
        <v>139</v>
      </c>
      <c r="V234" s="6">
        <v>3546</v>
      </c>
      <c r="W234" s="5">
        <v>44383</v>
      </c>
      <c r="X234" s="10" t="s">
        <v>17443</v>
      </c>
      <c r="Y234" t="s">
        <v>140</v>
      </c>
      <c r="Z234" s="5">
        <v>45839</v>
      </c>
      <c r="AA234" t="s">
        <v>135</v>
      </c>
    </row>
    <row r="235" spans="1:27" x14ac:dyDescent="0.25">
      <c r="A235" t="s">
        <v>593</v>
      </c>
      <c r="B235" t="s">
        <v>130</v>
      </c>
      <c r="C235" s="5">
        <v>45748</v>
      </c>
      <c r="D235" s="5">
        <v>45838</v>
      </c>
      <c r="E235" t="s">
        <v>131</v>
      </c>
      <c r="F235" t="s">
        <v>132</v>
      </c>
      <c r="G235" t="s">
        <v>594</v>
      </c>
      <c r="H235" t="s">
        <v>594</v>
      </c>
      <c r="I235" t="s">
        <v>58</v>
      </c>
      <c r="J235" t="s">
        <v>134</v>
      </c>
      <c r="K235" t="s">
        <v>135</v>
      </c>
      <c r="L235" t="s">
        <v>135</v>
      </c>
      <c r="M235" t="s">
        <v>64</v>
      </c>
      <c r="N235" t="s">
        <v>136</v>
      </c>
      <c r="O235" t="s">
        <v>135</v>
      </c>
      <c r="P235" t="s">
        <v>135</v>
      </c>
      <c r="Q235" t="s">
        <v>135</v>
      </c>
      <c r="R235" t="s">
        <v>137</v>
      </c>
      <c r="S235" t="s">
        <v>138</v>
      </c>
      <c r="T235" t="s">
        <v>110</v>
      </c>
      <c r="U235" t="s">
        <v>139</v>
      </c>
      <c r="V235" s="6">
        <v>3546</v>
      </c>
      <c r="W235" s="5">
        <v>44383</v>
      </c>
      <c r="X235" s="10" t="s">
        <v>17443</v>
      </c>
      <c r="Y235" t="s">
        <v>140</v>
      </c>
      <c r="Z235" s="5">
        <v>45839</v>
      </c>
      <c r="AA235" t="s">
        <v>135</v>
      </c>
    </row>
    <row r="236" spans="1:27" x14ac:dyDescent="0.25">
      <c r="A236" t="s">
        <v>595</v>
      </c>
      <c r="B236" t="s">
        <v>130</v>
      </c>
      <c r="C236" s="5">
        <v>45748</v>
      </c>
      <c r="D236" s="5">
        <v>45838</v>
      </c>
      <c r="E236" t="s">
        <v>131</v>
      </c>
      <c r="F236" t="s">
        <v>132</v>
      </c>
      <c r="G236" t="s">
        <v>596</v>
      </c>
      <c r="H236" t="s">
        <v>596</v>
      </c>
      <c r="I236" t="s">
        <v>58</v>
      </c>
      <c r="J236" t="s">
        <v>134</v>
      </c>
      <c r="K236" t="s">
        <v>135</v>
      </c>
      <c r="L236" t="s">
        <v>135</v>
      </c>
      <c r="M236" t="s">
        <v>64</v>
      </c>
      <c r="N236" t="s">
        <v>136</v>
      </c>
      <c r="O236" t="s">
        <v>135</v>
      </c>
      <c r="P236" t="s">
        <v>135</v>
      </c>
      <c r="Q236" t="s">
        <v>135</v>
      </c>
      <c r="R236" t="s">
        <v>137</v>
      </c>
      <c r="S236" t="s">
        <v>138</v>
      </c>
      <c r="T236" t="s">
        <v>110</v>
      </c>
      <c r="U236" t="s">
        <v>139</v>
      </c>
      <c r="V236" s="6">
        <v>3546</v>
      </c>
      <c r="W236" s="5">
        <v>44383</v>
      </c>
      <c r="X236" s="10" t="s">
        <v>17443</v>
      </c>
      <c r="Y236" t="s">
        <v>140</v>
      </c>
      <c r="Z236" s="5">
        <v>45839</v>
      </c>
      <c r="AA236" t="s">
        <v>135</v>
      </c>
    </row>
    <row r="237" spans="1:27" x14ac:dyDescent="0.25">
      <c r="A237" t="s">
        <v>597</v>
      </c>
      <c r="B237" t="s">
        <v>130</v>
      </c>
      <c r="C237" s="5">
        <v>45748</v>
      </c>
      <c r="D237" s="5">
        <v>45838</v>
      </c>
      <c r="E237" t="s">
        <v>131</v>
      </c>
      <c r="F237" t="s">
        <v>132</v>
      </c>
      <c r="G237" t="s">
        <v>598</v>
      </c>
      <c r="H237" t="s">
        <v>598</v>
      </c>
      <c r="I237" t="s">
        <v>58</v>
      </c>
      <c r="J237" t="s">
        <v>134</v>
      </c>
      <c r="K237" t="s">
        <v>135</v>
      </c>
      <c r="L237" t="s">
        <v>135</v>
      </c>
      <c r="M237" t="s">
        <v>64</v>
      </c>
      <c r="N237" t="s">
        <v>136</v>
      </c>
      <c r="O237" t="s">
        <v>135</v>
      </c>
      <c r="P237" t="s">
        <v>135</v>
      </c>
      <c r="Q237" t="s">
        <v>135</v>
      </c>
      <c r="R237" t="s">
        <v>137</v>
      </c>
      <c r="S237" t="s">
        <v>138</v>
      </c>
      <c r="T237" t="s">
        <v>110</v>
      </c>
      <c r="U237" t="s">
        <v>139</v>
      </c>
      <c r="V237" s="6">
        <v>3546</v>
      </c>
      <c r="W237" s="5">
        <v>44383</v>
      </c>
      <c r="X237" s="10" t="s">
        <v>17443</v>
      </c>
      <c r="Y237" t="s">
        <v>140</v>
      </c>
      <c r="Z237" s="5">
        <v>45839</v>
      </c>
      <c r="AA237" t="s">
        <v>135</v>
      </c>
    </row>
    <row r="238" spans="1:27" x14ac:dyDescent="0.25">
      <c r="A238" t="s">
        <v>599</v>
      </c>
      <c r="B238" t="s">
        <v>130</v>
      </c>
      <c r="C238" s="5">
        <v>45748</v>
      </c>
      <c r="D238" s="5">
        <v>45838</v>
      </c>
      <c r="E238" t="s">
        <v>131</v>
      </c>
      <c r="F238" t="s">
        <v>132</v>
      </c>
      <c r="G238" t="s">
        <v>600</v>
      </c>
      <c r="H238" t="s">
        <v>600</v>
      </c>
      <c r="I238" t="s">
        <v>58</v>
      </c>
      <c r="J238" t="s">
        <v>134</v>
      </c>
      <c r="K238" t="s">
        <v>135</v>
      </c>
      <c r="L238" t="s">
        <v>135</v>
      </c>
      <c r="M238" t="s">
        <v>64</v>
      </c>
      <c r="N238" t="s">
        <v>136</v>
      </c>
      <c r="O238" t="s">
        <v>135</v>
      </c>
      <c r="P238" t="s">
        <v>135</v>
      </c>
      <c r="Q238" t="s">
        <v>135</v>
      </c>
      <c r="R238" t="s">
        <v>137</v>
      </c>
      <c r="S238" t="s">
        <v>138</v>
      </c>
      <c r="T238" t="s">
        <v>110</v>
      </c>
      <c r="U238" t="s">
        <v>139</v>
      </c>
      <c r="V238" s="6">
        <v>3546</v>
      </c>
      <c r="W238" s="5">
        <v>44383</v>
      </c>
      <c r="X238" s="10" t="s">
        <v>17443</v>
      </c>
      <c r="Y238" t="s">
        <v>140</v>
      </c>
      <c r="Z238" s="5">
        <v>45839</v>
      </c>
      <c r="AA238" t="s">
        <v>135</v>
      </c>
    </row>
    <row r="239" spans="1:27" x14ac:dyDescent="0.25">
      <c r="A239" t="s">
        <v>601</v>
      </c>
      <c r="B239" t="s">
        <v>130</v>
      </c>
      <c r="C239" s="5">
        <v>45748</v>
      </c>
      <c r="D239" s="5">
        <v>45838</v>
      </c>
      <c r="E239" t="s">
        <v>131</v>
      </c>
      <c r="F239" t="s">
        <v>132</v>
      </c>
      <c r="G239" t="s">
        <v>602</v>
      </c>
      <c r="H239" t="s">
        <v>602</v>
      </c>
      <c r="I239" t="s">
        <v>58</v>
      </c>
      <c r="J239" t="s">
        <v>134</v>
      </c>
      <c r="K239" t="s">
        <v>135</v>
      </c>
      <c r="L239" t="s">
        <v>135</v>
      </c>
      <c r="M239" t="s">
        <v>64</v>
      </c>
      <c r="N239" t="s">
        <v>136</v>
      </c>
      <c r="O239" t="s">
        <v>135</v>
      </c>
      <c r="P239" t="s">
        <v>135</v>
      </c>
      <c r="Q239" t="s">
        <v>135</v>
      </c>
      <c r="R239" t="s">
        <v>137</v>
      </c>
      <c r="S239" t="s">
        <v>138</v>
      </c>
      <c r="T239" t="s">
        <v>110</v>
      </c>
      <c r="U239" t="s">
        <v>139</v>
      </c>
      <c r="V239" s="6">
        <v>3546</v>
      </c>
      <c r="W239" s="5">
        <v>44383</v>
      </c>
      <c r="X239" s="10" t="s">
        <v>17443</v>
      </c>
      <c r="Y239" t="s">
        <v>140</v>
      </c>
      <c r="Z239" s="5">
        <v>45839</v>
      </c>
      <c r="AA239" t="s">
        <v>135</v>
      </c>
    </row>
    <row r="240" spans="1:27" x14ac:dyDescent="0.25">
      <c r="A240" t="s">
        <v>603</v>
      </c>
      <c r="B240" t="s">
        <v>130</v>
      </c>
      <c r="C240" s="5">
        <v>45748</v>
      </c>
      <c r="D240" s="5">
        <v>45838</v>
      </c>
      <c r="E240" t="s">
        <v>131</v>
      </c>
      <c r="F240" t="s">
        <v>132</v>
      </c>
      <c r="G240" t="s">
        <v>604</v>
      </c>
      <c r="H240" t="s">
        <v>604</v>
      </c>
      <c r="I240" t="s">
        <v>58</v>
      </c>
      <c r="J240" t="s">
        <v>134</v>
      </c>
      <c r="K240" t="s">
        <v>135</v>
      </c>
      <c r="L240" t="s">
        <v>135</v>
      </c>
      <c r="M240" t="s">
        <v>64</v>
      </c>
      <c r="N240" t="s">
        <v>136</v>
      </c>
      <c r="O240" t="s">
        <v>135</v>
      </c>
      <c r="P240" t="s">
        <v>135</v>
      </c>
      <c r="Q240" t="s">
        <v>135</v>
      </c>
      <c r="R240" t="s">
        <v>137</v>
      </c>
      <c r="S240" t="s">
        <v>138</v>
      </c>
      <c r="T240" t="s">
        <v>110</v>
      </c>
      <c r="U240" t="s">
        <v>139</v>
      </c>
      <c r="V240" s="6">
        <v>3546</v>
      </c>
      <c r="W240" s="5">
        <v>44383</v>
      </c>
      <c r="X240" s="10" t="s">
        <v>17443</v>
      </c>
      <c r="Y240" t="s">
        <v>140</v>
      </c>
      <c r="Z240" s="5">
        <v>45839</v>
      </c>
      <c r="AA240" t="s">
        <v>135</v>
      </c>
    </row>
    <row r="241" spans="1:27" x14ac:dyDescent="0.25">
      <c r="A241" t="s">
        <v>605</v>
      </c>
      <c r="B241" t="s">
        <v>130</v>
      </c>
      <c r="C241" s="5">
        <v>45748</v>
      </c>
      <c r="D241" s="5">
        <v>45838</v>
      </c>
      <c r="E241" t="s">
        <v>131</v>
      </c>
      <c r="F241" t="s">
        <v>132</v>
      </c>
      <c r="G241" t="s">
        <v>606</v>
      </c>
      <c r="H241" t="s">
        <v>606</v>
      </c>
      <c r="I241" t="s">
        <v>58</v>
      </c>
      <c r="J241" t="s">
        <v>134</v>
      </c>
      <c r="K241" t="s">
        <v>135</v>
      </c>
      <c r="L241" t="s">
        <v>135</v>
      </c>
      <c r="M241" t="s">
        <v>64</v>
      </c>
      <c r="N241" t="s">
        <v>136</v>
      </c>
      <c r="O241" t="s">
        <v>135</v>
      </c>
      <c r="P241" t="s">
        <v>135</v>
      </c>
      <c r="Q241" t="s">
        <v>135</v>
      </c>
      <c r="R241" t="s">
        <v>137</v>
      </c>
      <c r="S241" t="s">
        <v>138</v>
      </c>
      <c r="T241" t="s">
        <v>110</v>
      </c>
      <c r="U241" t="s">
        <v>139</v>
      </c>
      <c r="V241" s="6">
        <v>3546</v>
      </c>
      <c r="W241" s="5">
        <v>44383</v>
      </c>
      <c r="X241" s="10" t="s">
        <v>17443</v>
      </c>
      <c r="Y241" t="s">
        <v>140</v>
      </c>
      <c r="Z241" s="5">
        <v>45839</v>
      </c>
      <c r="AA241" t="s">
        <v>135</v>
      </c>
    </row>
    <row r="242" spans="1:27" x14ac:dyDescent="0.25">
      <c r="A242" t="s">
        <v>607</v>
      </c>
      <c r="B242" t="s">
        <v>130</v>
      </c>
      <c r="C242" s="5">
        <v>45748</v>
      </c>
      <c r="D242" s="5">
        <v>45838</v>
      </c>
      <c r="E242" t="s">
        <v>131</v>
      </c>
      <c r="F242" t="s">
        <v>132</v>
      </c>
      <c r="G242" t="s">
        <v>608</v>
      </c>
      <c r="H242" t="s">
        <v>608</v>
      </c>
      <c r="I242" t="s">
        <v>58</v>
      </c>
      <c r="J242" t="s">
        <v>134</v>
      </c>
      <c r="K242" t="s">
        <v>135</v>
      </c>
      <c r="L242" t="s">
        <v>135</v>
      </c>
      <c r="M242" t="s">
        <v>64</v>
      </c>
      <c r="N242" t="s">
        <v>136</v>
      </c>
      <c r="O242" t="s">
        <v>135</v>
      </c>
      <c r="P242" t="s">
        <v>135</v>
      </c>
      <c r="Q242" t="s">
        <v>135</v>
      </c>
      <c r="R242" t="s">
        <v>137</v>
      </c>
      <c r="S242" t="s">
        <v>138</v>
      </c>
      <c r="T242" t="s">
        <v>110</v>
      </c>
      <c r="U242" t="s">
        <v>139</v>
      </c>
      <c r="V242" s="6">
        <v>3546</v>
      </c>
      <c r="W242" s="5">
        <v>44383</v>
      </c>
      <c r="X242" s="10" t="s">
        <v>17443</v>
      </c>
      <c r="Y242" t="s">
        <v>140</v>
      </c>
      <c r="Z242" s="5">
        <v>45839</v>
      </c>
      <c r="AA242" t="s">
        <v>135</v>
      </c>
    </row>
    <row r="243" spans="1:27" x14ac:dyDescent="0.25">
      <c r="A243" t="s">
        <v>609</v>
      </c>
      <c r="B243" t="s">
        <v>130</v>
      </c>
      <c r="C243" s="5">
        <v>45748</v>
      </c>
      <c r="D243" s="5">
        <v>45838</v>
      </c>
      <c r="E243" t="s">
        <v>131</v>
      </c>
      <c r="F243" t="s">
        <v>132</v>
      </c>
      <c r="G243" t="s">
        <v>610</v>
      </c>
      <c r="H243" t="s">
        <v>610</v>
      </c>
      <c r="I243" t="s">
        <v>58</v>
      </c>
      <c r="J243" t="s">
        <v>134</v>
      </c>
      <c r="K243" t="s">
        <v>135</v>
      </c>
      <c r="L243" t="s">
        <v>135</v>
      </c>
      <c r="M243" t="s">
        <v>64</v>
      </c>
      <c r="N243" t="s">
        <v>136</v>
      </c>
      <c r="O243" t="s">
        <v>135</v>
      </c>
      <c r="P243" t="s">
        <v>135</v>
      </c>
      <c r="Q243" t="s">
        <v>135</v>
      </c>
      <c r="R243" t="s">
        <v>137</v>
      </c>
      <c r="S243" t="s">
        <v>138</v>
      </c>
      <c r="T243" t="s">
        <v>110</v>
      </c>
      <c r="U243" t="s">
        <v>139</v>
      </c>
      <c r="V243" s="6">
        <v>3546</v>
      </c>
      <c r="W243" s="5">
        <v>44383</v>
      </c>
      <c r="X243" s="10" t="s">
        <v>17443</v>
      </c>
      <c r="Y243" t="s">
        <v>140</v>
      </c>
      <c r="Z243" s="5">
        <v>45839</v>
      </c>
      <c r="AA243" t="s">
        <v>135</v>
      </c>
    </row>
    <row r="244" spans="1:27" x14ac:dyDescent="0.25">
      <c r="A244" t="s">
        <v>611</v>
      </c>
      <c r="B244" t="s">
        <v>130</v>
      </c>
      <c r="C244" s="5">
        <v>45748</v>
      </c>
      <c r="D244" s="5">
        <v>45838</v>
      </c>
      <c r="E244" t="s">
        <v>131</v>
      </c>
      <c r="F244" t="s">
        <v>132</v>
      </c>
      <c r="G244" t="s">
        <v>612</v>
      </c>
      <c r="H244" t="s">
        <v>612</v>
      </c>
      <c r="I244" t="s">
        <v>58</v>
      </c>
      <c r="J244" t="s">
        <v>134</v>
      </c>
      <c r="K244" t="s">
        <v>135</v>
      </c>
      <c r="L244" t="s">
        <v>135</v>
      </c>
      <c r="M244" t="s">
        <v>64</v>
      </c>
      <c r="N244" t="s">
        <v>136</v>
      </c>
      <c r="O244" t="s">
        <v>135</v>
      </c>
      <c r="P244" t="s">
        <v>135</v>
      </c>
      <c r="Q244" t="s">
        <v>135</v>
      </c>
      <c r="R244" t="s">
        <v>137</v>
      </c>
      <c r="S244" t="s">
        <v>138</v>
      </c>
      <c r="T244" t="s">
        <v>110</v>
      </c>
      <c r="U244" t="s">
        <v>139</v>
      </c>
      <c r="V244" s="6">
        <v>3546</v>
      </c>
      <c r="W244" s="5">
        <v>44383</v>
      </c>
      <c r="X244" s="10" t="s">
        <v>17443</v>
      </c>
      <c r="Y244" t="s">
        <v>140</v>
      </c>
      <c r="Z244" s="5">
        <v>45839</v>
      </c>
      <c r="AA244" t="s">
        <v>135</v>
      </c>
    </row>
    <row r="245" spans="1:27" x14ac:dyDescent="0.25">
      <c r="A245" t="s">
        <v>613</v>
      </c>
      <c r="B245" t="s">
        <v>130</v>
      </c>
      <c r="C245" s="5">
        <v>45748</v>
      </c>
      <c r="D245" s="5">
        <v>45838</v>
      </c>
      <c r="E245" t="s">
        <v>131</v>
      </c>
      <c r="F245" t="s">
        <v>132</v>
      </c>
      <c r="G245" t="s">
        <v>614</v>
      </c>
      <c r="H245" t="s">
        <v>614</v>
      </c>
      <c r="I245" t="s">
        <v>58</v>
      </c>
      <c r="J245" t="s">
        <v>134</v>
      </c>
      <c r="K245" t="s">
        <v>135</v>
      </c>
      <c r="L245" t="s">
        <v>135</v>
      </c>
      <c r="M245" t="s">
        <v>64</v>
      </c>
      <c r="N245" t="s">
        <v>136</v>
      </c>
      <c r="O245" t="s">
        <v>135</v>
      </c>
      <c r="P245" t="s">
        <v>135</v>
      </c>
      <c r="Q245" t="s">
        <v>135</v>
      </c>
      <c r="R245" t="s">
        <v>137</v>
      </c>
      <c r="S245" t="s">
        <v>138</v>
      </c>
      <c r="T245" t="s">
        <v>110</v>
      </c>
      <c r="U245" t="s">
        <v>139</v>
      </c>
      <c r="V245" s="6">
        <v>3546</v>
      </c>
      <c r="W245" s="5">
        <v>44383</v>
      </c>
      <c r="X245" s="10" t="s">
        <v>17443</v>
      </c>
      <c r="Y245" t="s">
        <v>140</v>
      </c>
      <c r="Z245" s="5">
        <v>45839</v>
      </c>
      <c r="AA245" t="s">
        <v>135</v>
      </c>
    </row>
    <row r="246" spans="1:27" x14ac:dyDescent="0.25">
      <c r="A246" t="s">
        <v>615</v>
      </c>
      <c r="B246" t="s">
        <v>130</v>
      </c>
      <c r="C246" s="5">
        <v>45748</v>
      </c>
      <c r="D246" s="5">
        <v>45838</v>
      </c>
      <c r="E246" t="s">
        <v>131</v>
      </c>
      <c r="F246" t="s">
        <v>132</v>
      </c>
      <c r="G246" t="s">
        <v>616</v>
      </c>
      <c r="H246" t="s">
        <v>616</v>
      </c>
      <c r="I246" t="s">
        <v>58</v>
      </c>
      <c r="J246" t="s">
        <v>134</v>
      </c>
      <c r="K246" t="s">
        <v>135</v>
      </c>
      <c r="L246" t="s">
        <v>135</v>
      </c>
      <c r="M246" t="s">
        <v>64</v>
      </c>
      <c r="N246" t="s">
        <v>136</v>
      </c>
      <c r="O246" t="s">
        <v>135</v>
      </c>
      <c r="P246" t="s">
        <v>135</v>
      </c>
      <c r="Q246" t="s">
        <v>135</v>
      </c>
      <c r="R246" t="s">
        <v>137</v>
      </c>
      <c r="S246" t="s">
        <v>138</v>
      </c>
      <c r="T246" t="s">
        <v>110</v>
      </c>
      <c r="U246" t="s">
        <v>139</v>
      </c>
      <c r="V246" s="6">
        <v>3546</v>
      </c>
      <c r="W246" s="5">
        <v>44383</v>
      </c>
      <c r="X246" s="10" t="s">
        <v>17443</v>
      </c>
      <c r="Y246" t="s">
        <v>140</v>
      </c>
      <c r="Z246" s="5">
        <v>45839</v>
      </c>
      <c r="AA246" t="s">
        <v>135</v>
      </c>
    </row>
    <row r="247" spans="1:27" x14ac:dyDescent="0.25">
      <c r="A247" t="s">
        <v>617</v>
      </c>
      <c r="B247" t="s">
        <v>130</v>
      </c>
      <c r="C247" s="5">
        <v>45748</v>
      </c>
      <c r="D247" s="5">
        <v>45838</v>
      </c>
      <c r="E247" t="s">
        <v>131</v>
      </c>
      <c r="F247" t="s">
        <v>132</v>
      </c>
      <c r="G247" t="s">
        <v>618</v>
      </c>
      <c r="H247" t="s">
        <v>618</v>
      </c>
      <c r="I247" t="s">
        <v>58</v>
      </c>
      <c r="J247" t="s">
        <v>134</v>
      </c>
      <c r="K247" t="s">
        <v>135</v>
      </c>
      <c r="L247" t="s">
        <v>135</v>
      </c>
      <c r="M247" t="s">
        <v>64</v>
      </c>
      <c r="N247" t="s">
        <v>136</v>
      </c>
      <c r="O247" t="s">
        <v>135</v>
      </c>
      <c r="P247" t="s">
        <v>135</v>
      </c>
      <c r="Q247" t="s">
        <v>135</v>
      </c>
      <c r="R247" t="s">
        <v>137</v>
      </c>
      <c r="S247" t="s">
        <v>138</v>
      </c>
      <c r="T247" t="s">
        <v>110</v>
      </c>
      <c r="U247" t="s">
        <v>139</v>
      </c>
      <c r="V247" s="6">
        <v>3546</v>
      </c>
      <c r="W247" s="5">
        <v>44383</v>
      </c>
      <c r="X247" s="10" t="s">
        <v>17443</v>
      </c>
      <c r="Y247" t="s">
        <v>140</v>
      </c>
      <c r="Z247" s="5">
        <v>45839</v>
      </c>
      <c r="AA247" t="s">
        <v>135</v>
      </c>
    </row>
    <row r="248" spans="1:27" x14ac:dyDescent="0.25">
      <c r="A248" t="s">
        <v>619</v>
      </c>
      <c r="B248" t="s">
        <v>130</v>
      </c>
      <c r="C248" s="5">
        <v>45748</v>
      </c>
      <c r="D248" s="5">
        <v>45838</v>
      </c>
      <c r="E248" t="s">
        <v>131</v>
      </c>
      <c r="F248" t="s">
        <v>132</v>
      </c>
      <c r="G248" t="s">
        <v>620</v>
      </c>
      <c r="H248" t="s">
        <v>620</v>
      </c>
      <c r="I248" t="s">
        <v>58</v>
      </c>
      <c r="J248" t="s">
        <v>134</v>
      </c>
      <c r="K248" t="s">
        <v>135</v>
      </c>
      <c r="L248" t="s">
        <v>135</v>
      </c>
      <c r="M248" t="s">
        <v>64</v>
      </c>
      <c r="N248" t="s">
        <v>136</v>
      </c>
      <c r="O248" t="s">
        <v>135</v>
      </c>
      <c r="P248" t="s">
        <v>135</v>
      </c>
      <c r="Q248" t="s">
        <v>135</v>
      </c>
      <c r="R248" t="s">
        <v>137</v>
      </c>
      <c r="S248" t="s">
        <v>138</v>
      </c>
      <c r="T248" t="s">
        <v>110</v>
      </c>
      <c r="U248" t="s">
        <v>139</v>
      </c>
      <c r="V248" s="6">
        <v>3546</v>
      </c>
      <c r="W248" s="5">
        <v>44383</v>
      </c>
      <c r="X248" s="10" t="s">
        <v>17443</v>
      </c>
      <c r="Y248" t="s">
        <v>140</v>
      </c>
      <c r="Z248" s="5">
        <v>45839</v>
      </c>
      <c r="AA248" t="s">
        <v>135</v>
      </c>
    </row>
    <row r="249" spans="1:27" x14ac:dyDescent="0.25">
      <c r="A249" t="s">
        <v>621</v>
      </c>
      <c r="B249" t="s">
        <v>130</v>
      </c>
      <c r="C249" s="5">
        <v>45748</v>
      </c>
      <c r="D249" s="5">
        <v>45838</v>
      </c>
      <c r="E249" t="s">
        <v>131</v>
      </c>
      <c r="F249" t="s">
        <v>132</v>
      </c>
      <c r="G249" t="s">
        <v>622</v>
      </c>
      <c r="H249" t="s">
        <v>622</v>
      </c>
      <c r="I249" t="s">
        <v>58</v>
      </c>
      <c r="J249" t="s">
        <v>134</v>
      </c>
      <c r="K249" t="s">
        <v>135</v>
      </c>
      <c r="L249" t="s">
        <v>135</v>
      </c>
      <c r="M249" t="s">
        <v>64</v>
      </c>
      <c r="N249" t="s">
        <v>136</v>
      </c>
      <c r="O249" t="s">
        <v>135</v>
      </c>
      <c r="P249" t="s">
        <v>135</v>
      </c>
      <c r="Q249" t="s">
        <v>135</v>
      </c>
      <c r="R249" t="s">
        <v>137</v>
      </c>
      <c r="S249" t="s">
        <v>138</v>
      </c>
      <c r="T249" t="s">
        <v>110</v>
      </c>
      <c r="U249" t="s">
        <v>139</v>
      </c>
      <c r="V249" s="6">
        <v>3546</v>
      </c>
      <c r="W249" s="5">
        <v>44383</v>
      </c>
      <c r="X249" s="10" t="s">
        <v>17443</v>
      </c>
      <c r="Y249" t="s">
        <v>140</v>
      </c>
      <c r="Z249" s="5">
        <v>45839</v>
      </c>
      <c r="AA249" t="s">
        <v>135</v>
      </c>
    </row>
    <row r="250" spans="1:27" x14ac:dyDescent="0.25">
      <c r="A250" t="s">
        <v>623</v>
      </c>
      <c r="B250" t="s">
        <v>130</v>
      </c>
      <c r="C250" s="5">
        <v>45748</v>
      </c>
      <c r="D250" s="5">
        <v>45838</v>
      </c>
      <c r="E250" t="s">
        <v>131</v>
      </c>
      <c r="F250" t="s">
        <v>132</v>
      </c>
      <c r="G250" t="s">
        <v>624</v>
      </c>
      <c r="H250" t="s">
        <v>624</v>
      </c>
      <c r="I250" t="s">
        <v>58</v>
      </c>
      <c r="J250" t="s">
        <v>134</v>
      </c>
      <c r="K250" t="s">
        <v>135</v>
      </c>
      <c r="L250" t="s">
        <v>135</v>
      </c>
      <c r="M250" t="s">
        <v>64</v>
      </c>
      <c r="N250" t="s">
        <v>136</v>
      </c>
      <c r="O250" t="s">
        <v>135</v>
      </c>
      <c r="P250" t="s">
        <v>135</v>
      </c>
      <c r="Q250" t="s">
        <v>135</v>
      </c>
      <c r="R250" t="s">
        <v>137</v>
      </c>
      <c r="S250" t="s">
        <v>138</v>
      </c>
      <c r="T250" t="s">
        <v>110</v>
      </c>
      <c r="U250" t="s">
        <v>139</v>
      </c>
      <c r="V250" s="6">
        <v>3546</v>
      </c>
      <c r="W250" s="5">
        <v>44383</v>
      </c>
      <c r="X250" s="10" t="s">
        <v>17443</v>
      </c>
      <c r="Y250" t="s">
        <v>140</v>
      </c>
      <c r="Z250" s="5">
        <v>45839</v>
      </c>
      <c r="AA250" t="s">
        <v>135</v>
      </c>
    </row>
    <row r="251" spans="1:27" x14ac:dyDescent="0.25">
      <c r="A251" t="s">
        <v>625</v>
      </c>
      <c r="B251" t="s">
        <v>130</v>
      </c>
      <c r="C251" s="5">
        <v>45748</v>
      </c>
      <c r="D251" s="5">
        <v>45838</v>
      </c>
      <c r="E251" t="s">
        <v>131</v>
      </c>
      <c r="F251" t="s">
        <v>132</v>
      </c>
      <c r="G251" t="s">
        <v>626</v>
      </c>
      <c r="H251" t="s">
        <v>626</v>
      </c>
      <c r="I251" t="s">
        <v>58</v>
      </c>
      <c r="J251" t="s">
        <v>134</v>
      </c>
      <c r="K251" t="s">
        <v>135</v>
      </c>
      <c r="L251" t="s">
        <v>135</v>
      </c>
      <c r="M251" t="s">
        <v>64</v>
      </c>
      <c r="N251" t="s">
        <v>136</v>
      </c>
      <c r="O251" t="s">
        <v>135</v>
      </c>
      <c r="P251" t="s">
        <v>135</v>
      </c>
      <c r="Q251" t="s">
        <v>135</v>
      </c>
      <c r="R251" t="s">
        <v>137</v>
      </c>
      <c r="S251" t="s">
        <v>138</v>
      </c>
      <c r="T251" t="s">
        <v>110</v>
      </c>
      <c r="U251" t="s">
        <v>139</v>
      </c>
      <c r="V251" s="6">
        <v>3546</v>
      </c>
      <c r="W251" s="5">
        <v>44383</v>
      </c>
      <c r="X251" s="10" t="s">
        <v>17443</v>
      </c>
      <c r="Y251" t="s">
        <v>140</v>
      </c>
      <c r="Z251" s="5">
        <v>45839</v>
      </c>
      <c r="AA251" t="s">
        <v>135</v>
      </c>
    </row>
    <row r="252" spans="1:27" x14ac:dyDescent="0.25">
      <c r="A252" t="s">
        <v>627</v>
      </c>
      <c r="B252" t="s">
        <v>130</v>
      </c>
      <c r="C252" s="5">
        <v>45748</v>
      </c>
      <c r="D252" s="5">
        <v>45838</v>
      </c>
      <c r="E252" t="s">
        <v>131</v>
      </c>
      <c r="F252" t="s">
        <v>132</v>
      </c>
      <c r="G252" t="s">
        <v>628</v>
      </c>
      <c r="H252" t="s">
        <v>628</v>
      </c>
      <c r="I252" t="s">
        <v>58</v>
      </c>
      <c r="J252" t="s">
        <v>134</v>
      </c>
      <c r="K252" t="s">
        <v>135</v>
      </c>
      <c r="L252" t="s">
        <v>135</v>
      </c>
      <c r="M252" t="s">
        <v>64</v>
      </c>
      <c r="N252" t="s">
        <v>136</v>
      </c>
      <c r="O252" t="s">
        <v>135</v>
      </c>
      <c r="P252" t="s">
        <v>135</v>
      </c>
      <c r="Q252" t="s">
        <v>135</v>
      </c>
      <c r="R252" t="s">
        <v>137</v>
      </c>
      <c r="S252" t="s">
        <v>138</v>
      </c>
      <c r="T252" t="s">
        <v>110</v>
      </c>
      <c r="U252" t="s">
        <v>139</v>
      </c>
      <c r="V252" s="6">
        <v>3546</v>
      </c>
      <c r="W252" s="5">
        <v>44383</v>
      </c>
      <c r="X252" s="10" t="s">
        <v>17443</v>
      </c>
      <c r="Y252" t="s">
        <v>140</v>
      </c>
      <c r="Z252" s="5">
        <v>45839</v>
      </c>
      <c r="AA252" t="s">
        <v>135</v>
      </c>
    </row>
    <row r="253" spans="1:27" x14ac:dyDescent="0.25">
      <c r="A253" t="s">
        <v>629</v>
      </c>
      <c r="B253" t="s">
        <v>130</v>
      </c>
      <c r="C253" s="5">
        <v>45748</v>
      </c>
      <c r="D253" s="5">
        <v>45838</v>
      </c>
      <c r="E253" t="s">
        <v>131</v>
      </c>
      <c r="F253" t="s">
        <v>132</v>
      </c>
      <c r="G253" t="s">
        <v>630</v>
      </c>
      <c r="H253" t="s">
        <v>630</v>
      </c>
      <c r="I253" t="s">
        <v>58</v>
      </c>
      <c r="J253" t="s">
        <v>134</v>
      </c>
      <c r="K253" t="s">
        <v>135</v>
      </c>
      <c r="L253" t="s">
        <v>135</v>
      </c>
      <c r="M253" t="s">
        <v>64</v>
      </c>
      <c r="N253" t="s">
        <v>136</v>
      </c>
      <c r="O253" t="s">
        <v>135</v>
      </c>
      <c r="P253" t="s">
        <v>135</v>
      </c>
      <c r="Q253" t="s">
        <v>135</v>
      </c>
      <c r="R253" t="s">
        <v>137</v>
      </c>
      <c r="S253" t="s">
        <v>138</v>
      </c>
      <c r="T253" t="s">
        <v>110</v>
      </c>
      <c r="U253" t="s">
        <v>139</v>
      </c>
      <c r="V253" s="6">
        <v>3546</v>
      </c>
      <c r="W253" s="5">
        <v>44383</v>
      </c>
      <c r="X253" s="10" t="s">
        <v>17443</v>
      </c>
      <c r="Y253" t="s">
        <v>140</v>
      </c>
      <c r="Z253" s="5">
        <v>45839</v>
      </c>
      <c r="AA253" t="s">
        <v>135</v>
      </c>
    </row>
    <row r="254" spans="1:27" x14ac:dyDescent="0.25">
      <c r="A254" t="s">
        <v>631</v>
      </c>
      <c r="B254" t="s">
        <v>130</v>
      </c>
      <c r="C254" s="5">
        <v>45748</v>
      </c>
      <c r="D254" s="5">
        <v>45838</v>
      </c>
      <c r="E254" t="s">
        <v>131</v>
      </c>
      <c r="F254" t="s">
        <v>132</v>
      </c>
      <c r="G254" t="s">
        <v>632</v>
      </c>
      <c r="H254" t="s">
        <v>632</v>
      </c>
      <c r="I254" t="s">
        <v>58</v>
      </c>
      <c r="J254" t="s">
        <v>134</v>
      </c>
      <c r="K254" t="s">
        <v>135</v>
      </c>
      <c r="L254" t="s">
        <v>135</v>
      </c>
      <c r="M254" t="s">
        <v>64</v>
      </c>
      <c r="N254" t="s">
        <v>136</v>
      </c>
      <c r="O254" t="s">
        <v>135</v>
      </c>
      <c r="P254" t="s">
        <v>135</v>
      </c>
      <c r="Q254" t="s">
        <v>135</v>
      </c>
      <c r="R254" t="s">
        <v>137</v>
      </c>
      <c r="S254" t="s">
        <v>138</v>
      </c>
      <c r="T254" t="s">
        <v>110</v>
      </c>
      <c r="U254" t="s">
        <v>139</v>
      </c>
      <c r="V254" s="6">
        <v>3546</v>
      </c>
      <c r="W254" s="5">
        <v>44383</v>
      </c>
      <c r="X254" s="10" t="s">
        <v>17443</v>
      </c>
      <c r="Y254" t="s">
        <v>140</v>
      </c>
      <c r="Z254" s="5">
        <v>45839</v>
      </c>
      <c r="AA254" t="s">
        <v>135</v>
      </c>
    </row>
    <row r="255" spans="1:27" x14ac:dyDescent="0.25">
      <c r="A255" t="s">
        <v>633</v>
      </c>
      <c r="B255" t="s">
        <v>130</v>
      </c>
      <c r="C255" s="5">
        <v>45748</v>
      </c>
      <c r="D255" s="5">
        <v>45838</v>
      </c>
      <c r="E255" t="s">
        <v>131</v>
      </c>
      <c r="F255" t="s">
        <v>132</v>
      </c>
      <c r="G255" t="s">
        <v>634</v>
      </c>
      <c r="H255" t="s">
        <v>634</v>
      </c>
      <c r="I255" t="s">
        <v>58</v>
      </c>
      <c r="J255" t="s">
        <v>134</v>
      </c>
      <c r="K255" t="s">
        <v>135</v>
      </c>
      <c r="L255" t="s">
        <v>135</v>
      </c>
      <c r="M255" t="s">
        <v>64</v>
      </c>
      <c r="N255" t="s">
        <v>136</v>
      </c>
      <c r="O255" t="s">
        <v>135</v>
      </c>
      <c r="P255" t="s">
        <v>135</v>
      </c>
      <c r="Q255" t="s">
        <v>135</v>
      </c>
      <c r="R255" t="s">
        <v>137</v>
      </c>
      <c r="S255" t="s">
        <v>138</v>
      </c>
      <c r="T255" t="s">
        <v>110</v>
      </c>
      <c r="U255" t="s">
        <v>139</v>
      </c>
      <c r="V255" s="6">
        <v>3546</v>
      </c>
      <c r="W255" s="5">
        <v>44383</v>
      </c>
      <c r="X255" s="10" t="s">
        <v>17443</v>
      </c>
      <c r="Y255" t="s">
        <v>140</v>
      </c>
      <c r="Z255" s="5">
        <v>45839</v>
      </c>
      <c r="AA255" t="s">
        <v>135</v>
      </c>
    </row>
    <row r="256" spans="1:27" x14ac:dyDescent="0.25">
      <c r="A256" t="s">
        <v>635</v>
      </c>
      <c r="B256" t="s">
        <v>130</v>
      </c>
      <c r="C256" s="5">
        <v>45748</v>
      </c>
      <c r="D256" s="5">
        <v>45838</v>
      </c>
      <c r="E256" t="s">
        <v>131</v>
      </c>
      <c r="F256" t="s">
        <v>132</v>
      </c>
      <c r="G256" t="s">
        <v>636</v>
      </c>
      <c r="H256" t="s">
        <v>636</v>
      </c>
      <c r="I256" t="s">
        <v>58</v>
      </c>
      <c r="J256" t="s">
        <v>134</v>
      </c>
      <c r="K256" t="s">
        <v>135</v>
      </c>
      <c r="L256" t="s">
        <v>135</v>
      </c>
      <c r="M256" t="s">
        <v>64</v>
      </c>
      <c r="N256" t="s">
        <v>136</v>
      </c>
      <c r="O256" t="s">
        <v>135</v>
      </c>
      <c r="P256" t="s">
        <v>135</v>
      </c>
      <c r="Q256" t="s">
        <v>135</v>
      </c>
      <c r="R256" t="s">
        <v>137</v>
      </c>
      <c r="S256" t="s">
        <v>138</v>
      </c>
      <c r="T256" t="s">
        <v>110</v>
      </c>
      <c r="U256" t="s">
        <v>139</v>
      </c>
      <c r="V256" s="6">
        <v>3546</v>
      </c>
      <c r="W256" s="5">
        <v>44383</v>
      </c>
      <c r="X256" s="10" t="s">
        <v>17443</v>
      </c>
      <c r="Y256" t="s">
        <v>140</v>
      </c>
      <c r="Z256" s="5">
        <v>45839</v>
      </c>
      <c r="AA256" t="s">
        <v>135</v>
      </c>
    </row>
    <row r="257" spans="1:27" x14ac:dyDescent="0.25">
      <c r="A257" t="s">
        <v>637</v>
      </c>
      <c r="B257" t="s">
        <v>130</v>
      </c>
      <c r="C257" s="5">
        <v>45748</v>
      </c>
      <c r="D257" s="5">
        <v>45838</v>
      </c>
      <c r="E257" t="s">
        <v>131</v>
      </c>
      <c r="F257" t="s">
        <v>132</v>
      </c>
      <c r="G257" t="s">
        <v>638</v>
      </c>
      <c r="H257" t="s">
        <v>638</v>
      </c>
      <c r="I257" t="s">
        <v>58</v>
      </c>
      <c r="J257" t="s">
        <v>134</v>
      </c>
      <c r="K257" t="s">
        <v>135</v>
      </c>
      <c r="L257" t="s">
        <v>135</v>
      </c>
      <c r="M257" t="s">
        <v>64</v>
      </c>
      <c r="N257" t="s">
        <v>136</v>
      </c>
      <c r="O257" t="s">
        <v>135</v>
      </c>
      <c r="P257" t="s">
        <v>135</v>
      </c>
      <c r="Q257" t="s">
        <v>135</v>
      </c>
      <c r="R257" t="s">
        <v>137</v>
      </c>
      <c r="S257" t="s">
        <v>138</v>
      </c>
      <c r="T257" t="s">
        <v>110</v>
      </c>
      <c r="U257" t="s">
        <v>139</v>
      </c>
      <c r="V257" s="6">
        <v>3546</v>
      </c>
      <c r="W257" s="5">
        <v>44383</v>
      </c>
      <c r="X257" s="10" t="s">
        <v>17443</v>
      </c>
      <c r="Y257" t="s">
        <v>140</v>
      </c>
      <c r="Z257" s="5">
        <v>45839</v>
      </c>
      <c r="AA257" t="s">
        <v>135</v>
      </c>
    </row>
    <row r="258" spans="1:27" x14ac:dyDescent="0.25">
      <c r="A258" t="s">
        <v>639</v>
      </c>
      <c r="B258" t="s">
        <v>130</v>
      </c>
      <c r="C258" s="5">
        <v>45748</v>
      </c>
      <c r="D258" s="5">
        <v>45838</v>
      </c>
      <c r="E258" t="s">
        <v>131</v>
      </c>
      <c r="F258" t="s">
        <v>132</v>
      </c>
      <c r="G258" t="s">
        <v>640</v>
      </c>
      <c r="H258" t="s">
        <v>640</v>
      </c>
      <c r="I258" t="s">
        <v>58</v>
      </c>
      <c r="J258" t="s">
        <v>134</v>
      </c>
      <c r="K258" t="s">
        <v>135</v>
      </c>
      <c r="L258" t="s">
        <v>135</v>
      </c>
      <c r="M258" t="s">
        <v>64</v>
      </c>
      <c r="N258" t="s">
        <v>136</v>
      </c>
      <c r="O258" t="s">
        <v>135</v>
      </c>
      <c r="P258" t="s">
        <v>135</v>
      </c>
      <c r="Q258" t="s">
        <v>135</v>
      </c>
      <c r="R258" t="s">
        <v>137</v>
      </c>
      <c r="S258" t="s">
        <v>138</v>
      </c>
      <c r="T258" t="s">
        <v>110</v>
      </c>
      <c r="U258" t="s">
        <v>139</v>
      </c>
      <c r="V258" s="6">
        <v>3546</v>
      </c>
      <c r="W258" s="5">
        <v>44383</v>
      </c>
      <c r="X258" s="10" t="s">
        <v>17443</v>
      </c>
      <c r="Y258" t="s">
        <v>140</v>
      </c>
      <c r="Z258" s="5">
        <v>45839</v>
      </c>
      <c r="AA258" t="s">
        <v>135</v>
      </c>
    </row>
    <row r="259" spans="1:27" x14ac:dyDescent="0.25">
      <c r="A259" t="s">
        <v>641</v>
      </c>
      <c r="B259" t="s">
        <v>130</v>
      </c>
      <c r="C259" s="5">
        <v>45748</v>
      </c>
      <c r="D259" s="5">
        <v>45838</v>
      </c>
      <c r="E259" t="s">
        <v>131</v>
      </c>
      <c r="F259" t="s">
        <v>132</v>
      </c>
      <c r="G259" t="s">
        <v>642</v>
      </c>
      <c r="H259" t="s">
        <v>642</v>
      </c>
      <c r="I259" t="s">
        <v>58</v>
      </c>
      <c r="J259" t="s">
        <v>134</v>
      </c>
      <c r="K259" t="s">
        <v>135</v>
      </c>
      <c r="L259" t="s">
        <v>135</v>
      </c>
      <c r="M259" t="s">
        <v>64</v>
      </c>
      <c r="N259" t="s">
        <v>136</v>
      </c>
      <c r="O259" t="s">
        <v>135</v>
      </c>
      <c r="P259" t="s">
        <v>135</v>
      </c>
      <c r="Q259" t="s">
        <v>135</v>
      </c>
      <c r="R259" t="s">
        <v>137</v>
      </c>
      <c r="S259" t="s">
        <v>138</v>
      </c>
      <c r="T259" t="s">
        <v>110</v>
      </c>
      <c r="U259" t="s">
        <v>139</v>
      </c>
      <c r="V259" s="6">
        <v>3546</v>
      </c>
      <c r="W259" s="5">
        <v>44383</v>
      </c>
      <c r="X259" s="10" t="s">
        <v>17443</v>
      </c>
      <c r="Y259" t="s">
        <v>140</v>
      </c>
      <c r="Z259" s="5">
        <v>45839</v>
      </c>
      <c r="AA259" t="s">
        <v>135</v>
      </c>
    </row>
    <row r="260" spans="1:27" x14ac:dyDescent="0.25">
      <c r="A260" t="s">
        <v>643</v>
      </c>
      <c r="B260" t="s">
        <v>130</v>
      </c>
      <c r="C260" s="5">
        <v>45748</v>
      </c>
      <c r="D260" s="5">
        <v>45838</v>
      </c>
      <c r="E260" t="s">
        <v>131</v>
      </c>
      <c r="F260" t="s">
        <v>132</v>
      </c>
      <c r="G260" t="s">
        <v>644</v>
      </c>
      <c r="H260" t="s">
        <v>644</v>
      </c>
      <c r="I260" t="s">
        <v>58</v>
      </c>
      <c r="J260" t="s">
        <v>134</v>
      </c>
      <c r="K260" t="s">
        <v>135</v>
      </c>
      <c r="L260" t="s">
        <v>135</v>
      </c>
      <c r="M260" t="s">
        <v>64</v>
      </c>
      <c r="N260" t="s">
        <v>136</v>
      </c>
      <c r="O260" t="s">
        <v>135</v>
      </c>
      <c r="P260" t="s">
        <v>135</v>
      </c>
      <c r="Q260" t="s">
        <v>135</v>
      </c>
      <c r="R260" t="s">
        <v>137</v>
      </c>
      <c r="S260" t="s">
        <v>138</v>
      </c>
      <c r="T260" t="s">
        <v>110</v>
      </c>
      <c r="U260" t="s">
        <v>139</v>
      </c>
      <c r="V260" s="6">
        <v>3546</v>
      </c>
      <c r="W260" s="5">
        <v>44383</v>
      </c>
      <c r="X260" s="10" t="s">
        <v>17443</v>
      </c>
      <c r="Y260" t="s">
        <v>140</v>
      </c>
      <c r="Z260" s="5">
        <v>45839</v>
      </c>
      <c r="AA260" t="s">
        <v>135</v>
      </c>
    </row>
    <row r="261" spans="1:27" x14ac:dyDescent="0.25">
      <c r="A261" t="s">
        <v>645</v>
      </c>
      <c r="B261" t="s">
        <v>130</v>
      </c>
      <c r="C261" s="5">
        <v>45748</v>
      </c>
      <c r="D261" s="5">
        <v>45838</v>
      </c>
      <c r="E261" t="s">
        <v>131</v>
      </c>
      <c r="F261" t="s">
        <v>132</v>
      </c>
      <c r="G261" t="s">
        <v>646</v>
      </c>
      <c r="H261" t="s">
        <v>646</v>
      </c>
      <c r="I261" t="s">
        <v>58</v>
      </c>
      <c r="J261" t="s">
        <v>134</v>
      </c>
      <c r="K261" t="s">
        <v>135</v>
      </c>
      <c r="L261" t="s">
        <v>135</v>
      </c>
      <c r="M261" t="s">
        <v>64</v>
      </c>
      <c r="N261" t="s">
        <v>136</v>
      </c>
      <c r="O261" t="s">
        <v>135</v>
      </c>
      <c r="P261" t="s">
        <v>135</v>
      </c>
      <c r="Q261" t="s">
        <v>135</v>
      </c>
      <c r="R261" t="s">
        <v>137</v>
      </c>
      <c r="S261" t="s">
        <v>138</v>
      </c>
      <c r="T261" t="s">
        <v>110</v>
      </c>
      <c r="U261" t="s">
        <v>139</v>
      </c>
      <c r="V261" s="6">
        <v>3546</v>
      </c>
      <c r="W261" s="5">
        <v>44383</v>
      </c>
      <c r="X261" s="10" t="s">
        <v>17443</v>
      </c>
      <c r="Y261" t="s">
        <v>140</v>
      </c>
      <c r="Z261" s="5">
        <v>45839</v>
      </c>
      <c r="AA261" t="s">
        <v>135</v>
      </c>
    </row>
    <row r="262" spans="1:27" x14ac:dyDescent="0.25">
      <c r="A262" t="s">
        <v>647</v>
      </c>
      <c r="B262" t="s">
        <v>130</v>
      </c>
      <c r="C262" s="5">
        <v>45748</v>
      </c>
      <c r="D262" s="5">
        <v>45838</v>
      </c>
      <c r="E262" t="s">
        <v>131</v>
      </c>
      <c r="F262" t="s">
        <v>132</v>
      </c>
      <c r="G262" t="s">
        <v>648</v>
      </c>
      <c r="H262" t="s">
        <v>648</v>
      </c>
      <c r="I262" t="s">
        <v>58</v>
      </c>
      <c r="J262" t="s">
        <v>134</v>
      </c>
      <c r="K262" t="s">
        <v>135</v>
      </c>
      <c r="L262" t="s">
        <v>135</v>
      </c>
      <c r="M262" t="s">
        <v>64</v>
      </c>
      <c r="N262" t="s">
        <v>136</v>
      </c>
      <c r="O262" t="s">
        <v>135</v>
      </c>
      <c r="P262" t="s">
        <v>135</v>
      </c>
      <c r="Q262" t="s">
        <v>135</v>
      </c>
      <c r="R262" t="s">
        <v>137</v>
      </c>
      <c r="S262" t="s">
        <v>138</v>
      </c>
      <c r="T262" t="s">
        <v>110</v>
      </c>
      <c r="U262" t="s">
        <v>139</v>
      </c>
      <c r="V262" s="6">
        <v>3546</v>
      </c>
      <c r="W262" s="5">
        <v>44383</v>
      </c>
      <c r="X262" s="10" t="s">
        <v>17443</v>
      </c>
      <c r="Y262" t="s">
        <v>140</v>
      </c>
      <c r="Z262" s="5">
        <v>45839</v>
      </c>
      <c r="AA262" t="s">
        <v>135</v>
      </c>
    </row>
    <row r="263" spans="1:27" x14ac:dyDescent="0.25">
      <c r="A263" t="s">
        <v>649</v>
      </c>
      <c r="B263" t="s">
        <v>130</v>
      </c>
      <c r="C263" s="5">
        <v>45748</v>
      </c>
      <c r="D263" s="5">
        <v>45838</v>
      </c>
      <c r="E263" t="s">
        <v>131</v>
      </c>
      <c r="F263" t="s">
        <v>132</v>
      </c>
      <c r="G263" t="s">
        <v>650</v>
      </c>
      <c r="H263" t="s">
        <v>650</v>
      </c>
      <c r="I263" t="s">
        <v>58</v>
      </c>
      <c r="J263" t="s">
        <v>134</v>
      </c>
      <c r="K263" t="s">
        <v>135</v>
      </c>
      <c r="L263" t="s">
        <v>135</v>
      </c>
      <c r="M263" t="s">
        <v>64</v>
      </c>
      <c r="N263" t="s">
        <v>136</v>
      </c>
      <c r="O263" t="s">
        <v>135</v>
      </c>
      <c r="P263" t="s">
        <v>135</v>
      </c>
      <c r="Q263" t="s">
        <v>135</v>
      </c>
      <c r="R263" t="s">
        <v>137</v>
      </c>
      <c r="S263" t="s">
        <v>138</v>
      </c>
      <c r="T263" t="s">
        <v>110</v>
      </c>
      <c r="U263" t="s">
        <v>139</v>
      </c>
      <c r="V263" s="6">
        <v>3546</v>
      </c>
      <c r="W263" s="5">
        <v>44383</v>
      </c>
      <c r="X263" s="10" t="s">
        <v>17443</v>
      </c>
      <c r="Y263" t="s">
        <v>140</v>
      </c>
      <c r="Z263" s="5">
        <v>45839</v>
      </c>
      <c r="AA263" t="s">
        <v>135</v>
      </c>
    </row>
    <row r="264" spans="1:27" x14ac:dyDescent="0.25">
      <c r="A264" t="s">
        <v>651</v>
      </c>
      <c r="B264" t="s">
        <v>130</v>
      </c>
      <c r="C264" s="5">
        <v>45748</v>
      </c>
      <c r="D264" s="5">
        <v>45838</v>
      </c>
      <c r="E264" t="s">
        <v>131</v>
      </c>
      <c r="F264" t="s">
        <v>132</v>
      </c>
      <c r="G264" t="s">
        <v>652</v>
      </c>
      <c r="H264" t="s">
        <v>652</v>
      </c>
      <c r="I264" t="s">
        <v>58</v>
      </c>
      <c r="J264" t="s">
        <v>134</v>
      </c>
      <c r="K264" t="s">
        <v>135</v>
      </c>
      <c r="L264" t="s">
        <v>135</v>
      </c>
      <c r="M264" t="s">
        <v>64</v>
      </c>
      <c r="N264" t="s">
        <v>136</v>
      </c>
      <c r="O264" t="s">
        <v>135</v>
      </c>
      <c r="P264" t="s">
        <v>135</v>
      </c>
      <c r="Q264" t="s">
        <v>135</v>
      </c>
      <c r="R264" t="s">
        <v>137</v>
      </c>
      <c r="S264" t="s">
        <v>138</v>
      </c>
      <c r="T264" t="s">
        <v>110</v>
      </c>
      <c r="U264" t="s">
        <v>139</v>
      </c>
      <c r="V264" s="6">
        <v>3546</v>
      </c>
      <c r="W264" s="5">
        <v>44383</v>
      </c>
      <c r="X264" s="10" t="s">
        <v>17443</v>
      </c>
      <c r="Y264" t="s">
        <v>140</v>
      </c>
      <c r="Z264" s="5">
        <v>45839</v>
      </c>
      <c r="AA264" t="s">
        <v>135</v>
      </c>
    </row>
    <row r="265" spans="1:27" x14ac:dyDescent="0.25">
      <c r="A265" t="s">
        <v>653</v>
      </c>
      <c r="B265" t="s">
        <v>130</v>
      </c>
      <c r="C265" s="5">
        <v>45748</v>
      </c>
      <c r="D265" s="5">
        <v>45838</v>
      </c>
      <c r="E265" t="s">
        <v>131</v>
      </c>
      <c r="F265" t="s">
        <v>132</v>
      </c>
      <c r="G265" t="s">
        <v>654</v>
      </c>
      <c r="H265" t="s">
        <v>654</v>
      </c>
      <c r="I265" t="s">
        <v>58</v>
      </c>
      <c r="J265" t="s">
        <v>134</v>
      </c>
      <c r="K265" t="s">
        <v>135</v>
      </c>
      <c r="L265" t="s">
        <v>135</v>
      </c>
      <c r="M265" t="s">
        <v>64</v>
      </c>
      <c r="N265" t="s">
        <v>136</v>
      </c>
      <c r="O265" t="s">
        <v>135</v>
      </c>
      <c r="P265" t="s">
        <v>135</v>
      </c>
      <c r="Q265" t="s">
        <v>135</v>
      </c>
      <c r="R265" t="s">
        <v>137</v>
      </c>
      <c r="S265" t="s">
        <v>138</v>
      </c>
      <c r="T265" t="s">
        <v>110</v>
      </c>
      <c r="U265" t="s">
        <v>139</v>
      </c>
      <c r="V265" s="6">
        <v>3546</v>
      </c>
      <c r="W265" s="5">
        <v>44383</v>
      </c>
      <c r="X265" s="10" t="s">
        <v>17443</v>
      </c>
      <c r="Y265" t="s">
        <v>140</v>
      </c>
      <c r="Z265" s="5">
        <v>45839</v>
      </c>
      <c r="AA265" t="s">
        <v>135</v>
      </c>
    </row>
    <row r="266" spans="1:27" x14ac:dyDescent="0.25">
      <c r="A266" t="s">
        <v>655</v>
      </c>
      <c r="B266" t="s">
        <v>130</v>
      </c>
      <c r="C266" s="5">
        <v>45748</v>
      </c>
      <c r="D266" s="5">
        <v>45838</v>
      </c>
      <c r="E266" t="s">
        <v>131</v>
      </c>
      <c r="F266" t="s">
        <v>132</v>
      </c>
      <c r="G266" t="s">
        <v>656</v>
      </c>
      <c r="H266" t="s">
        <v>656</v>
      </c>
      <c r="I266" t="s">
        <v>58</v>
      </c>
      <c r="J266" t="s">
        <v>134</v>
      </c>
      <c r="K266" t="s">
        <v>135</v>
      </c>
      <c r="L266" t="s">
        <v>135</v>
      </c>
      <c r="M266" t="s">
        <v>64</v>
      </c>
      <c r="N266" t="s">
        <v>136</v>
      </c>
      <c r="O266" t="s">
        <v>135</v>
      </c>
      <c r="P266" t="s">
        <v>135</v>
      </c>
      <c r="Q266" t="s">
        <v>135</v>
      </c>
      <c r="R266" t="s">
        <v>137</v>
      </c>
      <c r="S266" t="s">
        <v>138</v>
      </c>
      <c r="T266" t="s">
        <v>110</v>
      </c>
      <c r="U266" t="s">
        <v>139</v>
      </c>
      <c r="V266" s="6">
        <v>3546</v>
      </c>
      <c r="W266" s="5">
        <v>44383</v>
      </c>
      <c r="X266" s="10" t="s">
        <v>17443</v>
      </c>
      <c r="Y266" t="s">
        <v>140</v>
      </c>
      <c r="Z266" s="5">
        <v>45839</v>
      </c>
      <c r="AA266" t="s">
        <v>135</v>
      </c>
    </row>
    <row r="267" spans="1:27" x14ac:dyDescent="0.25">
      <c r="A267" t="s">
        <v>657</v>
      </c>
      <c r="B267" t="s">
        <v>130</v>
      </c>
      <c r="C267" s="5">
        <v>45748</v>
      </c>
      <c r="D267" s="5">
        <v>45838</v>
      </c>
      <c r="E267" t="s">
        <v>131</v>
      </c>
      <c r="F267" t="s">
        <v>132</v>
      </c>
      <c r="G267" t="s">
        <v>658</v>
      </c>
      <c r="H267" t="s">
        <v>658</v>
      </c>
      <c r="I267" t="s">
        <v>58</v>
      </c>
      <c r="J267" t="s">
        <v>134</v>
      </c>
      <c r="K267" t="s">
        <v>135</v>
      </c>
      <c r="L267" t="s">
        <v>135</v>
      </c>
      <c r="M267" t="s">
        <v>64</v>
      </c>
      <c r="N267" t="s">
        <v>136</v>
      </c>
      <c r="O267" t="s">
        <v>135</v>
      </c>
      <c r="P267" t="s">
        <v>135</v>
      </c>
      <c r="Q267" t="s">
        <v>135</v>
      </c>
      <c r="R267" t="s">
        <v>137</v>
      </c>
      <c r="S267" t="s">
        <v>138</v>
      </c>
      <c r="T267" t="s">
        <v>110</v>
      </c>
      <c r="U267" t="s">
        <v>139</v>
      </c>
      <c r="V267" s="6">
        <v>3546</v>
      </c>
      <c r="W267" s="5">
        <v>44383</v>
      </c>
      <c r="X267" s="10" t="s">
        <v>17443</v>
      </c>
      <c r="Y267" t="s">
        <v>140</v>
      </c>
      <c r="Z267" s="5">
        <v>45839</v>
      </c>
      <c r="AA267" t="s">
        <v>135</v>
      </c>
    </row>
    <row r="268" spans="1:27" x14ac:dyDescent="0.25">
      <c r="A268" t="s">
        <v>659</v>
      </c>
      <c r="B268" t="s">
        <v>130</v>
      </c>
      <c r="C268" s="5">
        <v>45748</v>
      </c>
      <c r="D268" s="5">
        <v>45838</v>
      </c>
      <c r="E268" t="s">
        <v>131</v>
      </c>
      <c r="F268" t="s">
        <v>132</v>
      </c>
      <c r="G268" t="s">
        <v>660</v>
      </c>
      <c r="H268" t="s">
        <v>660</v>
      </c>
      <c r="I268" t="s">
        <v>58</v>
      </c>
      <c r="J268" t="s">
        <v>134</v>
      </c>
      <c r="K268" t="s">
        <v>135</v>
      </c>
      <c r="L268" t="s">
        <v>135</v>
      </c>
      <c r="M268" t="s">
        <v>64</v>
      </c>
      <c r="N268" t="s">
        <v>136</v>
      </c>
      <c r="O268" t="s">
        <v>135</v>
      </c>
      <c r="P268" t="s">
        <v>135</v>
      </c>
      <c r="Q268" t="s">
        <v>135</v>
      </c>
      <c r="R268" t="s">
        <v>137</v>
      </c>
      <c r="S268" t="s">
        <v>138</v>
      </c>
      <c r="T268" t="s">
        <v>110</v>
      </c>
      <c r="U268" t="s">
        <v>139</v>
      </c>
      <c r="V268" s="6">
        <v>3546</v>
      </c>
      <c r="W268" s="5">
        <v>44383</v>
      </c>
      <c r="X268" s="10" t="s">
        <v>17443</v>
      </c>
      <c r="Y268" t="s">
        <v>140</v>
      </c>
      <c r="Z268" s="5">
        <v>45839</v>
      </c>
      <c r="AA268" t="s">
        <v>135</v>
      </c>
    </row>
    <row r="269" spans="1:27" x14ac:dyDescent="0.25">
      <c r="A269" t="s">
        <v>661</v>
      </c>
      <c r="B269" t="s">
        <v>130</v>
      </c>
      <c r="C269" s="5">
        <v>45748</v>
      </c>
      <c r="D269" s="5">
        <v>45838</v>
      </c>
      <c r="E269" t="s">
        <v>131</v>
      </c>
      <c r="F269" t="s">
        <v>132</v>
      </c>
      <c r="G269" t="s">
        <v>662</v>
      </c>
      <c r="H269" t="s">
        <v>662</v>
      </c>
      <c r="I269" t="s">
        <v>58</v>
      </c>
      <c r="J269" t="s">
        <v>134</v>
      </c>
      <c r="K269" t="s">
        <v>135</v>
      </c>
      <c r="L269" t="s">
        <v>135</v>
      </c>
      <c r="M269" t="s">
        <v>64</v>
      </c>
      <c r="N269" t="s">
        <v>136</v>
      </c>
      <c r="O269" t="s">
        <v>135</v>
      </c>
      <c r="P269" t="s">
        <v>135</v>
      </c>
      <c r="Q269" t="s">
        <v>135</v>
      </c>
      <c r="R269" t="s">
        <v>137</v>
      </c>
      <c r="S269" t="s">
        <v>138</v>
      </c>
      <c r="T269" t="s">
        <v>110</v>
      </c>
      <c r="U269" t="s">
        <v>139</v>
      </c>
      <c r="V269" s="6">
        <v>3546</v>
      </c>
      <c r="W269" s="5">
        <v>44383</v>
      </c>
      <c r="X269" s="10" t="s">
        <v>17443</v>
      </c>
      <c r="Y269" t="s">
        <v>140</v>
      </c>
      <c r="Z269" s="5">
        <v>45839</v>
      </c>
      <c r="AA269" t="s">
        <v>135</v>
      </c>
    </row>
    <row r="270" spans="1:27" x14ac:dyDescent="0.25">
      <c r="A270" t="s">
        <v>663</v>
      </c>
      <c r="B270" t="s">
        <v>130</v>
      </c>
      <c r="C270" s="5">
        <v>45748</v>
      </c>
      <c r="D270" s="5">
        <v>45838</v>
      </c>
      <c r="E270" t="s">
        <v>131</v>
      </c>
      <c r="F270" t="s">
        <v>132</v>
      </c>
      <c r="G270" t="s">
        <v>664</v>
      </c>
      <c r="H270" t="s">
        <v>664</v>
      </c>
      <c r="I270" t="s">
        <v>58</v>
      </c>
      <c r="J270" t="s">
        <v>134</v>
      </c>
      <c r="K270" t="s">
        <v>135</v>
      </c>
      <c r="L270" t="s">
        <v>135</v>
      </c>
      <c r="M270" t="s">
        <v>64</v>
      </c>
      <c r="N270" t="s">
        <v>136</v>
      </c>
      <c r="O270" t="s">
        <v>135</v>
      </c>
      <c r="P270" t="s">
        <v>135</v>
      </c>
      <c r="Q270" t="s">
        <v>135</v>
      </c>
      <c r="R270" t="s">
        <v>137</v>
      </c>
      <c r="S270" t="s">
        <v>138</v>
      </c>
      <c r="T270" t="s">
        <v>110</v>
      </c>
      <c r="U270" t="s">
        <v>139</v>
      </c>
      <c r="V270" s="6">
        <v>3546</v>
      </c>
      <c r="W270" s="5">
        <v>44383</v>
      </c>
      <c r="X270" s="10" t="s">
        <v>17443</v>
      </c>
      <c r="Y270" t="s">
        <v>140</v>
      </c>
      <c r="Z270" s="5">
        <v>45839</v>
      </c>
      <c r="AA270" t="s">
        <v>135</v>
      </c>
    </row>
    <row r="271" spans="1:27" x14ac:dyDescent="0.25">
      <c r="A271" t="s">
        <v>665</v>
      </c>
      <c r="B271" t="s">
        <v>130</v>
      </c>
      <c r="C271" s="5">
        <v>45748</v>
      </c>
      <c r="D271" s="5">
        <v>45838</v>
      </c>
      <c r="E271" t="s">
        <v>131</v>
      </c>
      <c r="F271" t="s">
        <v>132</v>
      </c>
      <c r="G271" t="s">
        <v>666</v>
      </c>
      <c r="H271" t="s">
        <v>666</v>
      </c>
      <c r="I271" t="s">
        <v>58</v>
      </c>
      <c r="J271" t="s">
        <v>134</v>
      </c>
      <c r="K271" t="s">
        <v>135</v>
      </c>
      <c r="L271" t="s">
        <v>135</v>
      </c>
      <c r="M271" t="s">
        <v>64</v>
      </c>
      <c r="N271" t="s">
        <v>136</v>
      </c>
      <c r="O271" t="s">
        <v>135</v>
      </c>
      <c r="P271" t="s">
        <v>135</v>
      </c>
      <c r="Q271" t="s">
        <v>135</v>
      </c>
      <c r="R271" t="s">
        <v>137</v>
      </c>
      <c r="S271" t="s">
        <v>138</v>
      </c>
      <c r="T271" t="s">
        <v>110</v>
      </c>
      <c r="U271" t="s">
        <v>139</v>
      </c>
      <c r="V271" s="6">
        <v>3546</v>
      </c>
      <c r="W271" s="5">
        <v>44383</v>
      </c>
      <c r="X271" s="10" t="s">
        <v>17443</v>
      </c>
      <c r="Y271" t="s">
        <v>140</v>
      </c>
      <c r="Z271" s="5">
        <v>45839</v>
      </c>
      <c r="AA271" t="s">
        <v>135</v>
      </c>
    </row>
    <row r="272" spans="1:27" x14ac:dyDescent="0.25">
      <c r="A272" t="s">
        <v>667</v>
      </c>
      <c r="B272" t="s">
        <v>130</v>
      </c>
      <c r="C272" s="5">
        <v>45748</v>
      </c>
      <c r="D272" s="5">
        <v>45838</v>
      </c>
      <c r="E272" t="s">
        <v>131</v>
      </c>
      <c r="F272" t="s">
        <v>132</v>
      </c>
      <c r="G272" t="s">
        <v>668</v>
      </c>
      <c r="H272" t="s">
        <v>668</v>
      </c>
      <c r="I272" t="s">
        <v>58</v>
      </c>
      <c r="J272" t="s">
        <v>134</v>
      </c>
      <c r="K272" t="s">
        <v>135</v>
      </c>
      <c r="L272" t="s">
        <v>135</v>
      </c>
      <c r="M272" t="s">
        <v>64</v>
      </c>
      <c r="N272" t="s">
        <v>136</v>
      </c>
      <c r="O272" t="s">
        <v>135</v>
      </c>
      <c r="P272" t="s">
        <v>135</v>
      </c>
      <c r="Q272" t="s">
        <v>135</v>
      </c>
      <c r="R272" t="s">
        <v>137</v>
      </c>
      <c r="S272" t="s">
        <v>138</v>
      </c>
      <c r="T272" t="s">
        <v>110</v>
      </c>
      <c r="U272" t="s">
        <v>139</v>
      </c>
      <c r="V272" s="6">
        <v>3546</v>
      </c>
      <c r="W272" s="5">
        <v>44383</v>
      </c>
      <c r="X272" s="10" t="s">
        <v>17443</v>
      </c>
      <c r="Y272" t="s">
        <v>140</v>
      </c>
      <c r="Z272" s="5">
        <v>45839</v>
      </c>
      <c r="AA272" t="s">
        <v>135</v>
      </c>
    </row>
    <row r="273" spans="1:27" x14ac:dyDescent="0.25">
      <c r="A273" t="s">
        <v>669</v>
      </c>
      <c r="B273" t="s">
        <v>130</v>
      </c>
      <c r="C273" s="5">
        <v>45748</v>
      </c>
      <c r="D273" s="5">
        <v>45838</v>
      </c>
      <c r="E273" t="s">
        <v>131</v>
      </c>
      <c r="F273" t="s">
        <v>132</v>
      </c>
      <c r="G273" t="s">
        <v>670</v>
      </c>
      <c r="H273" t="s">
        <v>670</v>
      </c>
      <c r="I273" t="s">
        <v>58</v>
      </c>
      <c r="J273" t="s">
        <v>134</v>
      </c>
      <c r="K273" t="s">
        <v>135</v>
      </c>
      <c r="L273" t="s">
        <v>135</v>
      </c>
      <c r="M273" t="s">
        <v>64</v>
      </c>
      <c r="N273" t="s">
        <v>136</v>
      </c>
      <c r="O273" t="s">
        <v>135</v>
      </c>
      <c r="P273" t="s">
        <v>135</v>
      </c>
      <c r="Q273" t="s">
        <v>135</v>
      </c>
      <c r="R273" t="s">
        <v>137</v>
      </c>
      <c r="S273" t="s">
        <v>138</v>
      </c>
      <c r="T273" t="s">
        <v>110</v>
      </c>
      <c r="U273" t="s">
        <v>139</v>
      </c>
      <c r="V273" s="6">
        <v>3546</v>
      </c>
      <c r="W273" s="5">
        <v>44383</v>
      </c>
      <c r="X273" s="10" t="s">
        <v>17443</v>
      </c>
      <c r="Y273" t="s">
        <v>140</v>
      </c>
      <c r="Z273" s="5">
        <v>45839</v>
      </c>
      <c r="AA273" t="s">
        <v>135</v>
      </c>
    </row>
    <row r="274" spans="1:27" x14ac:dyDescent="0.25">
      <c r="A274" t="s">
        <v>671</v>
      </c>
      <c r="B274" t="s">
        <v>130</v>
      </c>
      <c r="C274" s="5">
        <v>45748</v>
      </c>
      <c r="D274" s="5">
        <v>45838</v>
      </c>
      <c r="E274" t="s">
        <v>131</v>
      </c>
      <c r="F274" t="s">
        <v>132</v>
      </c>
      <c r="G274" t="s">
        <v>672</v>
      </c>
      <c r="H274" t="s">
        <v>672</v>
      </c>
      <c r="I274" t="s">
        <v>58</v>
      </c>
      <c r="J274" t="s">
        <v>134</v>
      </c>
      <c r="K274" t="s">
        <v>135</v>
      </c>
      <c r="L274" t="s">
        <v>135</v>
      </c>
      <c r="M274" t="s">
        <v>64</v>
      </c>
      <c r="N274" t="s">
        <v>136</v>
      </c>
      <c r="O274" t="s">
        <v>135</v>
      </c>
      <c r="P274" t="s">
        <v>135</v>
      </c>
      <c r="Q274" t="s">
        <v>135</v>
      </c>
      <c r="R274" t="s">
        <v>137</v>
      </c>
      <c r="S274" t="s">
        <v>138</v>
      </c>
      <c r="T274" t="s">
        <v>110</v>
      </c>
      <c r="U274" t="s">
        <v>139</v>
      </c>
      <c r="V274" s="6">
        <v>3546</v>
      </c>
      <c r="W274" s="5">
        <v>44383</v>
      </c>
      <c r="X274" s="10" t="s">
        <v>17443</v>
      </c>
      <c r="Y274" t="s">
        <v>140</v>
      </c>
      <c r="Z274" s="5">
        <v>45839</v>
      </c>
      <c r="AA274" t="s">
        <v>135</v>
      </c>
    </row>
    <row r="275" spans="1:27" x14ac:dyDescent="0.25">
      <c r="A275" t="s">
        <v>673</v>
      </c>
      <c r="B275" t="s">
        <v>130</v>
      </c>
      <c r="C275" s="5">
        <v>45748</v>
      </c>
      <c r="D275" s="5">
        <v>45838</v>
      </c>
      <c r="E275" t="s">
        <v>131</v>
      </c>
      <c r="F275" t="s">
        <v>132</v>
      </c>
      <c r="G275" t="s">
        <v>674</v>
      </c>
      <c r="H275" t="s">
        <v>674</v>
      </c>
      <c r="I275" t="s">
        <v>58</v>
      </c>
      <c r="J275" t="s">
        <v>134</v>
      </c>
      <c r="K275" t="s">
        <v>135</v>
      </c>
      <c r="L275" t="s">
        <v>135</v>
      </c>
      <c r="M275" t="s">
        <v>64</v>
      </c>
      <c r="N275" t="s">
        <v>136</v>
      </c>
      <c r="O275" t="s">
        <v>135</v>
      </c>
      <c r="P275" t="s">
        <v>135</v>
      </c>
      <c r="Q275" t="s">
        <v>135</v>
      </c>
      <c r="R275" t="s">
        <v>137</v>
      </c>
      <c r="S275" t="s">
        <v>138</v>
      </c>
      <c r="T275" t="s">
        <v>110</v>
      </c>
      <c r="U275" t="s">
        <v>139</v>
      </c>
      <c r="V275" s="6">
        <v>3546</v>
      </c>
      <c r="W275" s="5">
        <v>44383</v>
      </c>
      <c r="X275" s="10" t="s">
        <v>17443</v>
      </c>
      <c r="Y275" t="s">
        <v>140</v>
      </c>
      <c r="Z275" s="5">
        <v>45839</v>
      </c>
      <c r="AA275" t="s">
        <v>135</v>
      </c>
    </row>
    <row r="276" spans="1:27" x14ac:dyDescent="0.25">
      <c r="A276" t="s">
        <v>675</v>
      </c>
      <c r="B276" t="s">
        <v>130</v>
      </c>
      <c r="C276" s="5">
        <v>45748</v>
      </c>
      <c r="D276" s="5">
        <v>45838</v>
      </c>
      <c r="E276" t="s">
        <v>131</v>
      </c>
      <c r="F276" t="s">
        <v>132</v>
      </c>
      <c r="G276" t="s">
        <v>676</v>
      </c>
      <c r="H276" t="s">
        <v>676</v>
      </c>
      <c r="I276" t="s">
        <v>58</v>
      </c>
      <c r="J276" t="s">
        <v>134</v>
      </c>
      <c r="K276" t="s">
        <v>135</v>
      </c>
      <c r="L276" t="s">
        <v>135</v>
      </c>
      <c r="M276" t="s">
        <v>64</v>
      </c>
      <c r="N276" t="s">
        <v>136</v>
      </c>
      <c r="O276" t="s">
        <v>135</v>
      </c>
      <c r="P276" t="s">
        <v>135</v>
      </c>
      <c r="Q276" t="s">
        <v>135</v>
      </c>
      <c r="R276" t="s">
        <v>137</v>
      </c>
      <c r="S276" t="s">
        <v>138</v>
      </c>
      <c r="T276" t="s">
        <v>110</v>
      </c>
      <c r="U276" t="s">
        <v>139</v>
      </c>
      <c r="V276" s="6">
        <v>3546</v>
      </c>
      <c r="W276" s="5">
        <v>44383</v>
      </c>
      <c r="X276" s="10" t="s">
        <v>17443</v>
      </c>
      <c r="Y276" t="s">
        <v>140</v>
      </c>
      <c r="Z276" s="5">
        <v>45839</v>
      </c>
      <c r="AA276" t="s">
        <v>135</v>
      </c>
    </row>
    <row r="277" spans="1:27" x14ac:dyDescent="0.25">
      <c r="A277" t="s">
        <v>677</v>
      </c>
      <c r="B277" t="s">
        <v>130</v>
      </c>
      <c r="C277" s="5">
        <v>45748</v>
      </c>
      <c r="D277" s="5">
        <v>45838</v>
      </c>
      <c r="E277" t="s">
        <v>131</v>
      </c>
      <c r="F277" t="s">
        <v>132</v>
      </c>
      <c r="G277" t="s">
        <v>678</v>
      </c>
      <c r="H277" t="s">
        <v>678</v>
      </c>
      <c r="I277" t="s">
        <v>58</v>
      </c>
      <c r="J277" t="s">
        <v>134</v>
      </c>
      <c r="K277" t="s">
        <v>135</v>
      </c>
      <c r="L277" t="s">
        <v>135</v>
      </c>
      <c r="M277" t="s">
        <v>64</v>
      </c>
      <c r="N277" t="s">
        <v>136</v>
      </c>
      <c r="O277" t="s">
        <v>135</v>
      </c>
      <c r="P277" t="s">
        <v>135</v>
      </c>
      <c r="Q277" t="s">
        <v>135</v>
      </c>
      <c r="R277" t="s">
        <v>137</v>
      </c>
      <c r="S277" t="s">
        <v>138</v>
      </c>
      <c r="T277" t="s">
        <v>110</v>
      </c>
      <c r="U277" t="s">
        <v>139</v>
      </c>
      <c r="V277" s="6">
        <v>3546</v>
      </c>
      <c r="W277" s="5">
        <v>44383</v>
      </c>
      <c r="X277" s="10" t="s">
        <v>17443</v>
      </c>
      <c r="Y277" t="s">
        <v>140</v>
      </c>
      <c r="Z277" s="5">
        <v>45839</v>
      </c>
      <c r="AA277" t="s">
        <v>135</v>
      </c>
    </row>
    <row r="278" spans="1:27" x14ac:dyDescent="0.25">
      <c r="A278" t="s">
        <v>679</v>
      </c>
      <c r="B278" t="s">
        <v>130</v>
      </c>
      <c r="C278" s="5">
        <v>45748</v>
      </c>
      <c r="D278" s="5">
        <v>45838</v>
      </c>
      <c r="E278" t="s">
        <v>131</v>
      </c>
      <c r="F278" t="s">
        <v>132</v>
      </c>
      <c r="G278" t="s">
        <v>680</v>
      </c>
      <c r="H278" t="s">
        <v>680</v>
      </c>
      <c r="I278" t="s">
        <v>58</v>
      </c>
      <c r="J278" t="s">
        <v>134</v>
      </c>
      <c r="K278" t="s">
        <v>135</v>
      </c>
      <c r="L278" t="s">
        <v>135</v>
      </c>
      <c r="M278" t="s">
        <v>64</v>
      </c>
      <c r="N278" t="s">
        <v>136</v>
      </c>
      <c r="O278" t="s">
        <v>135</v>
      </c>
      <c r="P278" t="s">
        <v>135</v>
      </c>
      <c r="Q278" t="s">
        <v>135</v>
      </c>
      <c r="R278" t="s">
        <v>137</v>
      </c>
      <c r="S278" t="s">
        <v>138</v>
      </c>
      <c r="T278" t="s">
        <v>110</v>
      </c>
      <c r="U278" t="s">
        <v>139</v>
      </c>
      <c r="V278" s="6">
        <v>3546</v>
      </c>
      <c r="W278" s="5">
        <v>44383</v>
      </c>
      <c r="X278" s="10" t="s">
        <v>17443</v>
      </c>
      <c r="Y278" t="s">
        <v>140</v>
      </c>
      <c r="Z278" s="5">
        <v>45839</v>
      </c>
      <c r="AA278" t="s">
        <v>135</v>
      </c>
    </row>
    <row r="279" spans="1:27" x14ac:dyDescent="0.25">
      <c r="A279" t="s">
        <v>681</v>
      </c>
      <c r="B279" t="s">
        <v>130</v>
      </c>
      <c r="C279" s="5">
        <v>45748</v>
      </c>
      <c r="D279" s="5">
        <v>45838</v>
      </c>
      <c r="E279" t="s">
        <v>131</v>
      </c>
      <c r="F279" t="s">
        <v>132</v>
      </c>
      <c r="G279" t="s">
        <v>682</v>
      </c>
      <c r="H279" t="s">
        <v>682</v>
      </c>
      <c r="I279" t="s">
        <v>58</v>
      </c>
      <c r="J279" t="s">
        <v>134</v>
      </c>
      <c r="K279" t="s">
        <v>135</v>
      </c>
      <c r="L279" t="s">
        <v>135</v>
      </c>
      <c r="M279" t="s">
        <v>64</v>
      </c>
      <c r="N279" t="s">
        <v>136</v>
      </c>
      <c r="O279" t="s">
        <v>135</v>
      </c>
      <c r="P279" t="s">
        <v>135</v>
      </c>
      <c r="Q279" t="s">
        <v>135</v>
      </c>
      <c r="R279" t="s">
        <v>137</v>
      </c>
      <c r="S279" t="s">
        <v>138</v>
      </c>
      <c r="T279" t="s">
        <v>110</v>
      </c>
      <c r="U279" t="s">
        <v>139</v>
      </c>
      <c r="V279" s="6">
        <v>3546</v>
      </c>
      <c r="W279" s="5">
        <v>44383</v>
      </c>
      <c r="X279" s="10" t="s">
        <v>17443</v>
      </c>
      <c r="Y279" t="s">
        <v>140</v>
      </c>
      <c r="Z279" s="5">
        <v>45839</v>
      </c>
      <c r="AA279" t="s">
        <v>135</v>
      </c>
    </row>
    <row r="280" spans="1:27" x14ac:dyDescent="0.25">
      <c r="A280" t="s">
        <v>683</v>
      </c>
      <c r="B280" t="s">
        <v>130</v>
      </c>
      <c r="C280" s="5">
        <v>45748</v>
      </c>
      <c r="D280" s="5">
        <v>45838</v>
      </c>
      <c r="E280" t="s">
        <v>131</v>
      </c>
      <c r="F280" t="s">
        <v>132</v>
      </c>
      <c r="G280" t="s">
        <v>684</v>
      </c>
      <c r="H280" t="s">
        <v>684</v>
      </c>
      <c r="I280" t="s">
        <v>58</v>
      </c>
      <c r="J280" t="s">
        <v>134</v>
      </c>
      <c r="K280" t="s">
        <v>135</v>
      </c>
      <c r="L280" t="s">
        <v>135</v>
      </c>
      <c r="M280" t="s">
        <v>64</v>
      </c>
      <c r="N280" t="s">
        <v>136</v>
      </c>
      <c r="O280" t="s">
        <v>135</v>
      </c>
      <c r="P280" t="s">
        <v>135</v>
      </c>
      <c r="Q280" t="s">
        <v>135</v>
      </c>
      <c r="R280" t="s">
        <v>137</v>
      </c>
      <c r="S280" t="s">
        <v>138</v>
      </c>
      <c r="T280" t="s">
        <v>110</v>
      </c>
      <c r="U280" t="s">
        <v>139</v>
      </c>
      <c r="V280" s="6">
        <v>3546</v>
      </c>
      <c r="W280" s="5">
        <v>44383</v>
      </c>
      <c r="X280" s="10" t="s">
        <v>17443</v>
      </c>
      <c r="Y280" t="s">
        <v>140</v>
      </c>
      <c r="Z280" s="5">
        <v>45839</v>
      </c>
      <c r="AA280" t="s">
        <v>135</v>
      </c>
    </row>
    <row r="281" spans="1:27" x14ac:dyDescent="0.25">
      <c r="A281" t="s">
        <v>685</v>
      </c>
      <c r="B281" t="s">
        <v>130</v>
      </c>
      <c r="C281" s="5">
        <v>45748</v>
      </c>
      <c r="D281" s="5">
        <v>45838</v>
      </c>
      <c r="E281" t="s">
        <v>131</v>
      </c>
      <c r="F281" t="s">
        <v>132</v>
      </c>
      <c r="G281" t="s">
        <v>686</v>
      </c>
      <c r="H281" t="s">
        <v>686</v>
      </c>
      <c r="I281" t="s">
        <v>58</v>
      </c>
      <c r="J281" t="s">
        <v>134</v>
      </c>
      <c r="K281" t="s">
        <v>135</v>
      </c>
      <c r="L281" t="s">
        <v>135</v>
      </c>
      <c r="M281" t="s">
        <v>64</v>
      </c>
      <c r="N281" t="s">
        <v>136</v>
      </c>
      <c r="O281" t="s">
        <v>135</v>
      </c>
      <c r="P281" t="s">
        <v>135</v>
      </c>
      <c r="Q281" t="s">
        <v>135</v>
      </c>
      <c r="R281" t="s">
        <v>137</v>
      </c>
      <c r="S281" t="s">
        <v>138</v>
      </c>
      <c r="T281" t="s">
        <v>110</v>
      </c>
      <c r="U281" t="s">
        <v>139</v>
      </c>
      <c r="V281" s="6">
        <v>3546</v>
      </c>
      <c r="W281" s="5">
        <v>44383</v>
      </c>
      <c r="X281" s="10" t="s">
        <v>17443</v>
      </c>
      <c r="Y281" t="s">
        <v>140</v>
      </c>
      <c r="Z281" s="5">
        <v>45839</v>
      </c>
      <c r="AA281" t="s">
        <v>135</v>
      </c>
    </row>
    <row r="282" spans="1:27" x14ac:dyDescent="0.25">
      <c r="A282" t="s">
        <v>687</v>
      </c>
      <c r="B282" t="s">
        <v>130</v>
      </c>
      <c r="C282" s="5">
        <v>45748</v>
      </c>
      <c r="D282" s="5">
        <v>45838</v>
      </c>
      <c r="E282" t="s">
        <v>131</v>
      </c>
      <c r="F282" t="s">
        <v>132</v>
      </c>
      <c r="G282" t="s">
        <v>688</v>
      </c>
      <c r="H282" t="s">
        <v>688</v>
      </c>
      <c r="I282" t="s">
        <v>58</v>
      </c>
      <c r="J282" t="s">
        <v>134</v>
      </c>
      <c r="K282" t="s">
        <v>135</v>
      </c>
      <c r="L282" t="s">
        <v>135</v>
      </c>
      <c r="M282" t="s">
        <v>64</v>
      </c>
      <c r="N282" t="s">
        <v>136</v>
      </c>
      <c r="O282" t="s">
        <v>135</v>
      </c>
      <c r="P282" t="s">
        <v>135</v>
      </c>
      <c r="Q282" t="s">
        <v>135</v>
      </c>
      <c r="R282" t="s">
        <v>137</v>
      </c>
      <c r="S282" t="s">
        <v>138</v>
      </c>
      <c r="T282" t="s">
        <v>110</v>
      </c>
      <c r="U282" t="s">
        <v>139</v>
      </c>
      <c r="V282" s="6">
        <v>3546</v>
      </c>
      <c r="W282" s="5">
        <v>44383</v>
      </c>
      <c r="X282" s="10" t="s">
        <v>17443</v>
      </c>
      <c r="Y282" t="s">
        <v>140</v>
      </c>
      <c r="Z282" s="5">
        <v>45839</v>
      </c>
      <c r="AA282" t="s">
        <v>135</v>
      </c>
    </row>
    <row r="283" spans="1:27" x14ac:dyDescent="0.25">
      <c r="A283" t="s">
        <v>689</v>
      </c>
      <c r="B283" t="s">
        <v>130</v>
      </c>
      <c r="C283" s="5">
        <v>45748</v>
      </c>
      <c r="D283" s="5">
        <v>45838</v>
      </c>
      <c r="E283" t="s">
        <v>131</v>
      </c>
      <c r="F283" t="s">
        <v>132</v>
      </c>
      <c r="G283" t="s">
        <v>690</v>
      </c>
      <c r="H283" t="s">
        <v>690</v>
      </c>
      <c r="I283" t="s">
        <v>58</v>
      </c>
      <c r="J283" t="s">
        <v>134</v>
      </c>
      <c r="K283" t="s">
        <v>135</v>
      </c>
      <c r="L283" t="s">
        <v>135</v>
      </c>
      <c r="M283" t="s">
        <v>64</v>
      </c>
      <c r="N283" t="s">
        <v>136</v>
      </c>
      <c r="O283" t="s">
        <v>135</v>
      </c>
      <c r="P283" t="s">
        <v>135</v>
      </c>
      <c r="Q283" t="s">
        <v>135</v>
      </c>
      <c r="R283" t="s">
        <v>137</v>
      </c>
      <c r="S283" t="s">
        <v>138</v>
      </c>
      <c r="T283" t="s">
        <v>110</v>
      </c>
      <c r="U283" t="s">
        <v>139</v>
      </c>
      <c r="V283" s="6">
        <v>3546</v>
      </c>
      <c r="W283" s="5">
        <v>44383</v>
      </c>
      <c r="X283" s="10" t="s">
        <v>17443</v>
      </c>
      <c r="Y283" t="s">
        <v>140</v>
      </c>
      <c r="Z283" s="5">
        <v>45839</v>
      </c>
      <c r="AA283" t="s">
        <v>135</v>
      </c>
    </row>
    <row r="284" spans="1:27" x14ac:dyDescent="0.25">
      <c r="A284" t="s">
        <v>691</v>
      </c>
      <c r="B284" t="s">
        <v>130</v>
      </c>
      <c r="C284" s="5">
        <v>45748</v>
      </c>
      <c r="D284" s="5">
        <v>45838</v>
      </c>
      <c r="E284" t="s">
        <v>131</v>
      </c>
      <c r="F284" t="s">
        <v>132</v>
      </c>
      <c r="G284" t="s">
        <v>692</v>
      </c>
      <c r="H284" t="s">
        <v>692</v>
      </c>
      <c r="I284" t="s">
        <v>58</v>
      </c>
      <c r="J284" t="s">
        <v>134</v>
      </c>
      <c r="K284" t="s">
        <v>135</v>
      </c>
      <c r="L284" t="s">
        <v>135</v>
      </c>
      <c r="M284" t="s">
        <v>64</v>
      </c>
      <c r="N284" t="s">
        <v>136</v>
      </c>
      <c r="O284" t="s">
        <v>135</v>
      </c>
      <c r="P284" t="s">
        <v>135</v>
      </c>
      <c r="Q284" t="s">
        <v>135</v>
      </c>
      <c r="R284" t="s">
        <v>137</v>
      </c>
      <c r="S284" t="s">
        <v>138</v>
      </c>
      <c r="T284" t="s">
        <v>110</v>
      </c>
      <c r="U284" t="s">
        <v>139</v>
      </c>
      <c r="V284" s="6">
        <v>3546</v>
      </c>
      <c r="W284" s="5">
        <v>44383</v>
      </c>
      <c r="X284" s="10" t="s">
        <v>17443</v>
      </c>
      <c r="Y284" t="s">
        <v>140</v>
      </c>
      <c r="Z284" s="5">
        <v>45839</v>
      </c>
      <c r="AA284" t="s">
        <v>135</v>
      </c>
    </row>
    <row r="285" spans="1:27" x14ac:dyDescent="0.25">
      <c r="A285" t="s">
        <v>693</v>
      </c>
      <c r="B285" t="s">
        <v>130</v>
      </c>
      <c r="C285" s="5">
        <v>45748</v>
      </c>
      <c r="D285" s="5">
        <v>45838</v>
      </c>
      <c r="E285" t="s">
        <v>131</v>
      </c>
      <c r="F285" t="s">
        <v>132</v>
      </c>
      <c r="G285" t="s">
        <v>694</v>
      </c>
      <c r="H285" t="s">
        <v>694</v>
      </c>
      <c r="I285" t="s">
        <v>58</v>
      </c>
      <c r="J285" t="s">
        <v>134</v>
      </c>
      <c r="K285" t="s">
        <v>135</v>
      </c>
      <c r="L285" t="s">
        <v>135</v>
      </c>
      <c r="M285" t="s">
        <v>64</v>
      </c>
      <c r="N285" t="s">
        <v>136</v>
      </c>
      <c r="O285" t="s">
        <v>135</v>
      </c>
      <c r="P285" t="s">
        <v>135</v>
      </c>
      <c r="Q285" t="s">
        <v>135</v>
      </c>
      <c r="R285" t="s">
        <v>137</v>
      </c>
      <c r="S285" t="s">
        <v>138</v>
      </c>
      <c r="T285" t="s">
        <v>110</v>
      </c>
      <c r="U285" t="s">
        <v>139</v>
      </c>
      <c r="V285" s="6">
        <v>3546</v>
      </c>
      <c r="W285" s="5">
        <v>44383</v>
      </c>
      <c r="X285" s="10" t="s">
        <v>17443</v>
      </c>
      <c r="Y285" t="s">
        <v>140</v>
      </c>
      <c r="Z285" s="5">
        <v>45839</v>
      </c>
      <c r="AA285" t="s">
        <v>135</v>
      </c>
    </row>
    <row r="286" spans="1:27" x14ac:dyDescent="0.25">
      <c r="A286" t="s">
        <v>695</v>
      </c>
      <c r="B286" t="s">
        <v>130</v>
      </c>
      <c r="C286" s="5">
        <v>45748</v>
      </c>
      <c r="D286" s="5">
        <v>45838</v>
      </c>
      <c r="E286" t="s">
        <v>131</v>
      </c>
      <c r="F286" t="s">
        <v>132</v>
      </c>
      <c r="G286" t="s">
        <v>696</v>
      </c>
      <c r="H286" t="s">
        <v>696</v>
      </c>
      <c r="I286" t="s">
        <v>58</v>
      </c>
      <c r="J286" t="s">
        <v>134</v>
      </c>
      <c r="K286" t="s">
        <v>135</v>
      </c>
      <c r="L286" t="s">
        <v>135</v>
      </c>
      <c r="M286" t="s">
        <v>64</v>
      </c>
      <c r="N286" t="s">
        <v>136</v>
      </c>
      <c r="O286" t="s">
        <v>135</v>
      </c>
      <c r="P286" t="s">
        <v>135</v>
      </c>
      <c r="Q286" t="s">
        <v>135</v>
      </c>
      <c r="R286" t="s">
        <v>137</v>
      </c>
      <c r="S286" t="s">
        <v>138</v>
      </c>
      <c r="T286" t="s">
        <v>110</v>
      </c>
      <c r="U286" t="s">
        <v>139</v>
      </c>
      <c r="V286" s="6">
        <v>3546</v>
      </c>
      <c r="W286" s="5">
        <v>44383</v>
      </c>
      <c r="X286" s="10" t="s">
        <v>17443</v>
      </c>
      <c r="Y286" t="s">
        <v>140</v>
      </c>
      <c r="Z286" s="5">
        <v>45839</v>
      </c>
      <c r="AA286" t="s">
        <v>135</v>
      </c>
    </row>
    <row r="287" spans="1:27" x14ac:dyDescent="0.25">
      <c r="A287" t="s">
        <v>697</v>
      </c>
      <c r="B287" t="s">
        <v>130</v>
      </c>
      <c r="C287" s="5">
        <v>45748</v>
      </c>
      <c r="D287" s="5">
        <v>45838</v>
      </c>
      <c r="E287" t="s">
        <v>131</v>
      </c>
      <c r="F287" t="s">
        <v>132</v>
      </c>
      <c r="G287" t="s">
        <v>698</v>
      </c>
      <c r="H287" t="s">
        <v>698</v>
      </c>
      <c r="I287" t="s">
        <v>58</v>
      </c>
      <c r="J287" t="s">
        <v>134</v>
      </c>
      <c r="K287" t="s">
        <v>135</v>
      </c>
      <c r="L287" t="s">
        <v>135</v>
      </c>
      <c r="M287" t="s">
        <v>64</v>
      </c>
      <c r="N287" t="s">
        <v>136</v>
      </c>
      <c r="O287" t="s">
        <v>135</v>
      </c>
      <c r="P287" t="s">
        <v>135</v>
      </c>
      <c r="Q287" t="s">
        <v>135</v>
      </c>
      <c r="R287" t="s">
        <v>137</v>
      </c>
      <c r="S287" t="s">
        <v>138</v>
      </c>
      <c r="T287" t="s">
        <v>110</v>
      </c>
      <c r="U287" t="s">
        <v>139</v>
      </c>
      <c r="V287" s="6">
        <v>3546</v>
      </c>
      <c r="W287" s="5">
        <v>44383</v>
      </c>
      <c r="X287" s="10" t="s">
        <v>17443</v>
      </c>
      <c r="Y287" t="s">
        <v>140</v>
      </c>
      <c r="Z287" s="5">
        <v>45839</v>
      </c>
      <c r="AA287" t="s">
        <v>135</v>
      </c>
    </row>
    <row r="288" spans="1:27" x14ac:dyDescent="0.25">
      <c r="A288" t="s">
        <v>699</v>
      </c>
      <c r="B288" t="s">
        <v>130</v>
      </c>
      <c r="C288" s="5">
        <v>45748</v>
      </c>
      <c r="D288" s="5">
        <v>45838</v>
      </c>
      <c r="E288" t="s">
        <v>131</v>
      </c>
      <c r="F288" t="s">
        <v>132</v>
      </c>
      <c r="G288" t="s">
        <v>700</v>
      </c>
      <c r="H288" t="s">
        <v>700</v>
      </c>
      <c r="I288" t="s">
        <v>58</v>
      </c>
      <c r="J288" t="s">
        <v>134</v>
      </c>
      <c r="K288" t="s">
        <v>135</v>
      </c>
      <c r="L288" t="s">
        <v>135</v>
      </c>
      <c r="M288" t="s">
        <v>64</v>
      </c>
      <c r="N288" t="s">
        <v>136</v>
      </c>
      <c r="O288" t="s">
        <v>135</v>
      </c>
      <c r="P288" t="s">
        <v>135</v>
      </c>
      <c r="Q288" t="s">
        <v>135</v>
      </c>
      <c r="R288" t="s">
        <v>137</v>
      </c>
      <c r="S288" t="s">
        <v>138</v>
      </c>
      <c r="T288" t="s">
        <v>110</v>
      </c>
      <c r="U288" t="s">
        <v>139</v>
      </c>
      <c r="V288" s="6">
        <v>3546</v>
      </c>
      <c r="W288" s="5">
        <v>44383</v>
      </c>
      <c r="X288" s="10" t="s">
        <v>17443</v>
      </c>
      <c r="Y288" t="s">
        <v>140</v>
      </c>
      <c r="Z288" s="5">
        <v>45839</v>
      </c>
      <c r="AA288" t="s">
        <v>135</v>
      </c>
    </row>
    <row r="289" spans="1:27" x14ac:dyDescent="0.25">
      <c r="A289" t="s">
        <v>701</v>
      </c>
      <c r="B289" t="s">
        <v>130</v>
      </c>
      <c r="C289" s="5">
        <v>45748</v>
      </c>
      <c r="D289" s="5">
        <v>45838</v>
      </c>
      <c r="E289" t="s">
        <v>131</v>
      </c>
      <c r="F289" t="s">
        <v>132</v>
      </c>
      <c r="G289" t="s">
        <v>702</v>
      </c>
      <c r="H289" t="s">
        <v>702</v>
      </c>
      <c r="I289" t="s">
        <v>58</v>
      </c>
      <c r="J289" t="s">
        <v>134</v>
      </c>
      <c r="K289" t="s">
        <v>135</v>
      </c>
      <c r="L289" t="s">
        <v>135</v>
      </c>
      <c r="M289" t="s">
        <v>64</v>
      </c>
      <c r="N289" t="s">
        <v>136</v>
      </c>
      <c r="O289" t="s">
        <v>135</v>
      </c>
      <c r="P289" t="s">
        <v>135</v>
      </c>
      <c r="Q289" t="s">
        <v>135</v>
      </c>
      <c r="R289" t="s">
        <v>137</v>
      </c>
      <c r="S289" t="s">
        <v>138</v>
      </c>
      <c r="T289" t="s">
        <v>110</v>
      </c>
      <c r="U289" t="s">
        <v>139</v>
      </c>
      <c r="V289" s="6">
        <v>3546</v>
      </c>
      <c r="W289" s="5">
        <v>44383</v>
      </c>
      <c r="X289" s="10" t="s">
        <v>17443</v>
      </c>
      <c r="Y289" t="s">
        <v>140</v>
      </c>
      <c r="Z289" s="5">
        <v>45839</v>
      </c>
      <c r="AA289" t="s">
        <v>135</v>
      </c>
    </row>
    <row r="290" spans="1:27" x14ac:dyDescent="0.25">
      <c r="A290" t="s">
        <v>703</v>
      </c>
      <c r="B290" t="s">
        <v>130</v>
      </c>
      <c r="C290" s="5">
        <v>45748</v>
      </c>
      <c r="D290" s="5">
        <v>45838</v>
      </c>
      <c r="E290" t="s">
        <v>131</v>
      </c>
      <c r="F290" t="s">
        <v>132</v>
      </c>
      <c r="G290" t="s">
        <v>704</v>
      </c>
      <c r="H290" t="s">
        <v>704</v>
      </c>
      <c r="I290" t="s">
        <v>58</v>
      </c>
      <c r="J290" t="s">
        <v>134</v>
      </c>
      <c r="K290" t="s">
        <v>135</v>
      </c>
      <c r="L290" t="s">
        <v>135</v>
      </c>
      <c r="M290" t="s">
        <v>64</v>
      </c>
      <c r="N290" t="s">
        <v>136</v>
      </c>
      <c r="O290" t="s">
        <v>135</v>
      </c>
      <c r="P290" t="s">
        <v>135</v>
      </c>
      <c r="Q290" t="s">
        <v>135</v>
      </c>
      <c r="R290" t="s">
        <v>137</v>
      </c>
      <c r="S290" t="s">
        <v>138</v>
      </c>
      <c r="T290" t="s">
        <v>110</v>
      </c>
      <c r="U290" t="s">
        <v>139</v>
      </c>
      <c r="V290" s="6">
        <v>3546</v>
      </c>
      <c r="W290" s="5">
        <v>44383</v>
      </c>
      <c r="X290" s="10" t="s">
        <v>17443</v>
      </c>
      <c r="Y290" t="s">
        <v>140</v>
      </c>
      <c r="Z290" s="5">
        <v>45839</v>
      </c>
      <c r="AA290" t="s">
        <v>135</v>
      </c>
    </row>
    <row r="291" spans="1:27" x14ac:dyDescent="0.25">
      <c r="A291" t="s">
        <v>705</v>
      </c>
      <c r="B291" t="s">
        <v>130</v>
      </c>
      <c r="C291" s="5">
        <v>45748</v>
      </c>
      <c r="D291" s="5">
        <v>45838</v>
      </c>
      <c r="E291" t="s">
        <v>131</v>
      </c>
      <c r="F291" t="s">
        <v>132</v>
      </c>
      <c r="G291" t="s">
        <v>706</v>
      </c>
      <c r="H291" t="s">
        <v>706</v>
      </c>
      <c r="I291" t="s">
        <v>58</v>
      </c>
      <c r="J291" t="s">
        <v>134</v>
      </c>
      <c r="K291" t="s">
        <v>135</v>
      </c>
      <c r="L291" t="s">
        <v>135</v>
      </c>
      <c r="M291" t="s">
        <v>64</v>
      </c>
      <c r="N291" t="s">
        <v>136</v>
      </c>
      <c r="O291" t="s">
        <v>135</v>
      </c>
      <c r="P291" t="s">
        <v>135</v>
      </c>
      <c r="Q291" t="s">
        <v>135</v>
      </c>
      <c r="R291" t="s">
        <v>137</v>
      </c>
      <c r="S291" t="s">
        <v>138</v>
      </c>
      <c r="T291" t="s">
        <v>110</v>
      </c>
      <c r="U291" t="s">
        <v>139</v>
      </c>
      <c r="V291" s="6">
        <v>3546</v>
      </c>
      <c r="W291" s="5">
        <v>44383</v>
      </c>
      <c r="X291" s="10" t="s">
        <v>17443</v>
      </c>
      <c r="Y291" t="s">
        <v>140</v>
      </c>
      <c r="Z291" s="5">
        <v>45839</v>
      </c>
      <c r="AA291" t="s">
        <v>135</v>
      </c>
    </row>
    <row r="292" spans="1:27" x14ac:dyDescent="0.25">
      <c r="A292" t="s">
        <v>707</v>
      </c>
      <c r="B292" t="s">
        <v>130</v>
      </c>
      <c r="C292" s="5">
        <v>45748</v>
      </c>
      <c r="D292" s="5">
        <v>45838</v>
      </c>
      <c r="E292" t="s">
        <v>131</v>
      </c>
      <c r="F292" t="s">
        <v>132</v>
      </c>
      <c r="G292" t="s">
        <v>708</v>
      </c>
      <c r="H292" t="s">
        <v>708</v>
      </c>
      <c r="I292" t="s">
        <v>58</v>
      </c>
      <c r="J292" t="s">
        <v>134</v>
      </c>
      <c r="K292" t="s">
        <v>135</v>
      </c>
      <c r="L292" t="s">
        <v>135</v>
      </c>
      <c r="M292" t="s">
        <v>64</v>
      </c>
      <c r="N292" t="s">
        <v>136</v>
      </c>
      <c r="O292" t="s">
        <v>135</v>
      </c>
      <c r="P292" t="s">
        <v>135</v>
      </c>
      <c r="Q292" t="s">
        <v>135</v>
      </c>
      <c r="R292" t="s">
        <v>137</v>
      </c>
      <c r="S292" t="s">
        <v>138</v>
      </c>
      <c r="T292" t="s">
        <v>110</v>
      </c>
      <c r="U292" t="s">
        <v>139</v>
      </c>
      <c r="V292" s="6">
        <v>3546</v>
      </c>
      <c r="W292" s="5">
        <v>44383</v>
      </c>
      <c r="X292" s="10" t="s">
        <v>17443</v>
      </c>
      <c r="Y292" t="s">
        <v>140</v>
      </c>
      <c r="Z292" s="5">
        <v>45839</v>
      </c>
      <c r="AA292" t="s">
        <v>135</v>
      </c>
    </row>
    <row r="293" spans="1:27" x14ac:dyDescent="0.25">
      <c r="A293" t="s">
        <v>709</v>
      </c>
      <c r="B293" t="s">
        <v>130</v>
      </c>
      <c r="C293" s="5">
        <v>45748</v>
      </c>
      <c r="D293" s="5">
        <v>45838</v>
      </c>
      <c r="E293" t="s">
        <v>131</v>
      </c>
      <c r="F293" t="s">
        <v>132</v>
      </c>
      <c r="G293" t="s">
        <v>710</v>
      </c>
      <c r="H293" t="s">
        <v>710</v>
      </c>
      <c r="I293" t="s">
        <v>58</v>
      </c>
      <c r="J293" t="s">
        <v>134</v>
      </c>
      <c r="K293" t="s">
        <v>135</v>
      </c>
      <c r="L293" t="s">
        <v>135</v>
      </c>
      <c r="M293" t="s">
        <v>64</v>
      </c>
      <c r="N293" t="s">
        <v>136</v>
      </c>
      <c r="O293" t="s">
        <v>135</v>
      </c>
      <c r="P293" t="s">
        <v>135</v>
      </c>
      <c r="Q293" t="s">
        <v>135</v>
      </c>
      <c r="R293" t="s">
        <v>137</v>
      </c>
      <c r="S293" t="s">
        <v>138</v>
      </c>
      <c r="T293" t="s">
        <v>110</v>
      </c>
      <c r="U293" t="s">
        <v>139</v>
      </c>
      <c r="V293" s="6">
        <v>3546</v>
      </c>
      <c r="W293" s="5">
        <v>44383</v>
      </c>
      <c r="X293" s="10" t="s">
        <v>17443</v>
      </c>
      <c r="Y293" t="s">
        <v>140</v>
      </c>
      <c r="Z293" s="5">
        <v>45839</v>
      </c>
      <c r="AA293" t="s">
        <v>135</v>
      </c>
    </row>
    <row r="294" spans="1:27" x14ac:dyDescent="0.25">
      <c r="A294" t="s">
        <v>711</v>
      </c>
      <c r="B294" t="s">
        <v>130</v>
      </c>
      <c r="C294" s="5">
        <v>45748</v>
      </c>
      <c r="D294" s="5">
        <v>45838</v>
      </c>
      <c r="E294" t="s">
        <v>131</v>
      </c>
      <c r="F294" t="s">
        <v>132</v>
      </c>
      <c r="G294" t="s">
        <v>712</v>
      </c>
      <c r="H294" t="s">
        <v>712</v>
      </c>
      <c r="I294" t="s">
        <v>58</v>
      </c>
      <c r="J294" t="s">
        <v>134</v>
      </c>
      <c r="K294" t="s">
        <v>135</v>
      </c>
      <c r="L294" t="s">
        <v>135</v>
      </c>
      <c r="M294" t="s">
        <v>64</v>
      </c>
      <c r="N294" t="s">
        <v>136</v>
      </c>
      <c r="O294" t="s">
        <v>135</v>
      </c>
      <c r="P294" t="s">
        <v>135</v>
      </c>
      <c r="Q294" t="s">
        <v>135</v>
      </c>
      <c r="R294" t="s">
        <v>137</v>
      </c>
      <c r="S294" t="s">
        <v>138</v>
      </c>
      <c r="T294" t="s">
        <v>110</v>
      </c>
      <c r="U294" t="s">
        <v>139</v>
      </c>
      <c r="V294" s="6">
        <v>3546</v>
      </c>
      <c r="W294" s="5">
        <v>44383</v>
      </c>
      <c r="X294" s="10" t="s">
        <v>17443</v>
      </c>
      <c r="Y294" t="s">
        <v>140</v>
      </c>
      <c r="Z294" s="5">
        <v>45839</v>
      </c>
      <c r="AA294" t="s">
        <v>135</v>
      </c>
    </row>
    <row r="295" spans="1:27" x14ac:dyDescent="0.25">
      <c r="A295" t="s">
        <v>713</v>
      </c>
      <c r="B295" t="s">
        <v>130</v>
      </c>
      <c r="C295" s="5">
        <v>45748</v>
      </c>
      <c r="D295" s="5">
        <v>45838</v>
      </c>
      <c r="E295" t="s">
        <v>131</v>
      </c>
      <c r="F295" t="s">
        <v>132</v>
      </c>
      <c r="G295" t="s">
        <v>714</v>
      </c>
      <c r="H295" t="s">
        <v>714</v>
      </c>
      <c r="I295" t="s">
        <v>58</v>
      </c>
      <c r="J295" t="s">
        <v>134</v>
      </c>
      <c r="K295" t="s">
        <v>135</v>
      </c>
      <c r="L295" t="s">
        <v>135</v>
      </c>
      <c r="M295" t="s">
        <v>64</v>
      </c>
      <c r="N295" t="s">
        <v>136</v>
      </c>
      <c r="O295" t="s">
        <v>135</v>
      </c>
      <c r="P295" t="s">
        <v>135</v>
      </c>
      <c r="Q295" t="s">
        <v>135</v>
      </c>
      <c r="R295" t="s">
        <v>137</v>
      </c>
      <c r="S295" t="s">
        <v>138</v>
      </c>
      <c r="T295" t="s">
        <v>110</v>
      </c>
      <c r="U295" t="s">
        <v>139</v>
      </c>
      <c r="V295" s="6">
        <v>3546</v>
      </c>
      <c r="W295" s="5">
        <v>44383</v>
      </c>
      <c r="X295" s="10" t="s">
        <v>17443</v>
      </c>
      <c r="Y295" t="s">
        <v>140</v>
      </c>
      <c r="Z295" s="5">
        <v>45839</v>
      </c>
      <c r="AA295" t="s">
        <v>135</v>
      </c>
    </row>
    <row r="296" spans="1:27" x14ac:dyDescent="0.25">
      <c r="A296" t="s">
        <v>715</v>
      </c>
      <c r="B296" t="s">
        <v>130</v>
      </c>
      <c r="C296" s="5">
        <v>45748</v>
      </c>
      <c r="D296" s="5">
        <v>45838</v>
      </c>
      <c r="E296" t="s">
        <v>131</v>
      </c>
      <c r="F296" t="s">
        <v>132</v>
      </c>
      <c r="G296" t="s">
        <v>716</v>
      </c>
      <c r="H296" t="s">
        <v>716</v>
      </c>
      <c r="I296" t="s">
        <v>58</v>
      </c>
      <c r="J296" t="s">
        <v>134</v>
      </c>
      <c r="K296" t="s">
        <v>135</v>
      </c>
      <c r="L296" t="s">
        <v>135</v>
      </c>
      <c r="M296" t="s">
        <v>64</v>
      </c>
      <c r="N296" t="s">
        <v>136</v>
      </c>
      <c r="O296" t="s">
        <v>135</v>
      </c>
      <c r="P296" t="s">
        <v>135</v>
      </c>
      <c r="Q296" t="s">
        <v>135</v>
      </c>
      <c r="R296" t="s">
        <v>137</v>
      </c>
      <c r="S296" t="s">
        <v>138</v>
      </c>
      <c r="T296" t="s">
        <v>110</v>
      </c>
      <c r="U296" t="s">
        <v>139</v>
      </c>
      <c r="V296" s="6">
        <v>3546</v>
      </c>
      <c r="W296" s="5">
        <v>44383</v>
      </c>
      <c r="X296" s="10" t="s">
        <v>17443</v>
      </c>
      <c r="Y296" t="s">
        <v>140</v>
      </c>
      <c r="Z296" s="5">
        <v>45839</v>
      </c>
      <c r="AA296" t="s">
        <v>135</v>
      </c>
    </row>
    <row r="297" spans="1:27" x14ac:dyDescent="0.25">
      <c r="A297" t="s">
        <v>717</v>
      </c>
      <c r="B297" t="s">
        <v>130</v>
      </c>
      <c r="C297" s="5">
        <v>45748</v>
      </c>
      <c r="D297" s="5">
        <v>45838</v>
      </c>
      <c r="E297" t="s">
        <v>131</v>
      </c>
      <c r="F297" t="s">
        <v>132</v>
      </c>
      <c r="G297" t="s">
        <v>718</v>
      </c>
      <c r="H297" t="s">
        <v>718</v>
      </c>
      <c r="I297" t="s">
        <v>58</v>
      </c>
      <c r="J297" t="s">
        <v>134</v>
      </c>
      <c r="K297" t="s">
        <v>135</v>
      </c>
      <c r="L297" t="s">
        <v>135</v>
      </c>
      <c r="M297" t="s">
        <v>64</v>
      </c>
      <c r="N297" t="s">
        <v>136</v>
      </c>
      <c r="O297" t="s">
        <v>135</v>
      </c>
      <c r="P297" t="s">
        <v>135</v>
      </c>
      <c r="Q297" t="s">
        <v>135</v>
      </c>
      <c r="R297" t="s">
        <v>137</v>
      </c>
      <c r="S297" t="s">
        <v>138</v>
      </c>
      <c r="T297" t="s">
        <v>110</v>
      </c>
      <c r="U297" t="s">
        <v>139</v>
      </c>
      <c r="V297" s="6">
        <v>3546</v>
      </c>
      <c r="W297" s="5">
        <v>44383</v>
      </c>
      <c r="X297" s="10" t="s">
        <v>17443</v>
      </c>
      <c r="Y297" t="s">
        <v>140</v>
      </c>
      <c r="Z297" s="5">
        <v>45839</v>
      </c>
      <c r="AA297" t="s">
        <v>135</v>
      </c>
    </row>
    <row r="298" spans="1:27" x14ac:dyDescent="0.25">
      <c r="A298" t="s">
        <v>719</v>
      </c>
      <c r="B298" t="s">
        <v>130</v>
      </c>
      <c r="C298" s="5">
        <v>45748</v>
      </c>
      <c r="D298" s="5">
        <v>45838</v>
      </c>
      <c r="E298" t="s">
        <v>131</v>
      </c>
      <c r="F298" t="s">
        <v>132</v>
      </c>
      <c r="G298" t="s">
        <v>720</v>
      </c>
      <c r="H298" t="s">
        <v>720</v>
      </c>
      <c r="I298" t="s">
        <v>58</v>
      </c>
      <c r="J298" t="s">
        <v>134</v>
      </c>
      <c r="K298" t="s">
        <v>135</v>
      </c>
      <c r="L298" t="s">
        <v>135</v>
      </c>
      <c r="M298" t="s">
        <v>64</v>
      </c>
      <c r="N298" t="s">
        <v>136</v>
      </c>
      <c r="O298" t="s">
        <v>135</v>
      </c>
      <c r="P298" t="s">
        <v>135</v>
      </c>
      <c r="Q298" t="s">
        <v>135</v>
      </c>
      <c r="R298" t="s">
        <v>137</v>
      </c>
      <c r="S298" t="s">
        <v>138</v>
      </c>
      <c r="T298" t="s">
        <v>110</v>
      </c>
      <c r="U298" t="s">
        <v>139</v>
      </c>
      <c r="V298" s="6">
        <v>3546</v>
      </c>
      <c r="W298" s="5">
        <v>44383</v>
      </c>
      <c r="X298" s="10" t="s">
        <v>17443</v>
      </c>
      <c r="Y298" t="s">
        <v>140</v>
      </c>
      <c r="Z298" s="5">
        <v>45839</v>
      </c>
      <c r="AA298" t="s">
        <v>135</v>
      </c>
    </row>
    <row r="299" spans="1:27" x14ac:dyDescent="0.25">
      <c r="A299" t="s">
        <v>721</v>
      </c>
      <c r="B299" t="s">
        <v>130</v>
      </c>
      <c r="C299" s="5">
        <v>45748</v>
      </c>
      <c r="D299" s="5">
        <v>45838</v>
      </c>
      <c r="E299" t="s">
        <v>131</v>
      </c>
      <c r="F299" t="s">
        <v>132</v>
      </c>
      <c r="G299" t="s">
        <v>722</v>
      </c>
      <c r="H299" t="s">
        <v>722</v>
      </c>
      <c r="I299" t="s">
        <v>58</v>
      </c>
      <c r="J299" t="s">
        <v>134</v>
      </c>
      <c r="K299" t="s">
        <v>135</v>
      </c>
      <c r="L299" t="s">
        <v>135</v>
      </c>
      <c r="M299" t="s">
        <v>64</v>
      </c>
      <c r="N299" t="s">
        <v>136</v>
      </c>
      <c r="O299" t="s">
        <v>135</v>
      </c>
      <c r="P299" t="s">
        <v>135</v>
      </c>
      <c r="Q299" t="s">
        <v>135</v>
      </c>
      <c r="R299" t="s">
        <v>137</v>
      </c>
      <c r="S299" t="s">
        <v>138</v>
      </c>
      <c r="T299" t="s">
        <v>110</v>
      </c>
      <c r="U299" t="s">
        <v>139</v>
      </c>
      <c r="V299" s="6">
        <v>3546</v>
      </c>
      <c r="W299" s="5">
        <v>44383</v>
      </c>
      <c r="X299" s="10" t="s">
        <v>17443</v>
      </c>
      <c r="Y299" t="s">
        <v>140</v>
      </c>
      <c r="Z299" s="5">
        <v>45839</v>
      </c>
      <c r="AA299" t="s">
        <v>135</v>
      </c>
    </row>
    <row r="300" spans="1:27" x14ac:dyDescent="0.25">
      <c r="A300" t="s">
        <v>723</v>
      </c>
      <c r="B300" t="s">
        <v>130</v>
      </c>
      <c r="C300" s="5">
        <v>45748</v>
      </c>
      <c r="D300" s="5">
        <v>45838</v>
      </c>
      <c r="E300" t="s">
        <v>131</v>
      </c>
      <c r="F300" t="s">
        <v>132</v>
      </c>
      <c r="G300" t="s">
        <v>724</v>
      </c>
      <c r="H300" t="s">
        <v>724</v>
      </c>
      <c r="I300" t="s">
        <v>58</v>
      </c>
      <c r="J300" t="s">
        <v>134</v>
      </c>
      <c r="K300" t="s">
        <v>135</v>
      </c>
      <c r="L300" t="s">
        <v>135</v>
      </c>
      <c r="M300" t="s">
        <v>64</v>
      </c>
      <c r="N300" t="s">
        <v>136</v>
      </c>
      <c r="O300" t="s">
        <v>135</v>
      </c>
      <c r="P300" t="s">
        <v>135</v>
      </c>
      <c r="Q300" t="s">
        <v>135</v>
      </c>
      <c r="R300" t="s">
        <v>137</v>
      </c>
      <c r="S300" t="s">
        <v>138</v>
      </c>
      <c r="T300" t="s">
        <v>110</v>
      </c>
      <c r="U300" t="s">
        <v>139</v>
      </c>
      <c r="V300" s="6">
        <v>3546</v>
      </c>
      <c r="W300" s="5">
        <v>44383</v>
      </c>
      <c r="X300" s="10" t="s">
        <v>17443</v>
      </c>
      <c r="Y300" t="s">
        <v>140</v>
      </c>
      <c r="Z300" s="5">
        <v>45839</v>
      </c>
      <c r="AA300" t="s">
        <v>135</v>
      </c>
    </row>
    <row r="301" spans="1:27" x14ac:dyDescent="0.25">
      <c r="A301" t="s">
        <v>725</v>
      </c>
      <c r="B301" t="s">
        <v>130</v>
      </c>
      <c r="C301" s="5">
        <v>45748</v>
      </c>
      <c r="D301" s="5">
        <v>45838</v>
      </c>
      <c r="E301" t="s">
        <v>131</v>
      </c>
      <c r="F301" t="s">
        <v>132</v>
      </c>
      <c r="G301" t="s">
        <v>726</v>
      </c>
      <c r="H301" t="s">
        <v>726</v>
      </c>
      <c r="I301" t="s">
        <v>58</v>
      </c>
      <c r="J301" t="s">
        <v>134</v>
      </c>
      <c r="K301" t="s">
        <v>135</v>
      </c>
      <c r="L301" t="s">
        <v>135</v>
      </c>
      <c r="M301" t="s">
        <v>64</v>
      </c>
      <c r="N301" t="s">
        <v>136</v>
      </c>
      <c r="O301" t="s">
        <v>135</v>
      </c>
      <c r="P301" t="s">
        <v>135</v>
      </c>
      <c r="Q301" t="s">
        <v>135</v>
      </c>
      <c r="R301" t="s">
        <v>137</v>
      </c>
      <c r="S301" t="s">
        <v>138</v>
      </c>
      <c r="T301" t="s">
        <v>110</v>
      </c>
      <c r="U301" t="s">
        <v>139</v>
      </c>
      <c r="V301" s="6">
        <v>3546</v>
      </c>
      <c r="W301" s="5">
        <v>44383</v>
      </c>
      <c r="X301" s="10" t="s">
        <v>17443</v>
      </c>
      <c r="Y301" t="s">
        <v>140</v>
      </c>
      <c r="Z301" s="5">
        <v>45839</v>
      </c>
      <c r="AA301" t="s">
        <v>135</v>
      </c>
    </row>
    <row r="302" spans="1:27" x14ac:dyDescent="0.25">
      <c r="A302" t="s">
        <v>727</v>
      </c>
      <c r="B302" t="s">
        <v>130</v>
      </c>
      <c r="C302" s="5">
        <v>45748</v>
      </c>
      <c r="D302" s="5">
        <v>45838</v>
      </c>
      <c r="E302" t="s">
        <v>131</v>
      </c>
      <c r="F302" t="s">
        <v>132</v>
      </c>
      <c r="G302" t="s">
        <v>728</v>
      </c>
      <c r="H302" t="s">
        <v>728</v>
      </c>
      <c r="I302" t="s">
        <v>58</v>
      </c>
      <c r="J302" t="s">
        <v>134</v>
      </c>
      <c r="K302" t="s">
        <v>135</v>
      </c>
      <c r="L302" t="s">
        <v>135</v>
      </c>
      <c r="M302" t="s">
        <v>64</v>
      </c>
      <c r="N302" t="s">
        <v>136</v>
      </c>
      <c r="O302" t="s">
        <v>135</v>
      </c>
      <c r="P302" t="s">
        <v>135</v>
      </c>
      <c r="Q302" t="s">
        <v>135</v>
      </c>
      <c r="R302" t="s">
        <v>137</v>
      </c>
      <c r="S302" t="s">
        <v>138</v>
      </c>
      <c r="T302" t="s">
        <v>110</v>
      </c>
      <c r="U302" t="s">
        <v>139</v>
      </c>
      <c r="V302" s="6">
        <v>3546</v>
      </c>
      <c r="W302" s="5">
        <v>44383</v>
      </c>
      <c r="X302" s="10" t="s">
        <v>17443</v>
      </c>
      <c r="Y302" t="s">
        <v>140</v>
      </c>
      <c r="Z302" s="5">
        <v>45839</v>
      </c>
      <c r="AA302" t="s">
        <v>135</v>
      </c>
    </row>
    <row r="303" spans="1:27" x14ac:dyDescent="0.25">
      <c r="A303" t="s">
        <v>729</v>
      </c>
      <c r="B303" t="s">
        <v>130</v>
      </c>
      <c r="C303" s="5">
        <v>45748</v>
      </c>
      <c r="D303" s="5">
        <v>45838</v>
      </c>
      <c r="E303" t="s">
        <v>131</v>
      </c>
      <c r="F303" t="s">
        <v>132</v>
      </c>
      <c r="G303" t="s">
        <v>730</v>
      </c>
      <c r="H303" t="s">
        <v>730</v>
      </c>
      <c r="I303" t="s">
        <v>58</v>
      </c>
      <c r="J303" t="s">
        <v>134</v>
      </c>
      <c r="K303" t="s">
        <v>135</v>
      </c>
      <c r="L303" t="s">
        <v>135</v>
      </c>
      <c r="M303" t="s">
        <v>64</v>
      </c>
      <c r="N303" t="s">
        <v>136</v>
      </c>
      <c r="O303" t="s">
        <v>135</v>
      </c>
      <c r="P303" t="s">
        <v>135</v>
      </c>
      <c r="Q303" t="s">
        <v>135</v>
      </c>
      <c r="R303" t="s">
        <v>137</v>
      </c>
      <c r="S303" t="s">
        <v>138</v>
      </c>
      <c r="T303" t="s">
        <v>110</v>
      </c>
      <c r="U303" t="s">
        <v>139</v>
      </c>
      <c r="V303" s="6">
        <v>3546</v>
      </c>
      <c r="W303" s="5">
        <v>44383</v>
      </c>
      <c r="X303" s="10" t="s">
        <v>17443</v>
      </c>
      <c r="Y303" t="s">
        <v>140</v>
      </c>
      <c r="Z303" s="5">
        <v>45839</v>
      </c>
      <c r="AA303" t="s">
        <v>135</v>
      </c>
    </row>
    <row r="304" spans="1:27" x14ac:dyDescent="0.25">
      <c r="A304" t="s">
        <v>731</v>
      </c>
      <c r="B304" t="s">
        <v>130</v>
      </c>
      <c r="C304" s="5">
        <v>45748</v>
      </c>
      <c r="D304" s="5">
        <v>45838</v>
      </c>
      <c r="E304" t="s">
        <v>131</v>
      </c>
      <c r="F304" t="s">
        <v>132</v>
      </c>
      <c r="G304" t="s">
        <v>732</v>
      </c>
      <c r="H304" t="s">
        <v>732</v>
      </c>
      <c r="I304" t="s">
        <v>58</v>
      </c>
      <c r="J304" t="s">
        <v>134</v>
      </c>
      <c r="K304" t="s">
        <v>135</v>
      </c>
      <c r="L304" t="s">
        <v>135</v>
      </c>
      <c r="M304" t="s">
        <v>64</v>
      </c>
      <c r="N304" t="s">
        <v>136</v>
      </c>
      <c r="O304" t="s">
        <v>135</v>
      </c>
      <c r="P304" t="s">
        <v>135</v>
      </c>
      <c r="Q304" t="s">
        <v>135</v>
      </c>
      <c r="R304" t="s">
        <v>137</v>
      </c>
      <c r="S304" t="s">
        <v>138</v>
      </c>
      <c r="T304" t="s">
        <v>110</v>
      </c>
      <c r="U304" t="s">
        <v>139</v>
      </c>
      <c r="V304" s="6">
        <v>3546</v>
      </c>
      <c r="W304" s="5">
        <v>44383</v>
      </c>
      <c r="X304" s="10" t="s">
        <v>17443</v>
      </c>
      <c r="Y304" t="s">
        <v>140</v>
      </c>
      <c r="Z304" s="5">
        <v>45839</v>
      </c>
      <c r="AA304" t="s">
        <v>135</v>
      </c>
    </row>
    <row r="305" spans="1:27" x14ac:dyDescent="0.25">
      <c r="A305" t="s">
        <v>733</v>
      </c>
      <c r="B305" t="s">
        <v>130</v>
      </c>
      <c r="C305" s="5">
        <v>45748</v>
      </c>
      <c r="D305" s="5">
        <v>45838</v>
      </c>
      <c r="E305" t="s">
        <v>131</v>
      </c>
      <c r="F305" t="s">
        <v>132</v>
      </c>
      <c r="G305" t="s">
        <v>734</v>
      </c>
      <c r="H305" t="s">
        <v>734</v>
      </c>
      <c r="I305" t="s">
        <v>58</v>
      </c>
      <c r="J305" t="s">
        <v>134</v>
      </c>
      <c r="K305" t="s">
        <v>135</v>
      </c>
      <c r="L305" t="s">
        <v>135</v>
      </c>
      <c r="M305" t="s">
        <v>64</v>
      </c>
      <c r="N305" t="s">
        <v>136</v>
      </c>
      <c r="O305" t="s">
        <v>135</v>
      </c>
      <c r="P305" t="s">
        <v>135</v>
      </c>
      <c r="Q305" t="s">
        <v>135</v>
      </c>
      <c r="R305" t="s">
        <v>137</v>
      </c>
      <c r="S305" t="s">
        <v>138</v>
      </c>
      <c r="T305" t="s">
        <v>110</v>
      </c>
      <c r="U305" t="s">
        <v>139</v>
      </c>
      <c r="V305" s="6">
        <v>3546</v>
      </c>
      <c r="W305" s="5">
        <v>44383</v>
      </c>
      <c r="X305" s="10" t="s">
        <v>17443</v>
      </c>
      <c r="Y305" t="s">
        <v>140</v>
      </c>
      <c r="Z305" s="5">
        <v>45839</v>
      </c>
      <c r="AA305" t="s">
        <v>135</v>
      </c>
    </row>
    <row r="306" spans="1:27" x14ac:dyDescent="0.25">
      <c r="A306" t="s">
        <v>735</v>
      </c>
      <c r="B306" t="s">
        <v>130</v>
      </c>
      <c r="C306" s="5">
        <v>45748</v>
      </c>
      <c r="D306" s="5">
        <v>45838</v>
      </c>
      <c r="E306" t="s">
        <v>131</v>
      </c>
      <c r="F306" t="s">
        <v>132</v>
      </c>
      <c r="G306" t="s">
        <v>736</v>
      </c>
      <c r="H306" t="s">
        <v>736</v>
      </c>
      <c r="I306" t="s">
        <v>58</v>
      </c>
      <c r="J306" t="s">
        <v>134</v>
      </c>
      <c r="K306" t="s">
        <v>135</v>
      </c>
      <c r="L306" t="s">
        <v>135</v>
      </c>
      <c r="M306" t="s">
        <v>64</v>
      </c>
      <c r="N306" t="s">
        <v>136</v>
      </c>
      <c r="O306" t="s">
        <v>135</v>
      </c>
      <c r="P306" t="s">
        <v>135</v>
      </c>
      <c r="Q306" t="s">
        <v>135</v>
      </c>
      <c r="R306" t="s">
        <v>137</v>
      </c>
      <c r="S306" t="s">
        <v>138</v>
      </c>
      <c r="T306" t="s">
        <v>110</v>
      </c>
      <c r="U306" t="s">
        <v>139</v>
      </c>
      <c r="V306" s="6">
        <v>3546</v>
      </c>
      <c r="W306" s="5">
        <v>44383</v>
      </c>
      <c r="X306" s="10" t="s">
        <v>17443</v>
      </c>
      <c r="Y306" t="s">
        <v>140</v>
      </c>
      <c r="Z306" s="5">
        <v>45839</v>
      </c>
      <c r="AA306" t="s">
        <v>135</v>
      </c>
    </row>
    <row r="307" spans="1:27" x14ac:dyDescent="0.25">
      <c r="A307" t="s">
        <v>737</v>
      </c>
      <c r="B307" t="s">
        <v>130</v>
      </c>
      <c r="C307" s="5">
        <v>45748</v>
      </c>
      <c r="D307" s="5">
        <v>45838</v>
      </c>
      <c r="E307" t="s">
        <v>131</v>
      </c>
      <c r="F307" t="s">
        <v>132</v>
      </c>
      <c r="G307" t="s">
        <v>738</v>
      </c>
      <c r="H307" t="s">
        <v>738</v>
      </c>
      <c r="I307" t="s">
        <v>58</v>
      </c>
      <c r="J307" t="s">
        <v>134</v>
      </c>
      <c r="K307" t="s">
        <v>135</v>
      </c>
      <c r="L307" t="s">
        <v>135</v>
      </c>
      <c r="M307" t="s">
        <v>64</v>
      </c>
      <c r="N307" t="s">
        <v>136</v>
      </c>
      <c r="O307" t="s">
        <v>135</v>
      </c>
      <c r="P307" t="s">
        <v>135</v>
      </c>
      <c r="Q307" t="s">
        <v>135</v>
      </c>
      <c r="R307" t="s">
        <v>137</v>
      </c>
      <c r="S307" t="s">
        <v>138</v>
      </c>
      <c r="T307" t="s">
        <v>110</v>
      </c>
      <c r="U307" t="s">
        <v>139</v>
      </c>
      <c r="V307" s="6">
        <v>3546</v>
      </c>
      <c r="W307" s="5">
        <v>44383</v>
      </c>
      <c r="X307" s="10" t="s">
        <v>17443</v>
      </c>
      <c r="Y307" t="s">
        <v>140</v>
      </c>
      <c r="Z307" s="5">
        <v>45839</v>
      </c>
      <c r="AA307" t="s">
        <v>135</v>
      </c>
    </row>
    <row r="308" spans="1:27" x14ac:dyDescent="0.25">
      <c r="A308" t="s">
        <v>739</v>
      </c>
      <c r="B308" t="s">
        <v>130</v>
      </c>
      <c r="C308" s="5">
        <v>45748</v>
      </c>
      <c r="D308" s="5">
        <v>45838</v>
      </c>
      <c r="E308" t="s">
        <v>131</v>
      </c>
      <c r="F308" t="s">
        <v>132</v>
      </c>
      <c r="G308" t="s">
        <v>740</v>
      </c>
      <c r="H308" t="s">
        <v>740</v>
      </c>
      <c r="I308" t="s">
        <v>58</v>
      </c>
      <c r="J308" t="s">
        <v>134</v>
      </c>
      <c r="K308" t="s">
        <v>135</v>
      </c>
      <c r="L308" t="s">
        <v>135</v>
      </c>
      <c r="M308" t="s">
        <v>64</v>
      </c>
      <c r="N308" t="s">
        <v>136</v>
      </c>
      <c r="O308" t="s">
        <v>135</v>
      </c>
      <c r="P308" t="s">
        <v>135</v>
      </c>
      <c r="Q308" t="s">
        <v>135</v>
      </c>
      <c r="R308" t="s">
        <v>137</v>
      </c>
      <c r="S308" t="s">
        <v>138</v>
      </c>
      <c r="T308" t="s">
        <v>110</v>
      </c>
      <c r="U308" t="s">
        <v>139</v>
      </c>
      <c r="V308" s="6">
        <v>3546</v>
      </c>
      <c r="W308" s="5">
        <v>44383</v>
      </c>
      <c r="X308" s="10" t="s">
        <v>17443</v>
      </c>
      <c r="Y308" t="s">
        <v>140</v>
      </c>
      <c r="Z308" s="5">
        <v>45839</v>
      </c>
      <c r="AA308" t="s">
        <v>135</v>
      </c>
    </row>
    <row r="309" spans="1:27" x14ac:dyDescent="0.25">
      <c r="A309" t="s">
        <v>741</v>
      </c>
      <c r="B309" t="s">
        <v>130</v>
      </c>
      <c r="C309" s="5">
        <v>45748</v>
      </c>
      <c r="D309" s="5">
        <v>45838</v>
      </c>
      <c r="E309" t="s">
        <v>131</v>
      </c>
      <c r="F309" t="s">
        <v>132</v>
      </c>
      <c r="G309" t="s">
        <v>742</v>
      </c>
      <c r="H309" t="s">
        <v>742</v>
      </c>
      <c r="I309" t="s">
        <v>58</v>
      </c>
      <c r="J309" t="s">
        <v>134</v>
      </c>
      <c r="K309" t="s">
        <v>135</v>
      </c>
      <c r="L309" t="s">
        <v>135</v>
      </c>
      <c r="M309" t="s">
        <v>64</v>
      </c>
      <c r="N309" t="s">
        <v>136</v>
      </c>
      <c r="O309" t="s">
        <v>135</v>
      </c>
      <c r="P309" t="s">
        <v>135</v>
      </c>
      <c r="Q309" t="s">
        <v>135</v>
      </c>
      <c r="R309" t="s">
        <v>137</v>
      </c>
      <c r="S309" t="s">
        <v>138</v>
      </c>
      <c r="T309" t="s">
        <v>110</v>
      </c>
      <c r="U309" t="s">
        <v>139</v>
      </c>
      <c r="V309" s="6">
        <v>3546</v>
      </c>
      <c r="W309" s="5">
        <v>44383</v>
      </c>
      <c r="X309" s="10" t="s">
        <v>17443</v>
      </c>
      <c r="Y309" t="s">
        <v>140</v>
      </c>
      <c r="Z309" s="5">
        <v>45839</v>
      </c>
      <c r="AA309" t="s">
        <v>135</v>
      </c>
    </row>
    <row r="310" spans="1:27" x14ac:dyDescent="0.25">
      <c r="A310" t="s">
        <v>743</v>
      </c>
      <c r="B310" t="s">
        <v>130</v>
      </c>
      <c r="C310" s="5">
        <v>45748</v>
      </c>
      <c r="D310" s="5">
        <v>45838</v>
      </c>
      <c r="E310" t="s">
        <v>131</v>
      </c>
      <c r="F310" t="s">
        <v>132</v>
      </c>
      <c r="G310" t="s">
        <v>744</v>
      </c>
      <c r="H310" t="s">
        <v>744</v>
      </c>
      <c r="I310" t="s">
        <v>58</v>
      </c>
      <c r="J310" t="s">
        <v>134</v>
      </c>
      <c r="K310" t="s">
        <v>135</v>
      </c>
      <c r="L310" t="s">
        <v>135</v>
      </c>
      <c r="M310" t="s">
        <v>64</v>
      </c>
      <c r="N310" t="s">
        <v>136</v>
      </c>
      <c r="O310" t="s">
        <v>135</v>
      </c>
      <c r="P310" t="s">
        <v>135</v>
      </c>
      <c r="Q310" t="s">
        <v>135</v>
      </c>
      <c r="R310" t="s">
        <v>137</v>
      </c>
      <c r="S310" t="s">
        <v>138</v>
      </c>
      <c r="T310" t="s">
        <v>110</v>
      </c>
      <c r="U310" t="s">
        <v>139</v>
      </c>
      <c r="V310" s="6">
        <v>3546</v>
      </c>
      <c r="W310" s="5">
        <v>44383</v>
      </c>
      <c r="X310" s="10" t="s">
        <v>17443</v>
      </c>
      <c r="Y310" t="s">
        <v>140</v>
      </c>
      <c r="Z310" s="5">
        <v>45839</v>
      </c>
      <c r="AA310" t="s">
        <v>135</v>
      </c>
    </row>
    <row r="311" spans="1:27" x14ac:dyDescent="0.25">
      <c r="A311" t="s">
        <v>745</v>
      </c>
      <c r="B311" t="s">
        <v>130</v>
      </c>
      <c r="C311" s="5">
        <v>45748</v>
      </c>
      <c r="D311" s="5">
        <v>45838</v>
      </c>
      <c r="E311" t="s">
        <v>131</v>
      </c>
      <c r="F311" t="s">
        <v>132</v>
      </c>
      <c r="G311" t="s">
        <v>746</v>
      </c>
      <c r="H311" t="s">
        <v>746</v>
      </c>
      <c r="I311" t="s">
        <v>58</v>
      </c>
      <c r="J311" t="s">
        <v>134</v>
      </c>
      <c r="K311" t="s">
        <v>135</v>
      </c>
      <c r="L311" t="s">
        <v>135</v>
      </c>
      <c r="M311" t="s">
        <v>64</v>
      </c>
      <c r="N311" t="s">
        <v>136</v>
      </c>
      <c r="O311" t="s">
        <v>135</v>
      </c>
      <c r="P311" t="s">
        <v>135</v>
      </c>
      <c r="Q311" t="s">
        <v>135</v>
      </c>
      <c r="R311" t="s">
        <v>137</v>
      </c>
      <c r="S311" t="s">
        <v>138</v>
      </c>
      <c r="T311" t="s">
        <v>110</v>
      </c>
      <c r="U311" t="s">
        <v>139</v>
      </c>
      <c r="V311" s="6">
        <v>3546</v>
      </c>
      <c r="W311" s="5">
        <v>44383</v>
      </c>
      <c r="X311" s="10" t="s">
        <v>17443</v>
      </c>
      <c r="Y311" t="s">
        <v>140</v>
      </c>
      <c r="Z311" s="5">
        <v>45839</v>
      </c>
      <c r="AA311" t="s">
        <v>135</v>
      </c>
    </row>
    <row r="312" spans="1:27" x14ac:dyDescent="0.25">
      <c r="A312" t="s">
        <v>747</v>
      </c>
      <c r="B312" t="s">
        <v>130</v>
      </c>
      <c r="C312" s="5">
        <v>45748</v>
      </c>
      <c r="D312" s="5">
        <v>45838</v>
      </c>
      <c r="E312" t="s">
        <v>131</v>
      </c>
      <c r="F312" t="s">
        <v>132</v>
      </c>
      <c r="G312" t="s">
        <v>748</v>
      </c>
      <c r="H312" t="s">
        <v>748</v>
      </c>
      <c r="I312" t="s">
        <v>58</v>
      </c>
      <c r="J312" t="s">
        <v>134</v>
      </c>
      <c r="K312" t="s">
        <v>135</v>
      </c>
      <c r="L312" t="s">
        <v>135</v>
      </c>
      <c r="M312" t="s">
        <v>64</v>
      </c>
      <c r="N312" t="s">
        <v>136</v>
      </c>
      <c r="O312" t="s">
        <v>135</v>
      </c>
      <c r="P312" t="s">
        <v>135</v>
      </c>
      <c r="Q312" t="s">
        <v>135</v>
      </c>
      <c r="R312" t="s">
        <v>137</v>
      </c>
      <c r="S312" t="s">
        <v>138</v>
      </c>
      <c r="T312" t="s">
        <v>110</v>
      </c>
      <c r="U312" t="s">
        <v>139</v>
      </c>
      <c r="V312" s="6">
        <v>3546</v>
      </c>
      <c r="W312" s="5">
        <v>44383</v>
      </c>
      <c r="X312" s="10" t="s">
        <v>17443</v>
      </c>
      <c r="Y312" t="s">
        <v>140</v>
      </c>
      <c r="Z312" s="5">
        <v>45839</v>
      </c>
      <c r="AA312" t="s">
        <v>135</v>
      </c>
    </row>
    <row r="313" spans="1:27" x14ac:dyDescent="0.25">
      <c r="A313" t="s">
        <v>749</v>
      </c>
      <c r="B313" t="s">
        <v>130</v>
      </c>
      <c r="C313" s="5">
        <v>45748</v>
      </c>
      <c r="D313" s="5">
        <v>45838</v>
      </c>
      <c r="E313" t="s">
        <v>131</v>
      </c>
      <c r="F313" t="s">
        <v>132</v>
      </c>
      <c r="G313" t="s">
        <v>750</v>
      </c>
      <c r="H313" t="s">
        <v>750</v>
      </c>
      <c r="I313" t="s">
        <v>58</v>
      </c>
      <c r="J313" t="s">
        <v>134</v>
      </c>
      <c r="K313" t="s">
        <v>135</v>
      </c>
      <c r="L313" t="s">
        <v>135</v>
      </c>
      <c r="M313" t="s">
        <v>64</v>
      </c>
      <c r="N313" t="s">
        <v>136</v>
      </c>
      <c r="O313" t="s">
        <v>135</v>
      </c>
      <c r="P313" t="s">
        <v>135</v>
      </c>
      <c r="Q313" t="s">
        <v>135</v>
      </c>
      <c r="R313" t="s">
        <v>137</v>
      </c>
      <c r="S313" t="s">
        <v>138</v>
      </c>
      <c r="T313" t="s">
        <v>110</v>
      </c>
      <c r="U313" t="s">
        <v>139</v>
      </c>
      <c r="V313" s="6">
        <v>3546</v>
      </c>
      <c r="W313" s="5">
        <v>44383</v>
      </c>
      <c r="X313" s="10" t="s">
        <v>17443</v>
      </c>
      <c r="Y313" t="s">
        <v>140</v>
      </c>
      <c r="Z313" s="5">
        <v>45839</v>
      </c>
      <c r="AA313" t="s">
        <v>135</v>
      </c>
    </row>
    <row r="314" spans="1:27" x14ac:dyDescent="0.25">
      <c r="A314" t="s">
        <v>751</v>
      </c>
      <c r="B314" t="s">
        <v>130</v>
      </c>
      <c r="C314" s="5">
        <v>45748</v>
      </c>
      <c r="D314" s="5">
        <v>45838</v>
      </c>
      <c r="E314" t="s">
        <v>131</v>
      </c>
      <c r="F314" t="s">
        <v>132</v>
      </c>
      <c r="G314" t="s">
        <v>752</v>
      </c>
      <c r="H314" t="s">
        <v>752</v>
      </c>
      <c r="I314" t="s">
        <v>58</v>
      </c>
      <c r="J314" t="s">
        <v>134</v>
      </c>
      <c r="K314" t="s">
        <v>135</v>
      </c>
      <c r="L314" t="s">
        <v>135</v>
      </c>
      <c r="M314" t="s">
        <v>64</v>
      </c>
      <c r="N314" t="s">
        <v>136</v>
      </c>
      <c r="O314" t="s">
        <v>135</v>
      </c>
      <c r="P314" t="s">
        <v>135</v>
      </c>
      <c r="Q314" t="s">
        <v>135</v>
      </c>
      <c r="R314" t="s">
        <v>137</v>
      </c>
      <c r="S314" t="s">
        <v>138</v>
      </c>
      <c r="T314" t="s">
        <v>110</v>
      </c>
      <c r="U314" t="s">
        <v>139</v>
      </c>
      <c r="V314" s="6">
        <v>3546</v>
      </c>
      <c r="W314" s="5">
        <v>44383</v>
      </c>
      <c r="X314" s="10" t="s">
        <v>17443</v>
      </c>
      <c r="Y314" t="s">
        <v>140</v>
      </c>
      <c r="Z314" s="5">
        <v>45839</v>
      </c>
      <c r="AA314" t="s">
        <v>135</v>
      </c>
    </row>
    <row r="315" spans="1:27" x14ac:dyDescent="0.25">
      <c r="A315" t="s">
        <v>753</v>
      </c>
      <c r="B315" t="s">
        <v>130</v>
      </c>
      <c r="C315" s="5">
        <v>45748</v>
      </c>
      <c r="D315" s="5">
        <v>45838</v>
      </c>
      <c r="E315" t="s">
        <v>131</v>
      </c>
      <c r="F315" t="s">
        <v>132</v>
      </c>
      <c r="G315" t="s">
        <v>754</v>
      </c>
      <c r="H315" t="s">
        <v>754</v>
      </c>
      <c r="I315" t="s">
        <v>58</v>
      </c>
      <c r="J315" t="s">
        <v>134</v>
      </c>
      <c r="K315" t="s">
        <v>135</v>
      </c>
      <c r="L315" t="s">
        <v>135</v>
      </c>
      <c r="M315" t="s">
        <v>64</v>
      </c>
      <c r="N315" t="s">
        <v>136</v>
      </c>
      <c r="O315" t="s">
        <v>135</v>
      </c>
      <c r="P315" t="s">
        <v>135</v>
      </c>
      <c r="Q315" t="s">
        <v>135</v>
      </c>
      <c r="R315" t="s">
        <v>137</v>
      </c>
      <c r="S315" t="s">
        <v>138</v>
      </c>
      <c r="T315" t="s">
        <v>110</v>
      </c>
      <c r="U315" t="s">
        <v>139</v>
      </c>
      <c r="V315" s="6">
        <v>3546</v>
      </c>
      <c r="W315" s="5">
        <v>44383</v>
      </c>
      <c r="X315" s="10" t="s">
        <v>17443</v>
      </c>
      <c r="Y315" t="s">
        <v>140</v>
      </c>
      <c r="Z315" s="5">
        <v>45839</v>
      </c>
      <c r="AA315" t="s">
        <v>135</v>
      </c>
    </row>
    <row r="316" spans="1:27" x14ac:dyDescent="0.25">
      <c r="A316" t="s">
        <v>755</v>
      </c>
      <c r="B316" t="s">
        <v>130</v>
      </c>
      <c r="C316" s="5">
        <v>45748</v>
      </c>
      <c r="D316" s="5">
        <v>45838</v>
      </c>
      <c r="E316" t="s">
        <v>131</v>
      </c>
      <c r="F316" t="s">
        <v>132</v>
      </c>
      <c r="G316" t="s">
        <v>756</v>
      </c>
      <c r="H316" t="s">
        <v>756</v>
      </c>
      <c r="I316" t="s">
        <v>58</v>
      </c>
      <c r="J316" t="s">
        <v>134</v>
      </c>
      <c r="K316" t="s">
        <v>135</v>
      </c>
      <c r="L316" t="s">
        <v>135</v>
      </c>
      <c r="M316" t="s">
        <v>64</v>
      </c>
      <c r="N316" t="s">
        <v>136</v>
      </c>
      <c r="O316" t="s">
        <v>135</v>
      </c>
      <c r="P316" t="s">
        <v>135</v>
      </c>
      <c r="Q316" t="s">
        <v>135</v>
      </c>
      <c r="R316" t="s">
        <v>137</v>
      </c>
      <c r="S316" t="s">
        <v>138</v>
      </c>
      <c r="T316" t="s">
        <v>110</v>
      </c>
      <c r="U316" t="s">
        <v>139</v>
      </c>
      <c r="V316" s="6">
        <v>3546</v>
      </c>
      <c r="W316" s="5">
        <v>44383</v>
      </c>
      <c r="X316" s="10" t="s">
        <v>17443</v>
      </c>
      <c r="Y316" t="s">
        <v>140</v>
      </c>
      <c r="Z316" s="5">
        <v>45839</v>
      </c>
      <c r="AA316" t="s">
        <v>135</v>
      </c>
    </row>
    <row r="317" spans="1:27" x14ac:dyDescent="0.25">
      <c r="A317" t="s">
        <v>757</v>
      </c>
      <c r="B317" t="s">
        <v>130</v>
      </c>
      <c r="C317" s="5">
        <v>45748</v>
      </c>
      <c r="D317" s="5">
        <v>45838</v>
      </c>
      <c r="E317" t="s">
        <v>131</v>
      </c>
      <c r="F317" t="s">
        <v>132</v>
      </c>
      <c r="G317" t="s">
        <v>758</v>
      </c>
      <c r="H317" t="s">
        <v>758</v>
      </c>
      <c r="I317" t="s">
        <v>58</v>
      </c>
      <c r="J317" t="s">
        <v>134</v>
      </c>
      <c r="K317" t="s">
        <v>135</v>
      </c>
      <c r="L317" t="s">
        <v>135</v>
      </c>
      <c r="M317" t="s">
        <v>64</v>
      </c>
      <c r="N317" t="s">
        <v>136</v>
      </c>
      <c r="O317" t="s">
        <v>135</v>
      </c>
      <c r="P317" t="s">
        <v>135</v>
      </c>
      <c r="Q317" t="s">
        <v>135</v>
      </c>
      <c r="R317" t="s">
        <v>137</v>
      </c>
      <c r="S317" t="s">
        <v>138</v>
      </c>
      <c r="T317" t="s">
        <v>110</v>
      </c>
      <c r="U317" t="s">
        <v>139</v>
      </c>
      <c r="V317" s="6">
        <v>3546</v>
      </c>
      <c r="W317" s="5">
        <v>44383</v>
      </c>
      <c r="X317" s="10" t="s">
        <v>17443</v>
      </c>
      <c r="Y317" t="s">
        <v>140</v>
      </c>
      <c r="Z317" s="5">
        <v>45839</v>
      </c>
      <c r="AA317" t="s">
        <v>135</v>
      </c>
    </row>
    <row r="318" spans="1:27" x14ac:dyDescent="0.25">
      <c r="A318" t="s">
        <v>759</v>
      </c>
      <c r="B318" t="s">
        <v>130</v>
      </c>
      <c r="C318" s="5">
        <v>45748</v>
      </c>
      <c r="D318" s="5">
        <v>45838</v>
      </c>
      <c r="E318" t="s">
        <v>131</v>
      </c>
      <c r="F318" t="s">
        <v>132</v>
      </c>
      <c r="G318" t="s">
        <v>760</v>
      </c>
      <c r="H318" t="s">
        <v>760</v>
      </c>
      <c r="I318" t="s">
        <v>58</v>
      </c>
      <c r="J318" t="s">
        <v>134</v>
      </c>
      <c r="K318" t="s">
        <v>135</v>
      </c>
      <c r="L318" t="s">
        <v>135</v>
      </c>
      <c r="M318" t="s">
        <v>64</v>
      </c>
      <c r="N318" t="s">
        <v>136</v>
      </c>
      <c r="O318" t="s">
        <v>135</v>
      </c>
      <c r="P318" t="s">
        <v>135</v>
      </c>
      <c r="Q318" t="s">
        <v>135</v>
      </c>
      <c r="R318" t="s">
        <v>137</v>
      </c>
      <c r="S318" t="s">
        <v>138</v>
      </c>
      <c r="T318" t="s">
        <v>110</v>
      </c>
      <c r="U318" t="s">
        <v>139</v>
      </c>
      <c r="V318" s="6">
        <v>3546</v>
      </c>
      <c r="W318" s="5">
        <v>44383</v>
      </c>
      <c r="X318" s="10" t="s">
        <v>17443</v>
      </c>
      <c r="Y318" t="s">
        <v>140</v>
      </c>
      <c r="Z318" s="5">
        <v>45839</v>
      </c>
      <c r="AA318" t="s">
        <v>135</v>
      </c>
    </row>
    <row r="319" spans="1:27" x14ac:dyDescent="0.25">
      <c r="A319" t="s">
        <v>761</v>
      </c>
      <c r="B319" t="s">
        <v>130</v>
      </c>
      <c r="C319" s="5">
        <v>45748</v>
      </c>
      <c r="D319" s="5">
        <v>45838</v>
      </c>
      <c r="E319" t="s">
        <v>131</v>
      </c>
      <c r="F319" t="s">
        <v>132</v>
      </c>
      <c r="G319" t="s">
        <v>762</v>
      </c>
      <c r="H319" t="s">
        <v>762</v>
      </c>
      <c r="I319" t="s">
        <v>58</v>
      </c>
      <c r="J319" t="s">
        <v>134</v>
      </c>
      <c r="K319" t="s">
        <v>135</v>
      </c>
      <c r="L319" t="s">
        <v>135</v>
      </c>
      <c r="M319" t="s">
        <v>64</v>
      </c>
      <c r="N319" t="s">
        <v>136</v>
      </c>
      <c r="O319" t="s">
        <v>135</v>
      </c>
      <c r="P319" t="s">
        <v>135</v>
      </c>
      <c r="Q319" t="s">
        <v>135</v>
      </c>
      <c r="R319" t="s">
        <v>137</v>
      </c>
      <c r="S319" t="s">
        <v>138</v>
      </c>
      <c r="T319" t="s">
        <v>110</v>
      </c>
      <c r="U319" t="s">
        <v>139</v>
      </c>
      <c r="V319" s="6">
        <v>3546</v>
      </c>
      <c r="W319" s="5">
        <v>44383</v>
      </c>
      <c r="X319" s="10" t="s">
        <v>17443</v>
      </c>
      <c r="Y319" t="s">
        <v>140</v>
      </c>
      <c r="Z319" s="5">
        <v>45839</v>
      </c>
      <c r="AA319" t="s">
        <v>135</v>
      </c>
    </row>
    <row r="320" spans="1:27" x14ac:dyDescent="0.25">
      <c r="A320" t="s">
        <v>763</v>
      </c>
      <c r="B320" t="s">
        <v>130</v>
      </c>
      <c r="C320" s="5">
        <v>45748</v>
      </c>
      <c r="D320" s="5">
        <v>45838</v>
      </c>
      <c r="E320" t="s">
        <v>131</v>
      </c>
      <c r="F320" t="s">
        <v>132</v>
      </c>
      <c r="G320" t="s">
        <v>764</v>
      </c>
      <c r="H320" t="s">
        <v>764</v>
      </c>
      <c r="I320" t="s">
        <v>58</v>
      </c>
      <c r="J320" t="s">
        <v>134</v>
      </c>
      <c r="K320" t="s">
        <v>135</v>
      </c>
      <c r="L320" t="s">
        <v>135</v>
      </c>
      <c r="M320" t="s">
        <v>64</v>
      </c>
      <c r="N320" t="s">
        <v>136</v>
      </c>
      <c r="O320" t="s">
        <v>135</v>
      </c>
      <c r="P320" t="s">
        <v>135</v>
      </c>
      <c r="Q320" t="s">
        <v>135</v>
      </c>
      <c r="R320" t="s">
        <v>137</v>
      </c>
      <c r="S320" t="s">
        <v>138</v>
      </c>
      <c r="T320" t="s">
        <v>110</v>
      </c>
      <c r="U320" t="s">
        <v>139</v>
      </c>
      <c r="V320" s="6">
        <v>3546</v>
      </c>
      <c r="W320" s="5">
        <v>44383</v>
      </c>
      <c r="X320" s="10" t="s">
        <v>17443</v>
      </c>
      <c r="Y320" t="s">
        <v>140</v>
      </c>
      <c r="Z320" s="5">
        <v>45839</v>
      </c>
      <c r="AA320" t="s">
        <v>135</v>
      </c>
    </row>
    <row r="321" spans="1:27" x14ac:dyDescent="0.25">
      <c r="A321" t="s">
        <v>765</v>
      </c>
      <c r="B321" t="s">
        <v>130</v>
      </c>
      <c r="C321" s="5">
        <v>45748</v>
      </c>
      <c r="D321" s="5">
        <v>45838</v>
      </c>
      <c r="E321" t="s">
        <v>131</v>
      </c>
      <c r="F321" t="s">
        <v>132</v>
      </c>
      <c r="G321" t="s">
        <v>766</v>
      </c>
      <c r="H321" t="s">
        <v>766</v>
      </c>
      <c r="I321" t="s">
        <v>58</v>
      </c>
      <c r="J321" t="s">
        <v>134</v>
      </c>
      <c r="K321" t="s">
        <v>135</v>
      </c>
      <c r="L321" t="s">
        <v>135</v>
      </c>
      <c r="M321" t="s">
        <v>64</v>
      </c>
      <c r="N321" t="s">
        <v>136</v>
      </c>
      <c r="O321" t="s">
        <v>135</v>
      </c>
      <c r="P321" t="s">
        <v>135</v>
      </c>
      <c r="Q321" t="s">
        <v>135</v>
      </c>
      <c r="R321" t="s">
        <v>137</v>
      </c>
      <c r="S321" t="s">
        <v>138</v>
      </c>
      <c r="T321" t="s">
        <v>110</v>
      </c>
      <c r="U321" t="s">
        <v>139</v>
      </c>
      <c r="V321" s="6">
        <v>3546</v>
      </c>
      <c r="W321" s="5">
        <v>44383</v>
      </c>
      <c r="X321" s="10" t="s">
        <v>17443</v>
      </c>
      <c r="Y321" t="s">
        <v>140</v>
      </c>
      <c r="Z321" s="5">
        <v>45839</v>
      </c>
      <c r="AA321" t="s">
        <v>135</v>
      </c>
    </row>
    <row r="322" spans="1:27" x14ac:dyDescent="0.25">
      <c r="A322" t="s">
        <v>767</v>
      </c>
      <c r="B322" t="s">
        <v>130</v>
      </c>
      <c r="C322" s="5">
        <v>45748</v>
      </c>
      <c r="D322" s="5">
        <v>45838</v>
      </c>
      <c r="E322" t="s">
        <v>131</v>
      </c>
      <c r="F322" t="s">
        <v>132</v>
      </c>
      <c r="G322" t="s">
        <v>768</v>
      </c>
      <c r="H322" t="s">
        <v>768</v>
      </c>
      <c r="I322" t="s">
        <v>58</v>
      </c>
      <c r="J322" t="s">
        <v>134</v>
      </c>
      <c r="K322" t="s">
        <v>135</v>
      </c>
      <c r="L322" t="s">
        <v>135</v>
      </c>
      <c r="M322" t="s">
        <v>64</v>
      </c>
      <c r="N322" t="s">
        <v>136</v>
      </c>
      <c r="O322" t="s">
        <v>135</v>
      </c>
      <c r="P322" t="s">
        <v>135</v>
      </c>
      <c r="Q322" t="s">
        <v>135</v>
      </c>
      <c r="R322" t="s">
        <v>137</v>
      </c>
      <c r="S322" t="s">
        <v>138</v>
      </c>
      <c r="T322" t="s">
        <v>110</v>
      </c>
      <c r="U322" t="s">
        <v>139</v>
      </c>
      <c r="V322" s="6">
        <v>3546</v>
      </c>
      <c r="W322" s="5">
        <v>44383</v>
      </c>
      <c r="X322" s="10" t="s">
        <v>17443</v>
      </c>
      <c r="Y322" t="s">
        <v>140</v>
      </c>
      <c r="Z322" s="5">
        <v>45839</v>
      </c>
      <c r="AA322" t="s">
        <v>135</v>
      </c>
    </row>
    <row r="323" spans="1:27" x14ac:dyDescent="0.25">
      <c r="A323" t="s">
        <v>769</v>
      </c>
      <c r="B323" t="s">
        <v>130</v>
      </c>
      <c r="C323" s="5">
        <v>45748</v>
      </c>
      <c r="D323" s="5">
        <v>45838</v>
      </c>
      <c r="E323" t="s">
        <v>131</v>
      </c>
      <c r="F323" t="s">
        <v>132</v>
      </c>
      <c r="G323" t="s">
        <v>770</v>
      </c>
      <c r="H323" t="s">
        <v>770</v>
      </c>
      <c r="I323" t="s">
        <v>58</v>
      </c>
      <c r="J323" t="s">
        <v>134</v>
      </c>
      <c r="K323" t="s">
        <v>135</v>
      </c>
      <c r="L323" t="s">
        <v>135</v>
      </c>
      <c r="M323" t="s">
        <v>64</v>
      </c>
      <c r="N323" t="s">
        <v>136</v>
      </c>
      <c r="O323" t="s">
        <v>135</v>
      </c>
      <c r="P323" t="s">
        <v>135</v>
      </c>
      <c r="Q323" t="s">
        <v>135</v>
      </c>
      <c r="R323" t="s">
        <v>137</v>
      </c>
      <c r="S323" t="s">
        <v>138</v>
      </c>
      <c r="T323" t="s">
        <v>110</v>
      </c>
      <c r="U323" t="s">
        <v>139</v>
      </c>
      <c r="V323" s="6">
        <v>3546</v>
      </c>
      <c r="W323" s="5">
        <v>44383</v>
      </c>
      <c r="X323" s="10" t="s">
        <v>17443</v>
      </c>
      <c r="Y323" t="s">
        <v>140</v>
      </c>
      <c r="Z323" s="5">
        <v>45839</v>
      </c>
      <c r="AA323" t="s">
        <v>135</v>
      </c>
    </row>
    <row r="324" spans="1:27" x14ac:dyDescent="0.25">
      <c r="A324" t="s">
        <v>771</v>
      </c>
      <c r="B324" t="s">
        <v>130</v>
      </c>
      <c r="C324" s="5">
        <v>45748</v>
      </c>
      <c r="D324" s="5">
        <v>45838</v>
      </c>
      <c r="E324" t="s">
        <v>131</v>
      </c>
      <c r="F324" t="s">
        <v>132</v>
      </c>
      <c r="G324" t="s">
        <v>772</v>
      </c>
      <c r="H324" t="s">
        <v>772</v>
      </c>
      <c r="I324" t="s">
        <v>58</v>
      </c>
      <c r="J324" t="s">
        <v>134</v>
      </c>
      <c r="K324" t="s">
        <v>135</v>
      </c>
      <c r="L324" t="s">
        <v>135</v>
      </c>
      <c r="M324" t="s">
        <v>64</v>
      </c>
      <c r="N324" t="s">
        <v>136</v>
      </c>
      <c r="O324" t="s">
        <v>135</v>
      </c>
      <c r="P324" t="s">
        <v>135</v>
      </c>
      <c r="Q324" t="s">
        <v>135</v>
      </c>
      <c r="R324" t="s">
        <v>137</v>
      </c>
      <c r="S324" t="s">
        <v>138</v>
      </c>
      <c r="T324" t="s">
        <v>110</v>
      </c>
      <c r="U324" t="s">
        <v>139</v>
      </c>
      <c r="V324" s="6">
        <v>3546</v>
      </c>
      <c r="W324" s="5">
        <v>44383</v>
      </c>
      <c r="X324" s="10" t="s">
        <v>17443</v>
      </c>
      <c r="Y324" t="s">
        <v>140</v>
      </c>
      <c r="Z324" s="5">
        <v>45839</v>
      </c>
      <c r="AA324" t="s">
        <v>135</v>
      </c>
    </row>
    <row r="325" spans="1:27" x14ac:dyDescent="0.25">
      <c r="A325" t="s">
        <v>773</v>
      </c>
      <c r="B325" t="s">
        <v>130</v>
      </c>
      <c r="C325" s="5">
        <v>45748</v>
      </c>
      <c r="D325" s="5">
        <v>45838</v>
      </c>
      <c r="E325" t="s">
        <v>131</v>
      </c>
      <c r="F325" t="s">
        <v>132</v>
      </c>
      <c r="G325" t="s">
        <v>774</v>
      </c>
      <c r="H325" t="s">
        <v>774</v>
      </c>
      <c r="I325" t="s">
        <v>58</v>
      </c>
      <c r="J325" t="s">
        <v>134</v>
      </c>
      <c r="K325" t="s">
        <v>135</v>
      </c>
      <c r="L325" t="s">
        <v>135</v>
      </c>
      <c r="M325" t="s">
        <v>64</v>
      </c>
      <c r="N325" t="s">
        <v>136</v>
      </c>
      <c r="O325" t="s">
        <v>135</v>
      </c>
      <c r="P325" t="s">
        <v>135</v>
      </c>
      <c r="Q325" t="s">
        <v>135</v>
      </c>
      <c r="R325" t="s">
        <v>137</v>
      </c>
      <c r="S325" t="s">
        <v>138</v>
      </c>
      <c r="T325" t="s">
        <v>110</v>
      </c>
      <c r="U325" t="s">
        <v>139</v>
      </c>
      <c r="V325" s="6">
        <v>3546</v>
      </c>
      <c r="W325" s="5">
        <v>44383</v>
      </c>
      <c r="X325" s="10" t="s">
        <v>17443</v>
      </c>
      <c r="Y325" t="s">
        <v>140</v>
      </c>
      <c r="Z325" s="5">
        <v>45839</v>
      </c>
      <c r="AA325" t="s">
        <v>135</v>
      </c>
    </row>
    <row r="326" spans="1:27" x14ac:dyDescent="0.25">
      <c r="A326" t="s">
        <v>775</v>
      </c>
      <c r="B326" t="s">
        <v>130</v>
      </c>
      <c r="C326" s="5">
        <v>45748</v>
      </c>
      <c r="D326" s="5">
        <v>45838</v>
      </c>
      <c r="E326" t="s">
        <v>131</v>
      </c>
      <c r="F326" t="s">
        <v>132</v>
      </c>
      <c r="G326" t="s">
        <v>776</v>
      </c>
      <c r="H326" t="s">
        <v>776</v>
      </c>
      <c r="I326" t="s">
        <v>58</v>
      </c>
      <c r="J326" t="s">
        <v>134</v>
      </c>
      <c r="K326" t="s">
        <v>135</v>
      </c>
      <c r="L326" t="s">
        <v>135</v>
      </c>
      <c r="M326" t="s">
        <v>64</v>
      </c>
      <c r="N326" t="s">
        <v>136</v>
      </c>
      <c r="O326" t="s">
        <v>135</v>
      </c>
      <c r="P326" t="s">
        <v>135</v>
      </c>
      <c r="Q326" t="s">
        <v>135</v>
      </c>
      <c r="R326" t="s">
        <v>137</v>
      </c>
      <c r="S326" t="s">
        <v>138</v>
      </c>
      <c r="T326" t="s">
        <v>110</v>
      </c>
      <c r="U326" t="s">
        <v>139</v>
      </c>
      <c r="V326" s="6">
        <v>3546</v>
      </c>
      <c r="W326" s="5">
        <v>44383</v>
      </c>
      <c r="X326" s="10" t="s">
        <v>17443</v>
      </c>
      <c r="Y326" t="s">
        <v>140</v>
      </c>
      <c r="Z326" s="5">
        <v>45839</v>
      </c>
      <c r="AA326" t="s">
        <v>135</v>
      </c>
    </row>
    <row r="327" spans="1:27" x14ac:dyDescent="0.25">
      <c r="A327" t="s">
        <v>777</v>
      </c>
      <c r="B327" t="s">
        <v>130</v>
      </c>
      <c r="C327" s="5">
        <v>45748</v>
      </c>
      <c r="D327" s="5">
        <v>45838</v>
      </c>
      <c r="E327" t="s">
        <v>131</v>
      </c>
      <c r="F327" t="s">
        <v>132</v>
      </c>
      <c r="G327" t="s">
        <v>778</v>
      </c>
      <c r="H327" t="s">
        <v>778</v>
      </c>
      <c r="I327" t="s">
        <v>58</v>
      </c>
      <c r="J327" t="s">
        <v>134</v>
      </c>
      <c r="K327" t="s">
        <v>135</v>
      </c>
      <c r="L327" t="s">
        <v>135</v>
      </c>
      <c r="M327" t="s">
        <v>64</v>
      </c>
      <c r="N327" t="s">
        <v>136</v>
      </c>
      <c r="O327" t="s">
        <v>135</v>
      </c>
      <c r="P327" t="s">
        <v>135</v>
      </c>
      <c r="Q327" t="s">
        <v>135</v>
      </c>
      <c r="R327" t="s">
        <v>137</v>
      </c>
      <c r="S327" t="s">
        <v>138</v>
      </c>
      <c r="T327" t="s">
        <v>110</v>
      </c>
      <c r="U327" t="s">
        <v>139</v>
      </c>
      <c r="V327" s="6">
        <v>3546</v>
      </c>
      <c r="W327" s="5">
        <v>44383</v>
      </c>
      <c r="X327" s="10" t="s">
        <v>17443</v>
      </c>
      <c r="Y327" t="s">
        <v>140</v>
      </c>
      <c r="Z327" s="5">
        <v>45839</v>
      </c>
      <c r="AA327" t="s">
        <v>135</v>
      </c>
    </row>
    <row r="328" spans="1:27" x14ac:dyDescent="0.25">
      <c r="A328" t="s">
        <v>779</v>
      </c>
      <c r="B328" t="s">
        <v>130</v>
      </c>
      <c r="C328" s="5">
        <v>45748</v>
      </c>
      <c r="D328" s="5">
        <v>45838</v>
      </c>
      <c r="E328" t="s">
        <v>131</v>
      </c>
      <c r="F328" t="s">
        <v>132</v>
      </c>
      <c r="G328" t="s">
        <v>780</v>
      </c>
      <c r="H328" t="s">
        <v>780</v>
      </c>
      <c r="I328" t="s">
        <v>58</v>
      </c>
      <c r="J328" t="s">
        <v>134</v>
      </c>
      <c r="K328" t="s">
        <v>135</v>
      </c>
      <c r="L328" t="s">
        <v>135</v>
      </c>
      <c r="M328" t="s">
        <v>64</v>
      </c>
      <c r="N328" t="s">
        <v>136</v>
      </c>
      <c r="O328" t="s">
        <v>135</v>
      </c>
      <c r="P328" t="s">
        <v>135</v>
      </c>
      <c r="Q328" t="s">
        <v>135</v>
      </c>
      <c r="R328" t="s">
        <v>137</v>
      </c>
      <c r="S328" t="s">
        <v>138</v>
      </c>
      <c r="T328" t="s">
        <v>110</v>
      </c>
      <c r="U328" t="s">
        <v>139</v>
      </c>
      <c r="V328" s="6">
        <v>3546</v>
      </c>
      <c r="W328" s="5">
        <v>44383</v>
      </c>
      <c r="X328" s="10" t="s">
        <v>17443</v>
      </c>
      <c r="Y328" t="s">
        <v>140</v>
      </c>
      <c r="Z328" s="5">
        <v>45839</v>
      </c>
      <c r="AA328" t="s">
        <v>135</v>
      </c>
    </row>
    <row r="329" spans="1:27" x14ac:dyDescent="0.25">
      <c r="A329" t="s">
        <v>781</v>
      </c>
      <c r="B329" t="s">
        <v>130</v>
      </c>
      <c r="C329" s="5">
        <v>45748</v>
      </c>
      <c r="D329" s="5">
        <v>45838</v>
      </c>
      <c r="E329" t="s">
        <v>131</v>
      </c>
      <c r="F329" t="s">
        <v>132</v>
      </c>
      <c r="G329" t="s">
        <v>782</v>
      </c>
      <c r="H329" t="s">
        <v>782</v>
      </c>
      <c r="I329" t="s">
        <v>58</v>
      </c>
      <c r="J329" t="s">
        <v>134</v>
      </c>
      <c r="K329" t="s">
        <v>135</v>
      </c>
      <c r="L329" t="s">
        <v>135</v>
      </c>
      <c r="M329" t="s">
        <v>64</v>
      </c>
      <c r="N329" t="s">
        <v>136</v>
      </c>
      <c r="O329" t="s">
        <v>135</v>
      </c>
      <c r="P329" t="s">
        <v>135</v>
      </c>
      <c r="Q329" t="s">
        <v>135</v>
      </c>
      <c r="R329" t="s">
        <v>137</v>
      </c>
      <c r="S329" t="s">
        <v>138</v>
      </c>
      <c r="T329" t="s">
        <v>110</v>
      </c>
      <c r="U329" t="s">
        <v>139</v>
      </c>
      <c r="V329" s="6">
        <v>3546</v>
      </c>
      <c r="W329" s="5">
        <v>44383</v>
      </c>
      <c r="X329" s="10" t="s">
        <v>17443</v>
      </c>
      <c r="Y329" t="s">
        <v>140</v>
      </c>
      <c r="Z329" s="5">
        <v>45839</v>
      </c>
      <c r="AA329" t="s">
        <v>135</v>
      </c>
    </row>
    <row r="330" spans="1:27" x14ac:dyDescent="0.25">
      <c r="A330" t="s">
        <v>783</v>
      </c>
      <c r="B330" t="s">
        <v>130</v>
      </c>
      <c r="C330" s="5">
        <v>45748</v>
      </c>
      <c r="D330" s="5">
        <v>45838</v>
      </c>
      <c r="E330" t="s">
        <v>131</v>
      </c>
      <c r="F330" t="s">
        <v>132</v>
      </c>
      <c r="G330" t="s">
        <v>784</v>
      </c>
      <c r="H330" t="s">
        <v>784</v>
      </c>
      <c r="I330" t="s">
        <v>58</v>
      </c>
      <c r="J330" t="s">
        <v>134</v>
      </c>
      <c r="K330" t="s">
        <v>135</v>
      </c>
      <c r="L330" t="s">
        <v>135</v>
      </c>
      <c r="M330" t="s">
        <v>64</v>
      </c>
      <c r="N330" t="s">
        <v>136</v>
      </c>
      <c r="O330" t="s">
        <v>135</v>
      </c>
      <c r="P330" t="s">
        <v>135</v>
      </c>
      <c r="Q330" t="s">
        <v>135</v>
      </c>
      <c r="R330" t="s">
        <v>137</v>
      </c>
      <c r="S330" t="s">
        <v>138</v>
      </c>
      <c r="T330" t="s">
        <v>110</v>
      </c>
      <c r="U330" t="s">
        <v>139</v>
      </c>
      <c r="V330" s="6">
        <v>3546</v>
      </c>
      <c r="W330" s="5">
        <v>44383</v>
      </c>
      <c r="X330" s="10" t="s">
        <v>17443</v>
      </c>
      <c r="Y330" t="s">
        <v>140</v>
      </c>
      <c r="Z330" s="5">
        <v>45839</v>
      </c>
      <c r="AA330" t="s">
        <v>135</v>
      </c>
    </row>
    <row r="331" spans="1:27" x14ac:dyDescent="0.25">
      <c r="A331" t="s">
        <v>785</v>
      </c>
      <c r="B331" t="s">
        <v>130</v>
      </c>
      <c r="C331" s="5">
        <v>45748</v>
      </c>
      <c r="D331" s="5">
        <v>45838</v>
      </c>
      <c r="E331" t="s">
        <v>131</v>
      </c>
      <c r="F331" t="s">
        <v>132</v>
      </c>
      <c r="G331" t="s">
        <v>786</v>
      </c>
      <c r="H331" t="s">
        <v>786</v>
      </c>
      <c r="I331" t="s">
        <v>58</v>
      </c>
      <c r="J331" t="s">
        <v>134</v>
      </c>
      <c r="K331" t="s">
        <v>135</v>
      </c>
      <c r="L331" t="s">
        <v>135</v>
      </c>
      <c r="M331" t="s">
        <v>64</v>
      </c>
      <c r="N331" t="s">
        <v>136</v>
      </c>
      <c r="O331" t="s">
        <v>135</v>
      </c>
      <c r="P331" t="s">
        <v>135</v>
      </c>
      <c r="Q331" t="s">
        <v>135</v>
      </c>
      <c r="R331" t="s">
        <v>137</v>
      </c>
      <c r="S331" t="s">
        <v>138</v>
      </c>
      <c r="T331" t="s">
        <v>110</v>
      </c>
      <c r="U331" t="s">
        <v>139</v>
      </c>
      <c r="V331" s="6">
        <v>3546</v>
      </c>
      <c r="W331" s="5">
        <v>44383</v>
      </c>
      <c r="X331" s="10" t="s">
        <v>17443</v>
      </c>
      <c r="Y331" t="s">
        <v>140</v>
      </c>
      <c r="Z331" s="5">
        <v>45839</v>
      </c>
      <c r="AA331" t="s">
        <v>135</v>
      </c>
    </row>
    <row r="332" spans="1:27" x14ac:dyDescent="0.25">
      <c r="A332" t="s">
        <v>787</v>
      </c>
      <c r="B332" t="s">
        <v>130</v>
      </c>
      <c r="C332" s="5">
        <v>45748</v>
      </c>
      <c r="D332" s="5">
        <v>45838</v>
      </c>
      <c r="E332" t="s">
        <v>131</v>
      </c>
      <c r="F332" t="s">
        <v>132</v>
      </c>
      <c r="G332" t="s">
        <v>788</v>
      </c>
      <c r="H332" t="s">
        <v>788</v>
      </c>
      <c r="I332" t="s">
        <v>58</v>
      </c>
      <c r="J332" t="s">
        <v>134</v>
      </c>
      <c r="K332" t="s">
        <v>135</v>
      </c>
      <c r="L332" t="s">
        <v>135</v>
      </c>
      <c r="M332" t="s">
        <v>64</v>
      </c>
      <c r="N332" t="s">
        <v>136</v>
      </c>
      <c r="O332" t="s">
        <v>135</v>
      </c>
      <c r="P332" t="s">
        <v>135</v>
      </c>
      <c r="Q332" t="s">
        <v>135</v>
      </c>
      <c r="R332" t="s">
        <v>137</v>
      </c>
      <c r="S332" t="s">
        <v>138</v>
      </c>
      <c r="T332" t="s">
        <v>110</v>
      </c>
      <c r="U332" t="s">
        <v>139</v>
      </c>
      <c r="V332" s="6">
        <v>3546</v>
      </c>
      <c r="W332" s="5">
        <v>44383</v>
      </c>
      <c r="X332" s="10" t="s">
        <v>17443</v>
      </c>
      <c r="Y332" t="s">
        <v>140</v>
      </c>
      <c r="Z332" s="5">
        <v>45839</v>
      </c>
      <c r="AA332" t="s">
        <v>135</v>
      </c>
    </row>
    <row r="333" spans="1:27" x14ac:dyDescent="0.25">
      <c r="A333" t="s">
        <v>789</v>
      </c>
      <c r="B333" t="s">
        <v>130</v>
      </c>
      <c r="C333" s="5">
        <v>45748</v>
      </c>
      <c r="D333" s="5">
        <v>45838</v>
      </c>
      <c r="E333" t="s">
        <v>131</v>
      </c>
      <c r="F333" t="s">
        <v>132</v>
      </c>
      <c r="G333" t="s">
        <v>790</v>
      </c>
      <c r="H333" t="s">
        <v>790</v>
      </c>
      <c r="I333" t="s">
        <v>58</v>
      </c>
      <c r="J333" t="s">
        <v>134</v>
      </c>
      <c r="K333" t="s">
        <v>135</v>
      </c>
      <c r="L333" t="s">
        <v>135</v>
      </c>
      <c r="M333" t="s">
        <v>64</v>
      </c>
      <c r="N333" t="s">
        <v>136</v>
      </c>
      <c r="O333" t="s">
        <v>135</v>
      </c>
      <c r="P333" t="s">
        <v>135</v>
      </c>
      <c r="Q333" t="s">
        <v>135</v>
      </c>
      <c r="R333" t="s">
        <v>137</v>
      </c>
      <c r="S333" t="s">
        <v>138</v>
      </c>
      <c r="T333" t="s">
        <v>110</v>
      </c>
      <c r="U333" t="s">
        <v>139</v>
      </c>
      <c r="V333" s="6">
        <v>3546</v>
      </c>
      <c r="W333" s="5">
        <v>44383</v>
      </c>
      <c r="X333" s="10" t="s">
        <v>17443</v>
      </c>
      <c r="Y333" t="s">
        <v>140</v>
      </c>
      <c r="Z333" s="5">
        <v>45839</v>
      </c>
      <c r="AA333" t="s">
        <v>135</v>
      </c>
    </row>
    <row r="334" spans="1:27" x14ac:dyDescent="0.25">
      <c r="A334" t="s">
        <v>791</v>
      </c>
      <c r="B334" t="s">
        <v>130</v>
      </c>
      <c r="C334" s="5">
        <v>45748</v>
      </c>
      <c r="D334" s="5">
        <v>45838</v>
      </c>
      <c r="E334" t="s">
        <v>131</v>
      </c>
      <c r="F334" t="s">
        <v>132</v>
      </c>
      <c r="G334" t="s">
        <v>792</v>
      </c>
      <c r="H334" t="s">
        <v>792</v>
      </c>
      <c r="I334" t="s">
        <v>58</v>
      </c>
      <c r="J334" t="s">
        <v>134</v>
      </c>
      <c r="K334" t="s">
        <v>135</v>
      </c>
      <c r="L334" t="s">
        <v>135</v>
      </c>
      <c r="M334" t="s">
        <v>64</v>
      </c>
      <c r="N334" t="s">
        <v>136</v>
      </c>
      <c r="O334" t="s">
        <v>135</v>
      </c>
      <c r="P334" t="s">
        <v>135</v>
      </c>
      <c r="Q334" t="s">
        <v>135</v>
      </c>
      <c r="R334" t="s">
        <v>137</v>
      </c>
      <c r="S334" t="s">
        <v>138</v>
      </c>
      <c r="T334" t="s">
        <v>110</v>
      </c>
      <c r="U334" t="s">
        <v>139</v>
      </c>
      <c r="V334" s="6">
        <v>3546</v>
      </c>
      <c r="W334" s="5">
        <v>44383</v>
      </c>
      <c r="X334" s="10" t="s">
        <v>17443</v>
      </c>
      <c r="Y334" t="s">
        <v>140</v>
      </c>
      <c r="Z334" s="5">
        <v>45839</v>
      </c>
      <c r="AA334" t="s">
        <v>135</v>
      </c>
    </row>
    <row r="335" spans="1:27" x14ac:dyDescent="0.25">
      <c r="A335" t="s">
        <v>793</v>
      </c>
      <c r="B335" t="s">
        <v>130</v>
      </c>
      <c r="C335" s="5">
        <v>45748</v>
      </c>
      <c r="D335" s="5">
        <v>45838</v>
      </c>
      <c r="E335" t="s">
        <v>131</v>
      </c>
      <c r="F335" t="s">
        <v>132</v>
      </c>
      <c r="G335" t="s">
        <v>794</v>
      </c>
      <c r="H335" t="s">
        <v>794</v>
      </c>
      <c r="I335" t="s">
        <v>58</v>
      </c>
      <c r="J335" t="s">
        <v>134</v>
      </c>
      <c r="K335" t="s">
        <v>135</v>
      </c>
      <c r="L335" t="s">
        <v>135</v>
      </c>
      <c r="M335" t="s">
        <v>64</v>
      </c>
      <c r="N335" t="s">
        <v>136</v>
      </c>
      <c r="O335" t="s">
        <v>135</v>
      </c>
      <c r="P335" t="s">
        <v>135</v>
      </c>
      <c r="Q335" t="s">
        <v>135</v>
      </c>
      <c r="R335" t="s">
        <v>137</v>
      </c>
      <c r="S335" t="s">
        <v>138</v>
      </c>
      <c r="T335" t="s">
        <v>110</v>
      </c>
      <c r="U335" t="s">
        <v>139</v>
      </c>
      <c r="V335" s="6">
        <v>3546</v>
      </c>
      <c r="W335" s="5">
        <v>44383</v>
      </c>
      <c r="X335" s="10" t="s">
        <v>17443</v>
      </c>
      <c r="Y335" t="s">
        <v>140</v>
      </c>
      <c r="Z335" s="5">
        <v>45839</v>
      </c>
      <c r="AA335" t="s">
        <v>135</v>
      </c>
    </row>
    <row r="336" spans="1:27" x14ac:dyDescent="0.25">
      <c r="A336" t="s">
        <v>795</v>
      </c>
      <c r="B336" t="s">
        <v>130</v>
      </c>
      <c r="C336" s="5">
        <v>45748</v>
      </c>
      <c r="D336" s="5">
        <v>45838</v>
      </c>
      <c r="E336" t="s">
        <v>131</v>
      </c>
      <c r="F336" t="s">
        <v>132</v>
      </c>
      <c r="G336" t="s">
        <v>796</v>
      </c>
      <c r="H336" t="s">
        <v>796</v>
      </c>
      <c r="I336" t="s">
        <v>58</v>
      </c>
      <c r="J336" t="s">
        <v>134</v>
      </c>
      <c r="K336" t="s">
        <v>135</v>
      </c>
      <c r="L336" t="s">
        <v>135</v>
      </c>
      <c r="M336" t="s">
        <v>64</v>
      </c>
      <c r="N336" t="s">
        <v>136</v>
      </c>
      <c r="O336" t="s">
        <v>135</v>
      </c>
      <c r="P336" t="s">
        <v>135</v>
      </c>
      <c r="Q336" t="s">
        <v>135</v>
      </c>
      <c r="R336" t="s">
        <v>137</v>
      </c>
      <c r="S336" t="s">
        <v>138</v>
      </c>
      <c r="T336" t="s">
        <v>110</v>
      </c>
      <c r="U336" t="s">
        <v>139</v>
      </c>
      <c r="V336" s="6">
        <v>3546</v>
      </c>
      <c r="W336" s="5">
        <v>44383</v>
      </c>
      <c r="X336" s="10" t="s">
        <v>17443</v>
      </c>
      <c r="Y336" t="s">
        <v>140</v>
      </c>
      <c r="Z336" s="5">
        <v>45839</v>
      </c>
      <c r="AA336" t="s">
        <v>135</v>
      </c>
    </row>
    <row r="337" spans="1:27" x14ac:dyDescent="0.25">
      <c r="A337" t="s">
        <v>797</v>
      </c>
      <c r="B337" t="s">
        <v>130</v>
      </c>
      <c r="C337" s="5">
        <v>45748</v>
      </c>
      <c r="D337" s="5">
        <v>45838</v>
      </c>
      <c r="E337" t="s">
        <v>131</v>
      </c>
      <c r="F337" t="s">
        <v>132</v>
      </c>
      <c r="G337" t="s">
        <v>798</v>
      </c>
      <c r="H337" t="s">
        <v>798</v>
      </c>
      <c r="I337" t="s">
        <v>58</v>
      </c>
      <c r="J337" t="s">
        <v>134</v>
      </c>
      <c r="K337" t="s">
        <v>135</v>
      </c>
      <c r="L337" t="s">
        <v>135</v>
      </c>
      <c r="M337" t="s">
        <v>64</v>
      </c>
      <c r="N337" t="s">
        <v>136</v>
      </c>
      <c r="O337" t="s">
        <v>135</v>
      </c>
      <c r="P337" t="s">
        <v>135</v>
      </c>
      <c r="Q337" t="s">
        <v>135</v>
      </c>
      <c r="R337" t="s">
        <v>137</v>
      </c>
      <c r="S337" t="s">
        <v>138</v>
      </c>
      <c r="T337" t="s">
        <v>110</v>
      </c>
      <c r="U337" t="s">
        <v>139</v>
      </c>
      <c r="V337" s="6">
        <v>3546</v>
      </c>
      <c r="W337" s="5">
        <v>44383</v>
      </c>
      <c r="X337" s="10" t="s">
        <v>17443</v>
      </c>
      <c r="Y337" t="s">
        <v>140</v>
      </c>
      <c r="Z337" s="5">
        <v>45839</v>
      </c>
      <c r="AA337" t="s">
        <v>135</v>
      </c>
    </row>
    <row r="338" spans="1:27" x14ac:dyDescent="0.25">
      <c r="A338" t="s">
        <v>799</v>
      </c>
      <c r="B338" t="s">
        <v>130</v>
      </c>
      <c r="C338" s="5">
        <v>45748</v>
      </c>
      <c r="D338" s="5">
        <v>45838</v>
      </c>
      <c r="E338" t="s">
        <v>131</v>
      </c>
      <c r="F338" t="s">
        <v>132</v>
      </c>
      <c r="G338" t="s">
        <v>800</v>
      </c>
      <c r="H338" t="s">
        <v>800</v>
      </c>
      <c r="I338" t="s">
        <v>58</v>
      </c>
      <c r="J338" t="s">
        <v>134</v>
      </c>
      <c r="K338" t="s">
        <v>135</v>
      </c>
      <c r="L338" t="s">
        <v>135</v>
      </c>
      <c r="M338" t="s">
        <v>64</v>
      </c>
      <c r="N338" t="s">
        <v>136</v>
      </c>
      <c r="O338" t="s">
        <v>135</v>
      </c>
      <c r="P338" t="s">
        <v>135</v>
      </c>
      <c r="Q338" t="s">
        <v>135</v>
      </c>
      <c r="R338" t="s">
        <v>137</v>
      </c>
      <c r="S338" t="s">
        <v>138</v>
      </c>
      <c r="T338" t="s">
        <v>110</v>
      </c>
      <c r="U338" t="s">
        <v>139</v>
      </c>
      <c r="V338" s="6">
        <v>3546</v>
      </c>
      <c r="W338" s="5">
        <v>44383</v>
      </c>
      <c r="X338" s="10" t="s">
        <v>17443</v>
      </c>
      <c r="Y338" t="s">
        <v>140</v>
      </c>
      <c r="Z338" s="5">
        <v>45839</v>
      </c>
      <c r="AA338" t="s">
        <v>135</v>
      </c>
    </row>
    <row r="339" spans="1:27" x14ac:dyDescent="0.25">
      <c r="A339" t="s">
        <v>801</v>
      </c>
      <c r="B339" t="s">
        <v>130</v>
      </c>
      <c r="C339" s="5">
        <v>45748</v>
      </c>
      <c r="D339" s="5">
        <v>45838</v>
      </c>
      <c r="E339" t="s">
        <v>131</v>
      </c>
      <c r="F339" t="s">
        <v>132</v>
      </c>
      <c r="G339" t="s">
        <v>802</v>
      </c>
      <c r="H339" t="s">
        <v>802</v>
      </c>
      <c r="I339" t="s">
        <v>58</v>
      </c>
      <c r="J339" t="s">
        <v>134</v>
      </c>
      <c r="K339" t="s">
        <v>135</v>
      </c>
      <c r="L339" t="s">
        <v>135</v>
      </c>
      <c r="M339" t="s">
        <v>64</v>
      </c>
      <c r="N339" t="s">
        <v>136</v>
      </c>
      <c r="O339" t="s">
        <v>135</v>
      </c>
      <c r="P339" t="s">
        <v>135</v>
      </c>
      <c r="Q339" t="s">
        <v>135</v>
      </c>
      <c r="R339" t="s">
        <v>137</v>
      </c>
      <c r="S339" t="s">
        <v>138</v>
      </c>
      <c r="T339" t="s">
        <v>110</v>
      </c>
      <c r="U339" t="s">
        <v>139</v>
      </c>
      <c r="V339" s="6">
        <v>3546</v>
      </c>
      <c r="W339" s="5">
        <v>44383</v>
      </c>
      <c r="X339" s="10" t="s">
        <v>17443</v>
      </c>
      <c r="Y339" t="s">
        <v>140</v>
      </c>
      <c r="Z339" s="5">
        <v>45839</v>
      </c>
      <c r="AA339" t="s">
        <v>135</v>
      </c>
    </row>
    <row r="340" spans="1:27" x14ac:dyDescent="0.25">
      <c r="A340" t="s">
        <v>803</v>
      </c>
      <c r="B340" t="s">
        <v>130</v>
      </c>
      <c r="C340" s="5">
        <v>45748</v>
      </c>
      <c r="D340" s="5">
        <v>45838</v>
      </c>
      <c r="E340" t="s">
        <v>131</v>
      </c>
      <c r="F340" t="s">
        <v>132</v>
      </c>
      <c r="G340" t="s">
        <v>804</v>
      </c>
      <c r="H340" t="s">
        <v>804</v>
      </c>
      <c r="I340" t="s">
        <v>58</v>
      </c>
      <c r="J340" t="s">
        <v>134</v>
      </c>
      <c r="K340" t="s">
        <v>135</v>
      </c>
      <c r="L340" t="s">
        <v>135</v>
      </c>
      <c r="M340" t="s">
        <v>64</v>
      </c>
      <c r="N340" t="s">
        <v>136</v>
      </c>
      <c r="O340" t="s">
        <v>135</v>
      </c>
      <c r="P340" t="s">
        <v>135</v>
      </c>
      <c r="Q340" t="s">
        <v>135</v>
      </c>
      <c r="R340" t="s">
        <v>137</v>
      </c>
      <c r="S340" t="s">
        <v>138</v>
      </c>
      <c r="T340" t="s">
        <v>110</v>
      </c>
      <c r="U340" t="s">
        <v>139</v>
      </c>
      <c r="V340" s="6">
        <v>3546</v>
      </c>
      <c r="W340" s="5">
        <v>44383</v>
      </c>
      <c r="X340" s="10" t="s">
        <v>17443</v>
      </c>
      <c r="Y340" t="s">
        <v>140</v>
      </c>
      <c r="Z340" s="5">
        <v>45839</v>
      </c>
      <c r="AA340" t="s">
        <v>135</v>
      </c>
    </row>
    <row r="341" spans="1:27" x14ac:dyDescent="0.25">
      <c r="A341" t="s">
        <v>805</v>
      </c>
      <c r="B341" t="s">
        <v>130</v>
      </c>
      <c r="C341" s="5">
        <v>45748</v>
      </c>
      <c r="D341" s="5">
        <v>45838</v>
      </c>
      <c r="E341" t="s">
        <v>131</v>
      </c>
      <c r="F341" t="s">
        <v>132</v>
      </c>
      <c r="G341" t="s">
        <v>806</v>
      </c>
      <c r="H341" t="s">
        <v>806</v>
      </c>
      <c r="I341" t="s">
        <v>58</v>
      </c>
      <c r="J341" t="s">
        <v>134</v>
      </c>
      <c r="K341" t="s">
        <v>135</v>
      </c>
      <c r="L341" t="s">
        <v>135</v>
      </c>
      <c r="M341" t="s">
        <v>64</v>
      </c>
      <c r="N341" t="s">
        <v>136</v>
      </c>
      <c r="O341" t="s">
        <v>135</v>
      </c>
      <c r="P341" t="s">
        <v>135</v>
      </c>
      <c r="Q341" t="s">
        <v>135</v>
      </c>
      <c r="R341" t="s">
        <v>137</v>
      </c>
      <c r="S341" t="s">
        <v>138</v>
      </c>
      <c r="T341" t="s">
        <v>110</v>
      </c>
      <c r="U341" t="s">
        <v>139</v>
      </c>
      <c r="V341" s="6">
        <v>3546</v>
      </c>
      <c r="W341" s="5">
        <v>44383</v>
      </c>
      <c r="X341" s="10" t="s">
        <v>17443</v>
      </c>
      <c r="Y341" t="s">
        <v>140</v>
      </c>
      <c r="Z341" s="5">
        <v>45839</v>
      </c>
      <c r="AA341" t="s">
        <v>135</v>
      </c>
    </row>
    <row r="342" spans="1:27" x14ac:dyDescent="0.25">
      <c r="A342" t="s">
        <v>807</v>
      </c>
      <c r="B342" t="s">
        <v>130</v>
      </c>
      <c r="C342" s="5">
        <v>45748</v>
      </c>
      <c r="D342" s="5">
        <v>45838</v>
      </c>
      <c r="E342" t="s">
        <v>131</v>
      </c>
      <c r="F342" t="s">
        <v>132</v>
      </c>
      <c r="G342" t="s">
        <v>808</v>
      </c>
      <c r="H342" t="s">
        <v>808</v>
      </c>
      <c r="I342" t="s">
        <v>58</v>
      </c>
      <c r="J342" t="s">
        <v>134</v>
      </c>
      <c r="K342" t="s">
        <v>135</v>
      </c>
      <c r="L342" t="s">
        <v>135</v>
      </c>
      <c r="M342" t="s">
        <v>64</v>
      </c>
      <c r="N342" t="s">
        <v>136</v>
      </c>
      <c r="O342" t="s">
        <v>135</v>
      </c>
      <c r="P342" t="s">
        <v>135</v>
      </c>
      <c r="Q342" t="s">
        <v>135</v>
      </c>
      <c r="R342" t="s">
        <v>137</v>
      </c>
      <c r="S342" t="s">
        <v>138</v>
      </c>
      <c r="T342" t="s">
        <v>110</v>
      </c>
      <c r="U342" t="s">
        <v>139</v>
      </c>
      <c r="V342" s="6">
        <v>3546</v>
      </c>
      <c r="W342" s="5">
        <v>44383</v>
      </c>
      <c r="X342" s="10" t="s">
        <v>17443</v>
      </c>
      <c r="Y342" t="s">
        <v>140</v>
      </c>
      <c r="Z342" s="5">
        <v>45839</v>
      </c>
      <c r="AA342" t="s">
        <v>135</v>
      </c>
    </row>
    <row r="343" spans="1:27" x14ac:dyDescent="0.25">
      <c r="A343" t="s">
        <v>809</v>
      </c>
      <c r="B343" t="s">
        <v>130</v>
      </c>
      <c r="C343" s="5">
        <v>45748</v>
      </c>
      <c r="D343" s="5">
        <v>45838</v>
      </c>
      <c r="E343" t="s">
        <v>131</v>
      </c>
      <c r="F343" t="s">
        <v>132</v>
      </c>
      <c r="G343" t="s">
        <v>810</v>
      </c>
      <c r="H343" t="s">
        <v>810</v>
      </c>
      <c r="I343" t="s">
        <v>58</v>
      </c>
      <c r="J343" t="s">
        <v>134</v>
      </c>
      <c r="K343" t="s">
        <v>135</v>
      </c>
      <c r="L343" t="s">
        <v>135</v>
      </c>
      <c r="M343" t="s">
        <v>64</v>
      </c>
      <c r="N343" t="s">
        <v>136</v>
      </c>
      <c r="O343" t="s">
        <v>135</v>
      </c>
      <c r="P343" t="s">
        <v>135</v>
      </c>
      <c r="Q343" t="s">
        <v>135</v>
      </c>
      <c r="R343" t="s">
        <v>137</v>
      </c>
      <c r="S343" t="s">
        <v>138</v>
      </c>
      <c r="T343" t="s">
        <v>110</v>
      </c>
      <c r="U343" t="s">
        <v>139</v>
      </c>
      <c r="V343" s="6">
        <v>3546</v>
      </c>
      <c r="W343" s="5">
        <v>44383</v>
      </c>
      <c r="X343" s="10" t="s">
        <v>17443</v>
      </c>
      <c r="Y343" t="s">
        <v>140</v>
      </c>
      <c r="Z343" s="5">
        <v>45839</v>
      </c>
      <c r="AA343" t="s">
        <v>135</v>
      </c>
    </row>
    <row r="344" spans="1:27" x14ac:dyDescent="0.25">
      <c r="A344" t="s">
        <v>811</v>
      </c>
      <c r="B344" t="s">
        <v>130</v>
      </c>
      <c r="C344" s="5">
        <v>45748</v>
      </c>
      <c r="D344" s="5">
        <v>45838</v>
      </c>
      <c r="E344" t="s">
        <v>131</v>
      </c>
      <c r="F344" t="s">
        <v>132</v>
      </c>
      <c r="G344" t="s">
        <v>812</v>
      </c>
      <c r="H344" t="s">
        <v>812</v>
      </c>
      <c r="I344" t="s">
        <v>58</v>
      </c>
      <c r="J344" t="s">
        <v>134</v>
      </c>
      <c r="K344" t="s">
        <v>135</v>
      </c>
      <c r="L344" t="s">
        <v>135</v>
      </c>
      <c r="M344" t="s">
        <v>64</v>
      </c>
      <c r="N344" t="s">
        <v>136</v>
      </c>
      <c r="O344" t="s">
        <v>135</v>
      </c>
      <c r="P344" t="s">
        <v>135</v>
      </c>
      <c r="Q344" t="s">
        <v>135</v>
      </c>
      <c r="R344" t="s">
        <v>137</v>
      </c>
      <c r="S344" t="s">
        <v>138</v>
      </c>
      <c r="T344" t="s">
        <v>110</v>
      </c>
      <c r="U344" t="s">
        <v>139</v>
      </c>
      <c r="V344" s="6">
        <v>3546</v>
      </c>
      <c r="W344" s="5">
        <v>44383</v>
      </c>
      <c r="X344" s="10" t="s">
        <v>17443</v>
      </c>
      <c r="Y344" t="s">
        <v>140</v>
      </c>
      <c r="Z344" s="5">
        <v>45839</v>
      </c>
      <c r="AA344" t="s">
        <v>135</v>
      </c>
    </row>
    <row r="345" spans="1:27" x14ac:dyDescent="0.25">
      <c r="A345" t="s">
        <v>813</v>
      </c>
      <c r="B345" t="s">
        <v>130</v>
      </c>
      <c r="C345" s="5">
        <v>45748</v>
      </c>
      <c r="D345" s="5">
        <v>45838</v>
      </c>
      <c r="E345" t="s">
        <v>131</v>
      </c>
      <c r="F345" t="s">
        <v>132</v>
      </c>
      <c r="G345" t="s">
        <v>814</v>
      </c>
      <c r="H345" t="s">
        <v>814</v>
      </c>
      <c r="I345" t="s">
        <v>58</v>
      </c>
      <c r="J345" t="s">
        <v>134</v>
      </c>
      <c r="K345" t="s">
        <v>135</v>
      </c>
      <c r="L345" t="s">
        <v>135</v>
      </c>
      <c r="M345" t="s">
        <v>64</v>
      </c>
      <c r="N345" t="s">
        <v>136</v>
      </c>
      <c r="O345" t="s">
        <v>135</v>
      </c>
      <c r="P345" t="s">
        <v>135</v>
      </c>
      <c r="Q345" t="s">
        <v>135</v>
      </c>
      <c r="R345" t="s">
        <v>137</v>
      </c>
      <c r="S345" t="s">
        <v>138</v>
      </c>
      <c r="T345" t="s">
        <v>110</v>
      </c>
      <c r="U345" t="s">
        <v>139</v>
      </c>
      <c r="V345" s="6">
        <v>3546</v>
      </c>
      <c r="W345" s="5">
        <v>44383</v>
      </c>
      <c r="X345" s="10" t="s">
        <v>17443</v>
      </c>
      <c r="Y345" t="s">
        <v>140</v>
      </c>
      <c r="Z345" s="5">
        <v>45839</v>
      </c>
      <c r="AA345" t="s">
        <v>135</v>
      </c>
    </row>
    <row r="346" spans="1:27" x14ac:dyDescent="0.25">
      <c r="A346" t="s">
        <v>815</v>
      </c>
      <c r="B346" t="s">
        <v>130</v>
      </c>
      <c r="C346" s="5">
        <v>45748</v>
      </c>
      <c r="D346" s="5">
        <v>45838</v>
      </c>
      <c r="E346" t="s">
        <v>131</v>
      </c>
      <c r="F346" t="s">
        <v>132</v>
      </c>
      <c r="G346" t="s">
        <v>816</v>
      </c>
      <c r="H346" t="s">
        <v>816</v>
      </c>
      <c r="I346" t="s">
        <v>58</v>
      </c>
      <c r="J346" t="s">
        <v>134</v>
      </c>
      <c r="K346" t="s">
        <v>135</v>
      </c>
      <c r="L346" t="s">
        <v>135</v>
      </c>
      <c r="M346" t="s">
        <v>64</v>
      </c>
      <c r="N346" t="s">
        <v>136</v>
      </c>
      <c r="O346" t="s">
        <v>135</v>
      </c>
      <c r="P346" t="s">
        <v>135</v>
      </c>
      <c r="Q346" t="s">
        <v>135</v>
      </c>
      <c r="R346" t="s">
        <v>137</v>
      </c>
      <c r="S346" t="s">
        <v>138</v>
      </c>
      <c r="T346" t="s">
        <v>110</v>
      </c>
      <c r="U346" t="s">
        <v>139</v>
      </c>
      <c r="V346" s="6">
        <v>3546</v>
      </c>
      <c r="W346" s="5">
        <v>44383</v>
      </c>
      <c r="X346" s="10" t="s">
        <v>17443</v>
      </c>
      <c r="Y346" t="s">
        <v>140</v>
      </c>
      <c r="Z346" s="5">
        <v>45839</v>
      </c>
      <c r="AA346" t="s">
        <v>135</v>
      </c>
    </row>
    <row r="347" spans="1:27" x14ac:dyDescent="0.25">
      <c r="A347" t="s">
        <v>817</v>
      </c>
      <c r="B347" t="s">
        <v>130</v>
      </c>
      <c r="C347" s="5">
        <v>45748</v>
      </c>
      <c r="D347" s="5">
        <v>45838</v>
      </c>
      <c r="E347" t="s">
        <v>131</v>
      </c>
      <c r="F347" t="s">
        <v>132</v>
      </c>
      <c r="G347" t="s">
        <v>818</v>
      </c>
      <c r="H347" t="s">
        <v>818</v>
      </c>
      <c r="I347" t="s">
        <v>58</v>
      </c>
      <c r="J347" t="s">
        <v>134</v>
      </c>
      <c r="K347" t="s">
        <v>135</v>
      </c>
      <c r="L347" t="s">
        <v>135</v>
      </c>
      <c r="M347" t="s">
        <v>64</v>
      </c>
      <c r="N347" t="s">
        <v>136</v>
      </c>
      <c r="O347" t="s">
        <v>135</v>
      </c>
      <c r="P347" t="s">
        <v>135</v>
      </c>
      <c r="Q347" t="s">
        <v>135</v>
      </c>
      <c r="R347" t="s">
        <v>137</v>
      </c>
      <c r="S347" t="s">
        <v>138</v>
      </c>
      <c r="T347" t="s">
        <v>110</v>
      </c>
      <c r="U347" t="s">
        <v>139</v>
      </c>
      <c r="V347" s="6">
        <v>3546</v>
      </c>
      <c r="W347" s="5">
        <v>44383</v>
      </c>
      <c r="X347" s="10" t="s">
        <v>17443</v>
      </c>
      <c r="Y347" t="s">
        <v>140</v>
      </c>
      <c r="Z347" s="5">
        <v>45839</v>
      </c>
      <c r="AA347" t="s">
        <v>135</v>
      </c>
    </row>
    <row r="348" spans="1:27" x14ac:dyDescent="0.25">
      <c r="A348" t="s">
        <v>819</v>
      </c>
      <c r="B348" t="s">
        <v>130</v>
      </c>
      <c r="C348" s="5">
        <v>45748</v>
      </c>
      <c r="D348" s="5">
        <v>45838</v>
      </c>
      <c r="E348" t="s">
        <v>131</v>
      </c>
      <c r="F348" t="s">
        <v>132</v>
      </c>
      <c r="G348" t="s">
        <v>820</v>
      </c>
      <c r="H348" t="s">
        <v>820</v>
      </c>
      <c r="I348" t="s">
        <v>58</v>
      </c>
      <c r="J348" t="s">
        <v>134</v>
      </c>
      <c r="K348" t="s">
        <v>135</v>
      </c>
      <c r="L348" t="s">
        <v>135</v>
      </c>
      <c r="M348" t="s">
        <v>64</v>
      </c>
      <c r="N348" t="s">
        <v>136</v>
      </c>
      <c r="O348" t="s">
        <v>135</v>
      </c>
      <c r="P348" t="s">
        <v>135</v>
      </c>
      <c r="Q348" t="s">
        <v>135</v>
      </c>
      <c r="R348" t="s">
        <v>137</v>
      </c>
      <c r="S348" t="s">
        <v>138</v>
      </c>
      <c r="T348" t="s">
        <v>110</v>
      </c>
      <c r="U348" t="s">
        <v>139</v>
      </c>
      <c r="V348" s="6">
        <v>3546</v>
      </c>
      <c r="W348" s="5">
        <v>44383</v>
      </c>
      <c r="X348" s="10" t="s">
        <v>17443</v>
      </c>
      <c r="Y348" t="s">
        <v>140</v>
      </c>
      <c r="Z348" s="5">
        <v>45839</v>
      </c>
      <c r="AA348" t="s">
        <v>135</v>
      </c>
    </row>
    <row r="349" spans="1:27" x14ac:dyDescent="0.25">
      <c r="A349" t="s">
        <v>821</v>
      </c>
      <c r="B349" t="s">
        <v>130</v>
      </c>
      <c r="C349" s="5">
        <v>45748</v>
      </c>
      <c r="D349" s="5">
        <v>45838</v>
      </c>
      <c r="E349" t="s">
        <v>131</v>
      </c>
      <c r="F349" t="s">
        <v>132</v>
      </c>
      <c r="G349" t="s">
        <v>822</v>
      </c>
      <c r="H349" t="s">
        <v>822</v>
      </c>
      <c r="I349" t="s">
        <v>58</v>
      </c>
      <c r="J349" t="s">
        <v>134</v>
      </c>
      <c r="K349" t="s">
        <v>135</v>
      </c>
      <c r="L349" t="s">
        <v>135</v>
      </c>
      <c r="M349" t="s">
        <v>64</v>
      </c>
      <c r="N349" t="s">
        <v>136</v>
      </c>
      <c r="O349" t="s">
        <v>135</v>
      </c>
      <c r="P349" t="s">
        <v>135</v>
      </c>
      <c r="Q349" t="s">
        <v>135</v>
      </c>
      <c r="R349" t="s">
        <v>137</v>
      </c>
      <c r="S349" t="s">
        <v>138</v>
      </c>
      <c r="T349" t="s">
        <v>110</v>
      </c>
      <c r="U349" t="s">
        <v>139</v>
      </c>
      <c r="V349" s="6">
        <v>3546</v>
      </c>
      <c r="W349" s="5">
        <v>44383</v>
      </c>
      <c r="X349" s="10" t="s">
        <v>17443</v>
      </c>
      <c r="Y349" t="s">
        <v>140</v>
      </c>
      <c r="Z349" s="5">
        <v>45839</v>
      </c>
      <c r="AA349" t="s">
        <v>135</v>
      </c>
    </row>
    <row r="350" spans="1:27" x14ac:dyDescent="0.25">
      <c r="A350" t="s">
        <v>823</v>
      </c>
      <c r="B350" t="s">
        <v>130</v>
      </c>
      <c r="C350" s="5">
        <v>45748</v>
      </c>
      <c r="D350" s="5">
        <v>45838</v>
      </c>
      <c r="E350" t="s">
        <v>131</v>
      </c>
      <c r="F350" t="s">
        <v>132</v>
      </c>
      <c r="G350" t="s">
        <v>824</v>
      </c>
      <c r="H350" t="s">
        <v>824</v>
      </c>
      <c r="I350" t="s">
        <v>58</v>
      </c>
      <c r="J350" t="s">
        <v>134</v>
      </c>
      <c r="K350" t="s">
        <v>135</v>
      </c>
      <c r="L350" t="s">
        <v>135</v>
      </c>
      <c r="M350" t="s">
        <v>64</v>
      </c>
      <c r="N350" t="s">
        <v>136</v>
      </c>
      <c r="O350" t="s">
        <v>135</v>
      </c>
      <c r="P350" t="s">
        <v>135</v>
      </c>
      <c r="Q350" t="s">
        <v>135</v>
      </c>
      <c r="R350" t="s">
        <v>137</v>
      </c>
      <c r="S350" t="s">
        <v>138</v>
      </c>
      <c r="T350" t="s">
        <v>110</v>
      </c>
      <c r="U350" t="s">
        <v>139</v>
      </c>
      <c r="V350" s="6">
        <v>3546</v>
      </c>
      <c r="W350" s="5">
        <v>44383</v>
      </c>
      <c r="X350" s="10" t="s">
        <v>17443</v>
      </c>
      <c r="Y350" t="s">
        <v>140</v>
      </c>
      <c r="Z350" s="5">
        <v>45839</v>
      </c>
      <c r="AA350" t="s">
        <v>135</v>
      </c>
    </row>
    <row r="351" spans="1:27" x14ac:dyDescent="0.25">
      <c r="A351" t="s">
        <v>825</v>
      </c>
      <c r="B351" t="s">
        <v>130</v>
      </c>
      <c r="C351" s="5">
        <v>45748</v>
      </c>
      <c r="D351" s="5">
        <v>45838</v>
      </c>
      <c r="E351" t="s">
        <v>131</v>
      </c>
      <c r="F351" t="s">
        <v>132</v>
      </c>
      <c r="G351" t="s">
        <v>826</v>
      </c>
      <c r="H351" t="s">
        <v>826</v>
      </c>
      <c r="I351" t="s">
        <v>58</v>
      </c>
      <c r="J351" t="s">
        <v>134</v>
      </c>
      <c r="K351" t="s">
        <v>135</v>
      </c>
      <c r="L351" t="s">
        <v>135</v>
      </c>
      <c r="M351" t="s">
        <v>64</v>
      </c>
      <c r="N351" t="s">
        <v>136</v>
      </c>
      <c r="O351" t="s">
        <v>135</v>
      </c>
      <c r="P351" t="s">
        <v>135</v>
      </c>
      <c r="Q351" t="s">
        <v>135</v>
      </c>
      <c r="R351" t="s">
        <v>137</v>
      </c>
      <c r="S351" t="s">
        <v>138</v>
      </c>
      <c r="T351" t="s">
        <v>110</v>
      </c>
      <c r="U351" t="s">
        <v>139</v>
      </c>
      <c r="V351" s="6">
        <v>3546</v>
      </c>
      <c r="W351" s="5">
        <v>44383</v>
      </c>
      <c r="X351" s="10" t="s">
        <v>17443</v>
      </c>
      <c r="Y351" t="s">
        <v>140</v>
      </c>
      <c r="Z351" s="5">
        <v>45839</v>
      </c>
      <c r="AA351" t="s">
        <v>135</v>
      </c>
    </row>
    <row r="352" spans="1:27" x14ac:dyDescent="0.25">
      <c r="A352" t="s">
        <v>827</v>
      </c>
      <c r="B352" t="s">
        <v>130</v>
      </c>
      <c r="C352" s="5">
        <v>45748</v>
      </c>
      <c r="D352" s="5">
        <v>45838</v>
      </c>
      <c r="E352" t="s">
        <v>131</v>
      </c>
      <c r="F352" t="s">
        <v>132</v>
      </c>
      <c r="G352" t="s">
        <v>828</v>
      </c>
      <c r="H352" t="s">
        <v>828</v>
      </c>
      <c r="I352" t="s">
        <v>58</v>
      </c>
      <c r="J352" t="s">
        <v>134</v>
      </c>
      <c r="K352" t="s">
        <v>135</v>
      </c>
      <c r="L352" t="s">
        <v>135</v>
      </c>
      <c r="M352" t="s">
        <v>64</v>
      </c>
      <c r="N352" t="s">
        <v>136</v>
      </c>
      <c r="O352" t="s">
        <v>135</v>
      </c>
      <c r="P352" t="s">
        <v>135</v>
      </c>
      <c r="Q352" t="s">
        <v>135</v>
      </c>
      <c r="R352" t="s">
        <v>137</v>
      </c>
      <c r="S352" t="s">
        <v>138</v>
      </c>
      <c r="T352" t="s">
        <v>110</v>
      </c>
      <c r="U352" t="s">
        <v>139</v>
      </c>
      <c r="V352" s="6">
        <v>3546</v>
      </c>
      <c r="W352" s="5">
        <v>44383</v>
      </c>
      <c r="X352" s="10" t="s">
        <v>17443</v>
      </c>
      <c r="Y352" t="s">
        <v>140</v>
      </c>
      <c r="Z352" s="5">
        <v>45839</v>
      </c>
      <c r="AA352" t="s">
        <v>135</v>
      </c>
    </row>
    <row r="353" spans="1:27" x14ac:dyDescent="0.25">
      <c r="A353" t="s">
        <v>829</v>
      </c>
      <c r="B353" t="s">
        <v>130</v>
      </c>
      <c r="C353" s="5">
        <v>45748</v>
      </c>
      <c r="D353" s="5">
        <v>45838</v>
      </c>
      <c r="E353" t="s">
        <v>131</v>
      </c>
      <c r="F353" t="s">
        <v>132</v>
      </c>
      <c r="G353" t="s">
        <v>830</v>
      </c>
      <c r="H353" t="s">
        <v>830</v>
      </c>
      <c r="I353" t="s">
        <v>58</v>
      </c>
      <c r="J353" t="s">
        <v>134</v>
      </c>
      <c r="K353" t="s">
        <v>135</v>
      </c>
      <c r="L353" t="s">
        <v>135</v>
      </c>
      <c r="M353" t="s">
        <v>64</v>
      </c>
      <c r="N353" t="s">
        <v>136</v>
      </c>
      <c r="O353" t="s">
        <v>135</v>
      </c>
      <c r="P353" t="s">
        <v>135</v>
      </c>
      <c r="Q353" t="s">
        <v>135</v>
      </c>
      <c r="R353" t="s">
        <v>137</v>
      </c>
      <c r="S353" t="s">
        <v>138</v>
      </c>
      <c r="T353" t="s">
        <v>110</v>
      </c>
      <c r="U353" t="s">
        <v>139</v>
      </c>
      <c r="V353" s="6">
        <v>3546</v>
      </c>
      <c r="W353" s="5">
        <v>44383</v>
      </c>
      <c r="X353" s="10" t="s">
        <v>17443</v>
      </c>
      <c r="Y353" t="s">
        <v>140</v>
      </c>
      <c r="Z353" s="5">
        <v>45839</v>
      </c>
      <c r="AA353" t="s">
        <v>135</v>
      </c>
    </row>
    <row r="354" spans="1:27" x14ac:dyDescent="0.25">
      <c r="A354" t="s">
        <v>831</v>
      </c>
      <c r="B354" t="s">
        <v>130</v>
      </c>
      <c r="C354" s="5">
        <v>45748</v>
      </c>
      <c r="D354" s="5">
        <v>45838</v>
      </c>
      <c r="E354" t="s">
        <v>131</v>
      </c>
      <c r="F354" t="s">
        <v>132</v>
      </c>
      <c r="G354" t="s">
        <v>832</v>
      </c>
      <c r="H354" t="s">
        <v>832</v>
      </c>
      <c r="I354" t="s">
        <v>58</v>
      </c>
      <c r="J354" t="s">
        <v>134</v>
      </c>
      <c r="K354" t="s">
        <v>135</v>
      </c>
      <c r="L354" t="s">
        <v>135</v>
      </c>
      <c r="M354" t="s">
        <v>64</v>
      </c>
      <c r="N354" t="s">
        <v>136</v>
      </c>
      <c r="O354" t="s">
        <v>135</v>
      </c>
      <c r="P354" t="s">
        <v>135</v>
      </c>
      <c r="Q354" t="s">
        <v>135</v>
      </c>
      <c r="R354" t="s">
        <v>137</v>
      </c>
      <c r="S354" t="s">
        <v>138</v>
      </c>
      <c r="T354" t="s">
        <v>110</v>
      </c>
      <c r="U354" t="s">
        <v>139</v>
      </c>
      <c r="V354" s="6">
        <v>3546</v>
      </c>
      <c r="W354" s="5">
        <v>44383</v>
      </c>
      <c r="X354" s="10" t="s">
        <v>17443</v>
      </c>
      <c r="Y354" t="s">
        <v>140</v>
      </c>
      <c r="Z354" s="5">
        <v>45839</v>
      </c>
      <c r="AA354" t="s">
        <v>135</v>
      </c>
    </row>
    <row r="355" spans="1:27" x14ac:dyDescent="0.25">
      <c r="A355" t="s">
        <v>833</v>
      </c>
      <c r="B355" t="s">
        <v>130</v>
      </c>
      <c r="C355" s="5">
        <v>45748</v>
      </c>
      <c r="D355" s="5">
        <v>45838</v>
      </c>
      <c r="E355" t="s">
        <v>131</v>
      </c>
      <c r="F355" t="s">
        <v>132</v>
      </c>
      <c r="G355" t="s">
        <v>834</v>
      </c>
      <c r="H355" t="s">
        <v>834</v>
      </c>
      <c r="I355" t="s">
        <v>58</v>
      </c>
      <c r="J355" t="s">
        <v>134</v>
      </c>
      <c r="K355" t="s">
        <v>135</v>
      </c>
      <c r="L355" t="s">
        <v>135</v>
      </c>
      <c r="M355" t="s">
        <v>64</v>
      </c>
      <c r="N355" t="s">
        <v>136</v>
      </c>
      <c r="O355" t="s">
        <v>135</v>
      </c>
      <c r="P355" t="s">
        <v>135</v>
      </c>
      <c r="Q355" t="s">
        <v>135</v>
      </c>
      <c r="R355" t="s">
        <v>137</v>
      </c>
      <c r="S355" t="s">
        <v>138</v>
      </c>
      <c r="T355" t="s">
        <v>110</v>
      </c>
      <c r="U355" t="s">
        <v>139</v>
      </c>
      <c r="V355" s="6">
        <v>3546</v>
      </c>
      <c r="W355" s="5">
        <v>44383</v>
      </c>
      <c r="X355" s="10" t="s">
        <v>17443</v>
      </c>
      <c r="Y355" t="s">
        <v>140</v>
      </c>
      <c r="Z355" s="5">
        <v>45839</v>
      </c>
      <c r="AA355" t="s">
        <v>135</v>
      </c>
    </row>
    <row r="356" spans="1:27" x14ac:dyDescent="0.25">
      <c r="A356" t="s">
        <v>835</v>
      </c>
      <c r="B356" t="s">
        <v>130</v>
      </c>
      <c r="C356" s="5">
        <v>45748</v>
      </c>
      <c r="D356" s="5">
        <v>45838</v>
      </c>
      <c r="E356" t="s">
        <v>131</v>
      </c>
      <c r="F356" t="s">
        <v>132</v>
      </c>
      <c r="G356" t="s">
        <v>836</v>
      </c>
      <c r="H356" t="s">
        <v>836</v>
      </c>
      <c r="I356" t="s">
        <v>58</v>
      </c>
      <c r="J356" t="s">
        <v>134</v>
      </c>
      <c r="K356" t="s">
        <v>135</v>
      </c>
      <c r="L356" t="s">
        <v>135</v>
      </c>
      <c r="M356" t="s">
        <v>64</v>
      </c>
      <c r="N356" t="s">
        <v>136</v>
      </c>
      <c r="O356" t="s">
        <v>135</v>
      </c>
      <c r="P356" t="s">
        <v>135</v>
      </c>
      <c r="Q356" t="s">
        <v>135</v>
      </c>
      <c r="R356" t="s">
        <v>137</v>
      </c>
      <c r="S356" t="s">
        <v>138</v>
      </c>
      <c r="T356" t="s">
        <v>110</v>
      </c>
      <c r="U356" t="s">
        <v>139</v>
      </c>
      <c r="V356" s="6">
        <v>3546</v>
      </c>
      <c r="W356" s="5">
        <v>44383</v>
      </c>
      <c r="X356" s="10" t="s">
        <v>17443</v>
      </c>
      <c r="Y356" t="s">
        <v>140</v>
      </c>
      <c r="Z356" s="5">
        <v>45839</v>
      </c>
      <c r="AA356" t="s">
        <v>135</v>
      </c>
    </row>
    <row r="357" spans="1:27" x14ac:dyDescent="0.25">
      <c r="A357" t="s">
        <v>837</v>
      </c>
      <c r="B357" t="s">
        <v>130</v>
      </c>
      <c r="C357" s="5">
        <v>45748</v>
      </c>
      <c r="D357" s="5">
        <v>45838</v>
      </c>
      <c r="E357" t="s">
        <v>131</v>
      </c>
      <c r="F357" t="s">
        <v>132</v>
      </c>
      <c r="G357" t="s">
        <v>838</v>
      </c>
      <c r="H357" t="s">
        <v>838</v>
      </c>
      <c r="I357" t="s">
        <v>58</v>
      </c>
      <c r="J357" t="s">
        <v>134</v>
      </c>
      <c r="K357" t="s">
        <v>135</v>
      </c>
      <c r="L357" t="s">
        <v>135</v>
      </c>
      <c r="M357" t="s">
        <v>64</v>
      </c>
      <c r="N357" t="s">
        <v>136</v>
      </c>
      <c r="O357" t="s">
        <v>135</v>
      </c>
      <c r="P357" t="s">
        <v>135</v>
      </c>
      <c r="Q357" t="s">
        <v>135</v>
      </c>
      <c r="R357" t="s">
        <v>137</v>
      </c>
      <c r="S357" t="s">
        <v>138</v>
      </c>
      <c r="T357" t="s">
        <v>110</v>
      </c>
      <c r="U357" t="s">
        <v>139</v>
      </c>
      <c r="V357" s="6">
        <v>3546</v>
      </c>
      <c r="W357" s="5">
        <v>44383</v>
      </c>
      <c r="X357" s="10" t="s">
        <v>17443</v>
      </c>
      <c r="Y357" t="s">
        <v>140</v>
      </c>
      <c r="Z357" s="5">
        <v>45839</v>
      </c>
      <c r="AA357" t="s">
        <v>135</v>
      </c>
    </row>
    <row r="358" spans="1:27" x14ac:dyDescent="0.25">
      <c r="A358" t="s">
        <v>839</v>
      </c>
      <c r="B358" t="s">
        <v>130</v>
      </c>
      <c r="C358" s="5">
        <v>45748</v>
      </c>
      <c r="D358" s="5">
        <v>45838</v>
      </c>
      <c r="E358" t="s">
        <v>131</v>
      </c>
      <c r="F358" t="s">
        <v>132</v>
      </c>
      <c r="G358" t="s">
        <v>840</v>
      </c>
      <c r="H358" t="s">
        <v>840</v>
      </c>
      <c r="I358" t="s">
        <v>58</v>
      </c>
      <c r="J358" t="s">
        <v>134</v>
      </c>
      <c r="K358" t="s">
        <v>135</v>
      </c>
      <c r="L358" t="s">
        <v>135</v>
      </c>
      <c r="M358" t="s">
        <v>64</v>
      </c>
      <c r="N358" t="s">
        <v>136</v>
      </c>
      <c r="O358" t="s">
        <v>135</v>
      </c>
      <c r="P358" t="s">
        <v>135</v>
      </c>
      <c r="Q358" t="s">
        <v>135</v>
      </c>
      <c r="R358" t="s">
        <v>137</v>
      </c>
      <c r="S358" t="s">
        <v>138</v>
      </c>
      <c r="T358" t="s">
        <v>110</v>
      </c>
      <c r="U358" t="s">
        <v>139</v>
      </c>
      <c r="V358" s="6">
        <v>3546</v>
      </c>
      <c r="W358" s="5">
        <v>44383</v>
      </c>
      <c r="X358" s="10" t="s">
        <v>17443</v>
      </c>
      <c r="Y358" t="s">
        <v>140</v>
      </c>
      <c r="Z358" s="5">
        <v>45839</v>
      </c>
      <c r="AA358" t="s">
        <v>135</v>
      </c>
    </row>
    <row r="359" spans="1:27" x14ac:dyDescent="0.25">
      <c r="A359" t="s">
        <v>841</v>
      </c>
      <c r="B359" t="s">
        <v>130</v>
      </c>
      <c r="C359" s="5">
        <v>45748</v>
      </c>
      <c r="D359" s="5">
        <v>45838</v>
      </c>
      <c r="E359" t="s">
        <v>131</v>
      </c>
      <c r="F359" t="s">
        <v>132</v>
      </c>
      <c r="G359" t="s">
        <v>842</v>
      </c>
      <c r="H359" t="s">
        <v>842</v>
      </c>
      <c r="I359" t="s">
        <v>58</v>
      </c>
      <c r="J359" t="s">
        <v>134</v>
      </c>
      <c r="K359" t="s">
        <v>135</v>
      </c>
      <c r="L359" t="s">
        <v>135</v>
      </c>
      <c r="M359" t="s">
        <v>64</v>
      </c>
      <c r="N359" t="s">
        <v>136</v>
      </c>
      <c r="O359" t="s">
        <v>135</v>
      </c>
      <c r="P359" t="s">
        <v>135</v>
      </c>
      <c r="Q359" t="s">
        <v>135</v>
      </c>
      <c r="R359" t="s">
        <v>137</v>
      </c>
      <c r="S359" t="s">
        <v>138</v>
      </c>
      <c r="T359" t="s">
        <v>110</v>
      </c>
      <c r="U359" t="s">
        <v>139</v>
      </c>
      <c r="V359" s="6">
        <v>3546</v>
      </c>
      <c r="W359" s="5">
        <v>44383</v>
      </c>
      <c r="X359" s="10" t="s">
        <v>17443</v>
      </c>
      <c r="Y359" t="s">
        <v>140</v>
      </c>
      <c r="Z359" s="5">
        <v>45839</v>
      </c>
      <c r="AA359" t="s">
        <v>135</v>
      </c>
    </row>
    <row r="360" spans="1:27" x14ac:dyDescent="0.25">
      <c r="A360" t="s">
        <v>843</v>
      </c>
      <c r="B360" t="s">
        <v>130</v>
      </c>
      <c r="C360" s="5">
        <v>45748</v>
      </c>
      <c r="D360" s="5">
        <v>45838</v>
      </c>
      <c r="E360" t="s">
        <v>131</v>
      </c>
      <c r="F360" t="s">
        <v>132</v>
      </c>
      <c r="G360" t="s">
        <v>844</v>
      </c>
      <c r="H360" t="s">
        <v>844</v>
      </c>
      <c r="I360" t="s">
        <v>58</v>
      </c>
      <c r="J360" t="s">
        <v>134</v>
      </c>
      <c r="K360" t="s">
        <v>135</v>
      </c>
      <c r="L360" t="s">
        <v>135</v>
      </c>
      <c r="M360" t="s">
        <v>64</v>
      </c>
      <c r="N360" t="s">
        <v>136</v>
      </c>
      <c r="O360" t="s">
        <v>135</v>
      </c>
      <c r="P360" t="s">
        <v>135</v>
      </c>
      <c r="Q360" t="s">
        <v>135</v>
      </c>
      <c r="R360" t="s">
        <v>137</v>
      </c>
      <c r="S360" t="s">
        <v>138</v>
      </c>
      <c r="T360" t="s">
        <v>110</v>
      </c>
      <c r="U360" t="s">
        <v>139</v>
      </c>
      <c r="V360" s="6">
        <v>3546</v>
      </c>
      <c r="W360" s="5">
        <v>44383</v>
      </c>
      <c r="X360" s="10" t="s">
        <v>17443</v>
      </c>
      <c r="Y360" t="s">
        <v>140</v>
      </c>
      <c r="Z360" s="5">
        <v>45839</v>
      </c>
      <c r="AA360" t="s">
        <v>135</v>
      </c>
    </row>
    <row r="361" spans="1:27" x14ac:dyDescent="0.25">
      <c r="A361" t="s">
        <v>845</v>
      </c>
      <c r="B361" t="s">
        <v>130</v>
      </c>
      <c r="C361" s="5">
        <v>45748</v>
      </c>
      <c r="D361" s="5">
        <v>45838</v>
      </c>
      <c r="E361" t="s">
        <v>131</v>
      </c>
      <c r="F361" t="s">
        <v>132</v>
      </c>
      <c r="G361" t="s">
        <v>846</v>
      </c>
      <c r="H361" t="s">
        <v>846</v>
      </c>
      <c r="I361" t="s">
        <v>58</v>
      </c>
      <c r="J361" t="s">
        <v>134</v>
      </c>
      <c r="K361" t="s">
        <v>135</v>
      </c>
      <c r="L361" t="s">
        <v>135</v>
      </c>
      <c r="M361" t="s">
        <v>64</v>
      </c>
      <c r="N361" t="s">
        <v>136</v>
      </c>
      <c r="O361" t="s">
        <v>135</v>
      </c>
      <c r="P361" t="s">
        <v>135</v>
      </c>
      <c r="Q361" t="s">
        <v>135</v>
      </c>
      <c r="R361" t="s">
        <v>137</v>
      </c>
      <c r="S361" t="s">
        <v>138</v>
      </c>
      <c r="T361" t="s">
        <v>110</v>
      </c>
      <c r="U361" t="s">
        <v>139</v>
      </c>
      <c r="V361" s="6">
        <v>3546</v>
      </c>
      <c r="W361" s="5">
        <v>44383</v>
      </c>
      <c r="X361" s="10" t="s">
        <v>17443</v>
      </c>
      <c r="Y361" t="s">
        <v>140</v>
      </c>
      <c r="Z361" s="5">
        <v>45839</v>
      </c>
      <c r="AA361" t="s">
        <v>135</v>
      </c>
    </row>
    <row r="362" spans="1:27" x14ac:dyDescent="0.25">
      <c r="A362" t="s">
        <v>847</v>
      </c>
      <c r="B362" t="s">
        <v>130</v>
      </c>
      <c r="C362" s="5">
        <v>45748</v>
      </c>
      <c r="D362" s="5">
        <v>45838</v>
      </c>
      <c r="E362" t="s">
        <v>131</v>
      </c>
      <c r="F362" t="s">
        <v>132</v>
      </c>
      <c r="G362" t="s">
        <v>848</v>
      </c>
      <c r="H362" t="s">
        <v>848</v>
      </c>
      <c r="I362" t="s">
        <v>58</v>
      </c>
      <c r="J362" t="s">
        <v>134</v>
      </c>
      <c r="K362" t="s">
        <v>135</v>
      </c>
      <c r="L362" t="s">
        <v>135</v>
      </c>
      <c r="M362" t="s">
        <v>64</v>
      </c>
      <c r="N362" t="s">
        <v>136</v>
      </c>
      <c r="O362" t="s">
        <v>135</v>
      </c>
      <c r="P362" t="s">
        <v>135</v>
      </c>
      <c r="Q362" t="s">
        <v>135</v>
      </c>
      <c r="R362" t="s">
        <v>137</v>
      </c>
      <c r="S362" t="s">
        <v>138</v>
      </c>
      <c r="T362" t="s">
        <v>110</v>
      </c>
      <c r="U362" t="s">
        <v>139</v>
      </c>
      <c r="V362" s="6">
        <v>3546</v>
      </c>
      <c r="W362" s="5">
        <v>44383</v>
      </c>
      <c r="X362" s="10" t="s">
        <v>17443</v>
      </c>
      <c r="Y362" t="s">
        <v>140</v>
      </c>
      <c r="Z362" s="5">
        <v>45839</v>
      </c>
      <c r="AA362" t="s">
        <v>135</v>
      </c>
    </row>
    <row r="363" spans="1:27" x14ac:dyDescent="0.25">
      <c r="A363" t="s">
        <v>849</v>
      </c>
      <c r="B363" t="s">
        <v>130</v>
      </c>
      <c r="C363" s="5">
        <v>45748</v>
      </c>
      <c r="D363" s="5">
        <v>45838</v>
      </c>
      <c r="E363" t="s">
        <v>131</v>
      </c>
      <c r="F363" t="s">
        <v>132</v>
      </c>
      <c r="G363" t="s">
        <v>850</v>
      </c>
      <c r="H363" t="s">
        <v>850</v>
      </c>
      <c r="I363" t="s">
        <v>58</v>
      </c>
      <c r="J363" t="s">
        <v>134</v>
      </c>
      <c r="K363" t="s">
        <v>135</v>
      </c>
      <c r="L363" t="s">
        <v>135</v>
      </c>
      <c r="M363" t="s">
        <v>64</v>
      </c>
      <c r="N363" t="s">
        <v>136</v>
      </c>
      <c r="O363" t="s">
        <v>135</v>
      </c>
      <c r="P363" t="s">
        <v>135</v>
      </c>
      <c r="Q363" t="s">
        <v>135</v>
      </c>
      <c r="R363" t="s">
        <v>137</v>
      </c>
      <c r="S363" t="s">
        <v>138</v>
      </c>
      <c r="T363" t="s">
        <v>110</v>
      </c>
      <c r="U363" t="s">
        <v>139</v>
      </c>
      <c r="V363" s="6">
        <v>3546</v>
      </c>
      <c r="W363" s="5">
        <v>44383</v>
      </c>
      <c r="X363" s="10" t="s">
        <v>17443</v>
      </c>
      <c r="Y363" t="s">
        <v>140</v>
      </c>
      <c r="Z363" s="5">
        <v>45839</v>
      </c>
      <c r="AA363" t="s">
        <v>135</v>
      </c>
    </row>
    <row r="364" spans="1:27" x14ac:dyDescent="0.25">
      <c r="A364" t="s">
        <v>851</v>
      </c>
      <c r="B364" t="s">
        <v>130</v>
      </c>
      <c r="C364" s="5">
        <v>45748</v>
      </c>
      <c r="D364" s="5">
        <v>45838</v>
      </c>
      <c r="E364" t="s">
        <v>131</v>
      </c>
      <c r="F364" t="s">
        <v>132</v>
      </c>
      <c r="G364" t="s">
        <v>852</v>
      </c>
      <c r="H364" t="s">
        <v>852</v>
      </c>
      <c r="I364" t="s">
        <v>58</v>
      </c>
      <c r="J364" t="s">
        <v>134</v>
      </c>
      <c r="K364" t="s">
        <v>135</v>
      </c>
      <c r="L364" t="s">
        <v>135</v>
      </c>
      <c r="M364" t="s">
        <v>64</v>
      </c>
      <c r="N364" t="s">
        <v>136</v>
      </c>
      <c r="O364" t="s">
        <v>135</v>
      </c>
      <c r="P364" t="s">
        <v>135</v>
      </c>
      <c r="Q364" t="s">
        <v>135</v>
      </c>
      <c r="R364" t="s">
        <v>137</v>
      </c>
      <c r="S364" t="s">
        <v>138</v>
      </c>
      <c r="T364" t="s">
        <v>110</v>
      </c>
      <c r="U364" t="s">
        <v>139</v>
      </c>
      <c r="V364" s="6">
        <v>3546</v>
      </c>
      <c r="W364" s="5">
        <v>44383</v>
      </c>
      <c r="X364" s="10" t="s">
        <v>17443</v>
      </c>
      <c r="Y364" t="s">
        <v>140</v>
      </c>
      <c r="Z364" s="5">
        <v>45839</v>
      </c>
      <c r="AA364" t="s">
        <v>135</v>
      </c>
    </row>
    <row r="365" spans="1:27" x14ac:dyDescent="0.25">
      <c r="A365" t="s">
        <v>853</v>
      </c>
      <c r="B365" t="s">
        <v>130</v>
      </c>
      <c r="C365" s="5">
        <v>45748</v>
      </c>
      <c r="D365" s="5">
        <v>45838</v>
      </c>
      <c r="E365" t="s">
        <v>131</v>
      </c>
      <c r="F365" t="s">
        <v>132</v>
      </c>
      <c r="G365" t="s">
        <v>854</v>
      </c>
      <c r="H365" t="s">
        <v>854</v>
      </c>
      <c r="I365" t="s">
        <v>58</v>
      </c>
      <c r="J365" t="s">
        <v>134</v>
      </c>
      <c r="K365" t="s">
        <v>135</v>
      </c>
      <c r="L365" t="s">
        <v>135</v>
      </c>
      <c r="M365" t="s">
        <v>64</v>
      </c>
      <c r="N365" t="s">
        <v>136</v>
      </c>
      <c r="O365" t="s">
        <v>135</v>
      </c>
      <c r="P365" t="s">
        <v>135</v>
      </c>
      <c r="Q365" t="s">
        <v>135</v>
      </c>
      <c r="R365" t="s">
        <v>137</v>
      </c>
      <c r="S365" t="s">
        <v>138</v>
      </c>
      <c r="T365" t="s">
        <v>110</v>
      </c>
      <c r="U365" t="s">
        <v>139</v>
      </c>
      <c r="V365" s="6">
        <v>3546</v>
      </c>
      <c r="W365" s="5">
        <v>44383</v>
      </c>
      <c r="X365" s="10" t="s">
        <v>17443</v>
      </c>
      <c r="Y365" t="s">
        <v>140</v>
      </c>
      <c r="Z365" s="5">
        <v>45839</v>
      </c>
      <c r="AA365" t="s">
        <v>135</v>
      </c>
    </row>
    <row r="366" spans="1:27" x14ac:dyDescent="0.25">
      <c r="A366" t="s">
        <v>855</v>
      </c>
      <c r="B366" t="s">
        <v>130</v>
      </c>
      <c r="C366" s="5">
        <v>45748</v>
      </c>
      <c r="D366" s="5">
        <v>45838</v>
      </c>
      <c r="E366" t="s">
        <v>131</v>
      </c>
      <c r="F366" t="s">
        <v>132</v>
      </c>
      <c r="G366" t="s">
        <v>856</v>
      </c>
      <c r="H366" t="s">
        <v>856</v>
      </c>
      <c r="I366" t="s">
        <v>58</v>
      </c>
      <c r="J366" t="s">
        <v>134</v>
      </c>
      <c r="K366" t="s">
        <v>135</v>
      </c>
      <c r="L366" t="s">
        <v>135</v>
      </c>
      <c r="M366" t="s">
        <v>64</v>
      </c>
      <c r="N366" t="s">
        <v>136</v>
      </c>
      <c r="O366" t="s">
        <v>135</v>
      </c>
      <c r="P366" t="s">
        <v>135</v>
      </c>
      <c r="Q366" t="s">
        <v>135</v>
      </c>
      <c r="R366" t="s">
        <v>137</v>
      </c>
      <c r="S366" t="s">
        <v>138</v>
      </c>
      <c r="T366" t="s">
        <v>110</v>
      </c>
      <c r="U366" t="s">
        <v>139</v>
      </c>
      <c r="V366" s="6">
        <v>3546</v>
      </c>
      <c r="W366" s="5">
        <v>44383</v>
      </c>
      <c r="X366" s="10" t="s">
        <v>17443</v>
      </c>
      <c r="Y366" t="s">
        <v>140</v>
      </c>
      <c r="Z366" s="5">
        <v>45839</v>
      </c>
      <c r="AA366" t="s">
        <v>135</v>
      </c>
    </row>
    <row r="367" spans="1:27" x14ac:dyDescent="0.25">
      <c r="A367" t="s">
        <v>857</v>
      </c>
      <c r="B367" t="s">
        <v>130</v>
      </c>
      <c r="C367" s="5">
        <v>45748</v>
      </c>
      <c r="D367" s="5">
        <v>45838</v>
      </c>
      <c r="E367" t="s">
        <v>131</v>
      </c>
      <c r="F367" t="s">
        <v>132</v>
      </c>
      <c r="G367" t="s">
        <v>858</v>
      </c>
      <c r="H367" t="s">
        <v>858</v>
      </c>
      <c r="I367" t="s">
        <v>58</v>
      </c>
      <c r="J367" t="s">
        <v>134</v>
      </c>
      <c r="K367" t="s">
        <v>135</v>
      </c>
      <c r="L367" t="s">
        <v>135</v>
      </c>
      <c r="M367" t="s">
        <v>64</v>
      </c>
      <c r="N367" t="s">
        <v>136</v>
      </c>
      <c r="O367" t="s">
        <v>135</v>
      </c>
      <c r="P367" t="s">
        <v>135</v>
      </c>
      <c r="Q367" t="s">
        <v>135</v>
      </c>
      <c r="R367" t="s">
        <v>137</v>
      </c>
      <c r="S367" t="s">
        <v>138</v>
      </c>
      <c r="T367" t="s">
        <v>110</v>
      </c>
      <c r="U367" t="s">
        <v>139</v>
      </c>
      <c r="V367" s="6">
        <v>3546</v>
      </c>
      <c r="W367" s="5">
        <v>44383</v>
      </c>
      <c r="X367" s="10" t="s">
        <v>17443</v>
      </c>
      <c r="Y367" t="s">
        <v>140</v>
      </c>
      <c r="Z367" s="5">
        <v>45839</v>
      </c>
      <c r="AA367" t="s">
        <v>135</v>
      </c>
    </row>
    <row r="368" spans="1:27" x14ac:dyDescent="0.25">
      <c r="A368" t="s">
        <v>859</v>
      </c>
      <c r="B368" t="s">
        <v>130</v>
      </c>
      <c r="C368" s="5">
        <v>45748</v>
      </c>
      <c r="D368" s="5">
        <v>45838</v>
      </c>
      <c r="E368" t="s">
        <v>131</v>
      </c>
      <c r="F368" t="s">
        <v>132</v>
      </c>
      <c r="G368" t="s">
        <v>860</v>
      </c>
      <c r="H368" t="s">
        <v>860</v>
      </c>
      <c r="I368" t="s">
        <v>58</v>
      </c>
      <c r="J368" t="s">
        <v>134</v>
      </c>
      <c r="K368" t="s">
        <v>135</v>
      </c>
      <c r="L368" t="s">
        <v>135</v>
      </c>
      <c r="M368" t="s">
        <v>64</v>
      </c>
      <c r="N368" t="s">
        <v>136</v>
      </c>
      <c r="O368" t="s">
        <v>135</v>
      </c>
      <c r="P368" t="s">
        <v>135</v>
      </c>
      <c r="Q368" t="s">
        <v>135</v>
      </c>
      <c r="R368" t="s">
        <v>137</v>
      </c>
      <c r="S368" t="s">
        <v>138</v>
      </c>
      <c r="T368" t="s">
        <v>110</v>
      </c>
      <c r="U368" t="s">
        <v>139</v>
      </c>
      <c r="V368" s="6">
        <v>3546</v>
      </c>
      <c r="W368" s="5">
        <v>44383</v>
      </c>
      <c r="X368" s="10" t="s">
        <v>17443</v>
      </c>
      <c r="Y368" t="s">
        <v>140</v>
      </c>
      <c r="Z368" s="5">
        <v>45839</v>
      </c>
      <c r="AA368" t="s">
        <v>135</v>
      </c>
    </row>
    <row r="369" spans="1:27" x14ac:dyDescent="0.25">
      <c r="A369" t="s">
        <v>861</v>
      </c>
      <c r="B369" t="s">
        <v>130</v>
      </c>
      <c r="C369" s="5">
        <v>45748</v>
      </c>
      <c r="D369" s="5">
        <v>45838</v>
      </c>
      <c r="E369" t="s">
        <v>131</v>
      </c>
      <c r="F369" t="s">
        <v>132</v>
      </c>
      <c r="G369" t="s">
        <v>862</v>
      </c>
      <c r="H369" t="s">
        <v>862</v>
      </c>
      <c r="I369" t="s">
        <v>58</v>
      </c>
      <c r="J369" t="s">
        <v>134</v>
      </c>
      <c r="K369" t="s">
        <v>135</v>
      </c>
      <c r="L369" t="s">
        <v>135</v>
      </c>
      <c r="M369" t="s">
        <v>64</v>
      </c>
      <c r="N369" t="s">
        <v>136</v>
      </c>
      <c r="O369" t="s">
        <v>135</v>
      </c>
      <c r="P369" t="s">
        <v>135</v>
      </c>
      <c r="Q369" t="s">
        <v>135</v>
      </c>
      <c r="R369" t="s">
        <v>137</v>
      </c>
      <c r="S369" t="s">
        <v>138</v>
      </c>
      <c r="T369" t="s">
        <v>110</v>
      </c>
      <c r="U369" t="s">
        <v>139</v>
      </c>
      <c r="V369" s="6">
        <v>3546</v>
      </c>
      <c r="W369" s="5">
        <v>44383</v>
      </c>
      <c r="X369" s="10" t="s">
        <v>17443</v>
      </c>
      <c r="Y369" t="s">
        <v>140</v>
      </c>
      <c r="Z369" s="5">
        <v>45839</v>
      </c>
      <c r="AA369" t="s">
        <v>135</v>
      </c>
    </row>
    <row r="370" spans="1:27" x14ac:dyDescent="0.25">
      <c r="A370" t="s">
        <v>863</v>
      </c>
      <c r="B370" t="s">
        <v>130</v>
      </c>
      <c r="C370" s="5">
        <v>45748</v>
      </c>
      <c r="D370" s="5">
        <v>45838</v>
      </c>
      <c r="E370" t="s">
        <v>131</v>
      </c>
      <c r="F370" t="s">
        <v>132</v>
      </c>
      <c r="G370" t="s">
        <v>864</v>
      </c>
      <c r="H370" t="s">
        <v>864</v>
      </c>
      <c r="I370" t="s">
        <v>58</v>
      </c>
      <c r="J370" t="s">
        <v>134</v>
      </c>
      <c r="K370" t="s">
        <v>135</v>
      </c>
      <c r="L370" t="s">
        <v>135</v>
      </c>
      <c r="M370" t="s">
        <v>64</v>
      </c>
      <c r="N370" t="s">
        <v>136</v>
      </c>
      <c r="O370" t="s">
        <v>135</v>
      </c>
      <c r="P370" t="s">
        <v>135</v>
      </c>
      <c r="Q370" t="s">
        <v>135</v>
      </c>
      <c r="R370" t="s">
        <v>137</v>
      </c>
      <c r="S370" t="s">
        <v>138</v>
      </c>
      <c r="T370" t="s">
        <v>110</v>
      </c>
      <c r="U370" t="s">
        <v>139</v>
      </c>
      <c r="V370" s="6">
        <v>3546</v>
      </c>
      <c r="W370" s="5">
        <v>44383</v>
      </c>
      <c r="X370" s="10" t="s">
        <v>17443</v>
      </c>
      <c r="Y370" t="s">
        <v>140</v>
      </c>
      <c r="Z370" s="5">
        <v>45839</v>
      </c>
      <c r="AA370" t="s">
        <v>135</v>
      </c>
    </row>
    <row r="371" spans="1:27" x14ac:dyDescent="0.25">
      <c r="A371" t="s">
        <v>865</v>
      </c>
      <c r="B371" t="s">
        <v>130</v>
      </c>
      <c r="C371" s="5">
        <v>45748</v>
      </c>
      <c r="D371" s="5">
        <v>45838</v>
      </c>
      <c r="E371" t="s">
        <v>131</v>
      </c>
      <c r="F371" t="s">
        <v>132</v>
      </c>
      <c r="G371" t="s">
        <v>866</v>
      </c>
      <c r="H371" t="s">
        <v>866</v>
      </c>
      <c r="I371" t="s">
        <v>58</v>
      </c>
      <c r="J371" t="s">
        <v>134</v>
      </c>
      <c r="K371" t="s">
        <v>135</v>
      </c>
      <c r="L371" t="s">
        <v>135</v>
      </c>
      <c r="M371" t="s">
        <v>64</v>
      </c>
      <c r="N371" t="s">
        <v>136</v>
      </c>
      <c r="O371" t="s">
        <v>135</v>
      </c>
      <c r="P371" t="s">
        <v>135</v>
      </c>
      <c r="Q371" t="s">
        <v>135</v>
      </c>
      <c r="R371" t="s">
        <v>137</v>
      </c>
      <c r="S371" t="s">
        <v>138</v>
      </c>
      <c r="T371" t="s">
        <v>110</v>
      </c>
      <c r="U371" t="s">
        <v>139</v>
      </c>
      <c r="V371" s="6">
        <v>3546</v>
      </c>
      <c r="W371" s="5">
        <v>44383</v>
      </c>
      <c r="X371" s="10" t="s">
        <v>17443</v>
      </c>
      <c r="Y371" t="s">
        <v>140</v>
      </c>
      <c r="Z371" s="5">
        <v>45839</v>
      </c>
      <c r="AA371" t="s">
        <v>135</v>
      </c>
    </row>
    <row r="372" spans="1:27" x14ac:dyDescent="0.25">
      <c r="A372" t="s">
        <v>867</v>
      </c>
      <c r="B372" t="s">
        <v>130</v>
      </c>
      <c r="C372" s="5">
        <v>45748</v>
      </c>
      <c r="D372" s="5">
        <v>45838</v>
      </c>
      <c r="E372" t="s">
        <v>131</v>
      </c>
      <c r="F372" t="s">
        <v>132</v>
      </c>
      <c r="G372" t="s">
        <v>868</v>
      </c>
      <c r="H372" t="s">
        <v>868</v>
      </c>
      <c r="I372" t="s">
        <v>58</v>
      </c>
      <c r="J372" t="s">
        <v>134</v>
      </c>
      <c r="K372" t="s">
        <v>135</v>
      </c>
      <c r="L372" t="s">
        <v>135</v>
      </c>
      <c r="M372" t="s">
        <v>64</v>
      </c>
      <c r="N372" t="s">
        <v>136</v>
      </c>
      <c r="O372" t="s">
        <v>135</v>
      </c>
      <c r="P372" t="s">
        <v>135</v>
      </c>
      <c r="Q372" t="s">
        <v>135</v>
      </c>
      <c r="R372" t="s">
        <v>137</v>
      </c>
      <c r="S372" t="s">
        <v>138</v>
      </c>
      <c r="T372" t="s">
        <v>110</v>
      </c>
      <c r="U372" t="s">
        <v>139</v>
      </c>
      <c r="V372" s="6">
        <v>3546</v>
      </c>
      <c r="W372" s="5">
        <v>44383</v>
      </c>
      <c r="X372" s="10" t="s">
        <v>17443</v>
      </c>
      <c r="Y372" t="s">
        <v>140</v>
      </c>
      <c r="Z372" s="5">
        <v>45839</v>
      </c>
      <c r="AA372" t="s">
        <v>135</v>
      </c>
    </row>
    <row r="373" spans="1:27" x14ac:dyDescent="0.25">
      <c r="A373" t="s">
        <v>869</v>
      </c>
      <c r="B373" t="s">
        <v>130</v>
      </c>
      <c r="C373" s="5">
        <v>45748</v>
      </c>
      <c r="D373" s="5">
        <v>45838</v>
      </c>
      <c r="E373" t="s">
        <v>131</v>
      </c>
      <c r="F373" t="s">
        <v>132</v>
      </c>
      <c r="G373" t="s">
        <v>870</v>
      </c>
      <c r="H373" t="s">
        <v>870</v>
      </c>
      <c r="I373" t="s">
        <v>58</v>
      </c>
      <c r="J373" t="s">
        <v>134</v>
      </c>
      <c r="K373" t="s">
        <v>135</v>
      </c>
      <c r="L373" t="s">
        <v>135</v>
      </c>
      <c r="M373" t="s">
        <v>64</v>
      </c>
      <c r="N373" t="s">
        <v>136</v>
      </c>
      <c r="O373" t="s">
        <v>135</v>
      </c>
      <c r="P373" t="s">
        <v>135</v>
      </c>
      <c r="Q373" t="s">
        <v>135</v>
      </c>
      <c r="R373" t="s">
        <v>137</v>
      </c>
      <c r="S373" t="s">
        <v>138</v>
      </c>
      <c r="T373" t="s">
        <v>110</v>
      </c>
      <c r="U373" t="s">
        <v>139</v>
      </c>
      <c r="V373" s="6">
        <v>3546</v>
      </c>
      <c r="W373" s="5">
        <v>44383</v>
      </c>
      <c r="X373" s="10" t="s">
        <v>17443</v>
      </c>
      <c r="Y373" t="s">
        <v>140</v>
      </c>
      <c r="Z373" s="5">
        <v>45839</v>
      </c>
      <c r="AA373" t="s">
        <v>135</v>
      </c>
    </row>
    <row r="374" spans="1:27" x14ac:dyDescent="0.25">
      <c r="A374" t="s">
        <v>871</v>
      </c>
      <c r="B374" t="s">
        <v>130</v>
      </c>
      <c r="C374" s="5">
        <v>45748</v>
      </c>
      <c r="D374" s="5">
        <v>45838</v>
      </c>
      <c r="E374" t="s">
        <v>131</v>
      </c>
      <c r="F374" t="s">
        <v>132</v>
      </c>
      <c r="G374" t="s">
        <v>872</v>
      </c>
      <c r="H374" t="s">
        <v>872</v>
      </c>
      <c r="I374" t="s">
        <v>58</v>
      </c>
      <c r="J374" t="s">
        <v>134</v>
      </c>
      <c r="K374" t="s">
        <v>135</v>
      </c>
      <c r="L374" t="s">
        <v>135</v>
      </c>
      <c r="M374" t="s">
        <v>64</v>
      </c>
      <c r="N374" t="s">
        <v>136</v>
      </c>
      <c r="O374" t="s">
        <v>135</v>
      </c>
      <c r="P374" t="s">
        <v>135</v>
      </c>
      <c r="Q374" t="s">
        <v>135</v>
      </c>
      <c r="R374" t="s">
        <v>137</v>
      </c>
      <c r="S374" t="s">
        <v>138</v>
      </c>
      <c r="T374" t="s">
        <v>110</v>
      </c>
      <c r="U374" t="s">
        <v>139</v>
      </c>
      <c r="V374" s="6">
        <v>3546</v>
      </c>
      <c r="W374" s="5">
        <v>44383</v>
      </c>
      <c r="X374" s="10" t="s">
        <v>17443</v>
      </c>
      <c r="Y374" t="s">
        <v>140</v>
      </c>
      <c r="Z374" s="5">
        <v>45839</v>
      </c>
      <c r="AA374" t="s">
        <v>135</v>
      </c>
    </row>
    <row r="375" spans="1:27" x14ac:dyDescent="0.25">
      <c r="A375" t="s">
        <v>873</v>
      </c>
      <c r="B375" t="s">
        <v>130</v>
      </c>
      <c r="C375" s="5">
        <v>45748</v>
      </c>
      <c r="D375" s="5">
        <v>45838</v>
      </c>
      <c r="E375" t="s">
        <v>131</v>
      </c>
      <c r="F375" t="s">
        <v>132</v>
      </c>
      <c r="G375" t="s">
        <v>874</v>
      </c>
      <c r="H375" t="s">
        <v>874</v>
      </c>
      <c r="I375" t="s">
        <v>58</v>
      </c>
      <c r="J375" t="s">
        <v>134</v>
      </c>
      <c r="K375" t="s">
        <v>135</v>
      </c>
      <c r="L375" t="s">
        <v>135</v>
      </c>
      <c r="M375" t="s">
        <v>64</v>
      </c>
      <c r="N375" t="s">
        <v>136</v>
      </c>
      <c r="O375" t="s">
        <v>135</v>
      </c>
      <c r="P375" t="s">
        <v>135</v>
      </c>
      <c r="Q375" t="s">
        <v>135</v>
      </c>
      <c r="R375" t="s">
        <v>137</v>
      </c>
      <c r="S375" t="s">
        <v>138</v>
      </c>
      <c r="T375" t="s">
        <v>110</v>
      </c>
      <c r="U375" t="s">
        <v>139</v>
      </c>
      <c r="V375" s="6">
        <v>3546</v>
      </c>
      <c r="W375" s="5">
        <v>44383</v>
      </c>
      <c r="X375" s="10" t="s">
        <v>17443</v>
      </c>
      <c r="Y375" t="s">
        <v>140</v>
      </c>
      <c r="Z375" s="5">
        <v>45839</v>
      </c>
      <c r="AA375" t="s">
        <v>135</v>
      </c>
    </row>
    <row r="376" spans="1:27" x14ac:dyDescent="0.25">
      <c r="A376" t="s">
        <v>875</v>
      </c>
      <c r="B376" t="s">
        <v>130</v>
      </c>
      <c r="C376" s="5">
        <v>45748</v>
      </c>
      <c r="D376" s="5">
        <v>45838</v>
      </c>
      <c r="E376" t="s">
        <v>131</v>
      </c>
      <c r="F376" t="s">
        <v>132</v>
      </c>
      <c r="G376" t="s">
        <v>876</v>
      </c>
      <c r="H376" t="s">
        <v>876</v>
      </c>
      <c r="I376" t="s">
        <v>58</v>
      </c>
      <c r="J376" t="s">
        <v>134</v>
      </c>
      <c r="K376" t="s">
        <v>135</v>
      </c>
      <c r="L376" t="s">
        <v>135</v>
      </c>
      <c r="M376" t="s">
        <v>64</v>
      </c>
      <c r="N376" t="s">
        <v>136</v>
      </c>
      <c r="O376" t="s">
        <v>135</v>
      </c>
      <c r="P376" t="s">
        <v>135</v>
      </c>
      <c r="Q376" t="s">
        <v>135</v>
      </c>
      <c r="R376" t="s">
        <v>137</v>
      </c>
      <c r="S376" t="s">
        <v>138</v>
      </c>
      <c r="T376" t="s">
        <v>110</v>
      </c>
      <c r="U376" t="s">
        <v>139</v>
      </c>
      <c r="V376" s="6">
        <v>3546</v>
      </c>
      <c r="W376" s="5">
        <v>44383</v>
      </c>
      <c r="X376" s="10" t="s">
        <v>17443</v>
      </c>
      <c r="Y376" t="s">
        <v>140</v>
      </c>
      <c r="Z376" s="5">
        <v>45839</v>
      </c>
      <c r="AA376" t="s">
        <v>135</v>
      </c>
    </row>
    <row r="377" spans="1:27" x14ac:dyDescent="0.25">
      <c r="A377" t="s">
        <v>877</v>
      </c>
      <c r="B377" t="s">
        <v>130</v>
      </c>
      <c r="C377" s="5">
        <v>45748</v>
      </c>
      <c r="D377" s="5">
        <v>45838</v>
      </c>
      <c r="E377" t="s">
        <v>131</v>
      </c>
      <c r="F377" t="s">
        <v>132</v>
      </c>
      <c r="G377" t="s">
        <v>878</v>
      </c>
      <c r="H377" t="s">
        <v>878</v>
      </c>
      <c r="I377" t="s">
        <v>58</v>
      </c>
      <c r="J377" t="s">
        <v>134</v>
      </c>
      <c r="K377" t="s">
        <v>135</v>
      </c>
      <c r="L377" t="s">
        <v>135</v>
      </c>
      <c r="M377" t="s">
        <v>64</v>
      </c>
      <c r="N377" t="s">
        <v>136</v>
      </c>
      <c r="O377" t="s">
        <v>135</v>
      </c>
      <c r="P377" t="s">
        <v>135</v>
      </c>
      <c r="Q377" t="s">
        <v>135</v>
      </c>
      <c r="R377" t="s">
        <v>137</v>
      </c>
      <c r="S377" t="s">
        <v>138</v>
      </c>
      <c r="T377" t="s">
        <v>110</v>
      </c>
      <c r="U377" t="s">
        <v>139</v>
      </c>
      <c r="V377" s="6">
        <v>3546</v>
      </c>
      <c r="W377" s="5">
        <v>44383</v>
      </c>
      <c r="X377" s="10" t="s">
        <v>17443</v>
      </c>
      <c r="Y377" t="s">
        <v>140</v>
      </c>
      <c r="Z377" s="5">
        <v>45839</v>
      </c>
      <c r="AA377" t="s">
        <v>135</v>
      </c>
    </row>
    <row r="378" spans="1:27" x14ac:dyDescent="0.25">
      <c r="A378" t="s">
        <v>879</v>
      </c>
      <c r="B378" t="s">
        <v>130</v>
      </c>
      <c r="C378" s="5">
        <v>45748</v>
      </c>
      <c r="D378" s="5">
        <v>45838</v>
      </c>
      <c r="E378" t="s">
        <v>131</v>
      </c>
      <c r="F378" t="s">
        <v>132</v>
      </c>
      <c r="G378" t="s">
        <v>880</v>
      </c>
      <c r="H378" t="s">
        <v>880</v>
      </c>
      <c r="I378" t="s">
        <v>58</v>
      </c>
      <c r="J378" t="s">
        <v>134</v>
      </c>
      <c r="K378" t="s">
        <v>135</v>
      </c>
      <c r="L378" t="s">
        <v>135</v>
      </c>
      <c r="M378" t="s">
        <v>64</v>
      </c>
      <c r="N378" t="s">
        <v>136</v>
      </c>
      <c r="O378" t="s">
        <v>135</v>
      </c>
      <c r="P378" t="s">
        <v>135</v>
      </c>
      <c r="Q378" t="s">
        <v>135</v>
      </c>
      <c r="R378" t="s">
        <v>137</v>
      </c>
      <c r="S378" t="s">
        <v>138</v>
      </c>
      <c r="T378" t="s">
        <v>110</v>
      </c>
      <c r="U378" t="s">
        <v>139</v>
      </c>
      <c r="V378" s="6">
        <v>3546</v>
      </c>
      <c r="W378" s="5">
        <v>44383</v>
      </c>
      <c r="X378" s="10" t="s">
        <v>17443</v>
      </c>
      <c r="Y378" t="s">
        <v>140</v>
      </c>
      <c r="Z378" s="5">
        <v>45839</v>
      </c>
      <c r="AA378" t="s">
        <v>135</v>
      </c>
    </row>
    <row r="379" spans="1:27" x14ac:dyDescent="0.25">
      <c r="A379" t="s">
        <v>881</v>
      </c>
      <c r="B379" t="s">
        <v>130</v>
      </c>
      <c r="C379" s="5">
        <v>45748</v>
      </c>
      <c r="D379" s="5">
        <v>45838</v>
      </c>
      <c r="E379" t="s">
        <v>131</v>
      </c>
      <c r="F379" t="s">
        <v>132</v>
      </c>
      <c r="G379" t="s">
        <v>882</v>
      </c>
      <c r="H379" t="s">
        <v>882</v>
      </c>
      <c r="I379" t="s">
        <v>58</v>
      </c>
      <c r="J379" t="s">
        <v>134</v>
      </c>
      <c r="K379" t="s">
        <v>135</v>
      </c>
      <c r="L379" t="s">
        <v>135</v>
      </c>
      <c r="M379" t="s">
        <v>64</v>
      </c>
      <c r="N379" t="s">
        <v>136</v>
      </c>
      <c r="O379" t="s">
        <v>135</v>
      </c>
      <c r="P379" t="s">
        <v>135</v>
      </c>
      <c r="Q379" t="s">
        <v>135</v>
      </c>
      <c r="R379" t="s">
        <v>137</v>
      </c>
      <c r="S379" t="s">
        <v>138</v>
      </c>
      <c r="T379" t="s">
        <v>110</v>
      </c>
      <c r="U379" t="s">
        <v>139</v>
      </c>
      <c r="V379" s="6">
        <v>3546</v>
      </c>
      <c r="W379" s="5">
        <v>44383</v>
      </c>
      <c r="X379" s="10" t="s">
        <v>17443</v>
      </c>
      <c r="Y379" t="s">
        <v>140</v>
      </c>
      <c r="Z379" s="5">
        <v>45839</v>
      </c>
      <c r="AA379" t="s">
        <v>135</v>
      </c>
    </row>
    <row r="380" spans="1:27" x14ac:dyDescent="0.25">
      <c r="A380" t="s">
        <v>883</v>
      </c>
      <c r="B380" t="s">
        <v>130</v>
      </c>
      <c r="C380" s="5">
        <v>45748</v>
      </c>
      <c r="D380" s="5">
        <v>45838</v>
      </c>
      <c r="E380" t="s">
        <v>131</v>
      </c>
      <c r="F380" t="s">
        <v>132</v>
      </c>
      <c r="G380" t="s">
        <v>884</v>
      </c>
      <c r="H380" t="s">
        <v>884</v>
      </c>
      <c r="I380" t="s">
        <v>58</v>
      </c>
      <c r="J380" t="s">
        <v>134</v>
      </c>
      <c r="K380" t="s">
        <v>135</v>
      </c>
      <c r="L380" t="s">
        <v>135</v>
      </c>
      <c r="M380" t="s">
        <v>64</v>
      </c>
      <c r="N380" t="s">
        <v>136</v>
      </c>
      <c r="O380" t="s">
        <v>135</v>
      </c>
      <c r="P380" t="s">
        <v>135</v>
      </c>
      <c r="Q380" t="s">
        <v>135</v>
      </c>
      <c r="R380" t="s">
        <v>137</v>
      </c>
      <c r="S380" t="s">
        <v>138</v>
      </c>
      <c r="T380" t="s">
        <v>110</v>
      </c>
      <c r="U380" t="s">
        <v>139</v>
      </c>
      <c r="V380" s="6">
        <v>3546</v>
      </c>
      <c r="W380" s="5">
        <v>44383</v>
      </c>
      <c r="X380" s="10" t="s">
        <v>17443</v>
      </c>
      <c r="Y380" t="s">
        <v>140</v>
      </c>
      <c r="Z380" s="5">
        <v>45839</v>
      </c>
      <c r="AA380" t="s">
        <v>135</v>
      </c>
    </row>
    <row r="381" spans="1:27" x14ac:dyDescent="0.25">
      <c r="A381" t="s">
        <v>885</v>
      </c>
      <c r="B381" t="s">
        <v>130</v>
      </c>
      <c r="C381" s="5">
        <v>45748</v>
      </c>
      <c r="D381" s="5">
        <v>45838</v>
      </c>
      <c r="E381" t="s">
        <v>131</v>
      </c>
      <c r="F381" t="s">
        <v>132</v>
      </c>
      <c r="G381" t="s">
        <v>886</v>
      </c>
      <c r="H381" t="s">
        <v>886</v>
      </c>
      <c r="I381" t="s">
        <v>58</v>
      </c>
      <c r="J381" t="s">
        <v>134</v>
      </c>
      <c r="K381" t="s">
        <v>135</v>
      </c>
      <c r="L381" t="s">
        <v>135</v>
      </c>
      <c r="M381" t="s">
        <v>64</v>
      </c>
      <c r="N381" t="s">
        <v>136</v>
      </c>
      <c r="O381" t="s">
        <v>135</v>
      </c>
      <c r="P381" t="s">
        <v>135</v>
      </c>
      <c r="Q381" t="s">
        <v>135</v>
      </c>
      <c r="R381" t="s">
        <v>137</v>
      </c>
      <c r="S381" t="s">
        <v>138</v>
      </c>
      <c r="T381" t="s">
        <v>110</v>
      </c>
      <c r="U381" t="s">
        <v>139</v>
      </c>
      <c r="V381" s="6">
        <v>3546</v>
      </c>
      <c r="W381" s="5">
        <v>44383</v>
      </c>
      <c r="X381" s="10" t="s">
        <v>17443</v>
      </c>
      <c r="Y381" t="s">
        <v>140</v>
      </c>
      <c r="Z381" s="5">
        <v>45839</v>
      </c>
      <c r="AA381" t="s">
        <v>135</v>
      </c>
    </row>
    <row r="382" spans="1:27" x14ac:dyDescent="0.25">
      <c r="A382" t="s">
        <v>887</v>
      </c>
      <c r="B382" t="s">
        <v>130</v>
      </c>
      <c r="C382" s="5">
        <v>45748</v>
      </c>
      <c r="D382" s="5">
        <v>45838</v>
      </c>
      <c r="E382" t="s">
        <v>131</v>
      </c>
      <c r="F382" t="s">
        <v>132</v>
      </c>
      <c r="G382" t="s">
        <v>888</v>
      </c>
      <c r="H382" t="s">
        <v>888</v>
      </c>
      <c r="I382" t="s">
        <v>58</v>
      </c>
      <c r="J382" t="s">
        <v>134</v>
      </c>
      <c r="K382" t="s">
        <v>135</v>
      </c>
      <c r="L382" t="s">
        <v>135</v>
      </c>
      <c r="M382" t="s">
        <v>64</v>
      </c>
      <c r="N382" t="s">
        <v>136</v>
      </c>
      <c r="O382" t="s">
        <v>135</v>
      </c>
      <c r="P382" t="s">
        <v>135</v>
      </c>
      <c r="Q382" t="s">
        <v>135</v>
      </c>
      <c r="R382" t="s">
        <v>137</v>
      </c>
      <c r="S382" t="s">
        <v>138</v>
      </c>
      <c r="T382" t="s">
        <v>110</v>
      </c>
      <c r="U382" t="s">
        <v>139</v>
      </c>
      <c r="V382" s="6">
        <v>3546</v>
      </c>
      <c r="W382" s="5">
        <v>44383</v>
      </c>
      <c r="X382" s="10" t="s">
        <v>17443</v>
      </c>
      <c r="Y382" t="s">
        <v>140</v>
      </c>
      <c r="Z382" s="5">
        <v>45839</v>
      </c>
      <c r="AA382" t="s">
        <v>135</v>
      </c>
    </row>
    <row r="383" spans="1:27" x14ac:dyDescent="0.25">
      <c r="A383" t="s">
        <v>889</v>
      </c>
      <c r="B383" t="s">
        <v>130</v>
      </c>
      <c r="C383" s="5">
        <v>45748</v>
      </c>
      <c r="D383" s="5">
        <v>45838</v>
      </c>
      <c r="E383" t="s">
        <v>131</v>
      </c>
      <c r="F383" t="s">
        <v>132</v>
      </c>
      <c r="G383" t="s">
        <v>890</v>
      </c>
      <c r="H383" t="s">
        <v>890</v>
      </c>
      <c r="I383" t="s">
        <v>58</v>
      </c>
      <c r="J383" t="s">
        <v>134</v>
      </c>
      <c r="K383" t="s">
        <v>135</v>
      </c>
      <c r="L383" t="s">
        <v>135</v>
      </c>
      <c r="M383" t="s">
        <v>64</v>
      </c>
      <c r="N383" t="s">
        <v>136</v>
      </c>
      <c r="O383" t="s">
        <v>135</v>
      </c>
      <c r="P383" t="s">
        <v>135</v>
      </c>
      <c r="Q383" t="s">
        <v>135</v>
      </c>
      <c r="R383" t="s">
        <v>137</v>
      </c>
      <c r="S383" t="s">
        <v>138</v>
      </c>
      <c r="T383" t="s">
        <v>110</v>
      </c>
      <c r="U383" t="s">
        <v>139</v>
      </c>
      <c r="V383" s="6">
        <v>3546</v>
      </c>
      <c r="W383" s="5">
        <v>44383</v>
      </c>
      <c r="X383" s="10" t="s">
        <v>17443</v>
      </c>
      <c r="Y383" t="s">
        <v>140</v>
      </c>
      <c r="Z383" s="5">
        <v>45839</v>
      </c>
      <c r="AA383" t="s">
        <v>135</v>
      </c>
    </row>
    <row r="384" spans="1:27" x14ac:dyDescent="0.25">
      <c r="A384" t="s">
        <v>891</v>
      </c>
      <c r="B384" t="s">
        <v>130</v>
      </c>
      <c r="C384" s="5">
        <v>45748</v>
      </c>
      <c r="D384" s="5">
        <v>45838</v>
      </c>
      <c r="E384" t="s">
        <v>131</v>
      </c>
      <c r="F384" t="s">
        <v>132</v>
      </c>
      <c r="G384" t="s">
        <v>892</v>
      </c>
      <c r="H384" t="s">
        <v>892</v>
      </c>
      <c r="I384" t="s">
        <v>58</v>
      </c>
      <c r="J384" t="s">
        <v>134</v>
      </c>
      <c r="K384" t="s">
        <v>135</v>
      </c>
      <c r="L384" t="s">
        <v>135</v>
      </c>
      <c r="M384" t="s">
        <v>64</v>
      </c>
      <c r="N384" t="s">
        <v>136</v>
      </c>
      <c r="O384" t="s">
        <v>135</v>
      </c>
      <c r="P384" t="s">
        <v>135</v>
      </c>
      <c r="Q384" t="s">
        <v>135</v>
      </c>
      <c r="R384" t="s">
        <v>137</v>
      </c>
      <c r="S384" t="s">
        <v>138</v>
      </c>
      <c r="T384" t="s">
        <v>110</v>
      </c>
      <c r="U384" t="s">
        <v>139</v>
      </c>
      <c r="V384" s="6">
        <v>3546</v>
      </c>
      <c r="W384" s="5">
        <v>44383</v>
      </c>
      <c r="X384" s="10" t="s">
        <v>17443</v>
      </c>
      <c r="Y384" t="s">
        <v>140</v>
      </c>
      <c r="Z384" s="5">
        <v>45839</v>
      </c>
      <c r="AA384" t="s">
        <v>135</v>
      </c>
    </row>
    <row r="385" spans="1:27" x14ac:dyDescent="0.25">
      <c r="A385" t="s">
        <v>893</v>
      </c>
      <c r="B385" t="s">
        <v>130</v>
      </c>
      <c r="C385" s="5">
        <v>45748</v>
      </c>
      <c r="D385" s="5">
        <v>45838</v>
      </c>
      <c r="E385" t="s">
        <v>131</v>
      </c>
      <c r="F385" t="s">
        <v>132</v>
      </c>
      <c r="G385" t="s">
        <v>894</v>
      </c>
      <c r="H385" t="s">
        <v>894</v>
      </c>
      <c r="I385" t="s">
        <v>58</v>
      </c>
      <c r="J385" t="s">
        <v>134</v>
      </c>
      <c r="K385" t="s">
        <v>135</v>
      </c>
      <c r="L385" t="s">
        <v>135</v>
      </c>
      <c r="M385" t="s">
        <v>64</v>
      </c>
      <c r="N385" t="s">
        <v>136</v>
      </c>
      <c r="O385" t="s">
        <v>135</v>
      </c>
      <c r="P385" t="s">
        <v>135</v>
      </c>
      <c r="Q385" t="s">
        <v>135</v>
      </c>
      <c r="R385" t="s">
        <v>137</v>
      </c>
      <c r="S385" t="s">
        <v>138</v>
      </c>
      <c r="T385" t="s">
        <v>110</v>
      </c>
      <c r="U385" t="s">
        <v>139</v>
      </c>
      <c r="V385" s="6">
        <v>3546</v>
      </c>
      <c r="W385" s="5">
        <v>44383</v>
      </c>
      <c r="X385" s="10" t="s">
        <v>17443</v>
      </c>
      <c r="Y385" t="s">
        <v>140</v>
      </c>
      <c r="Z385" s="5">
        <v>45839</v>
      </c>
      <c r="AA385" t="s">
        <v>135</v>
      </c>
    </row>
    <row r="386" spans="1:27" x14ac:dyDescent="0.25">
      <c r="A386" t="s">
        <v>895</v>
      </c>
      <c r="B386" t="s">
        <v>130</v>
      </c>
      <c r="C386" s="5">
        <v>45748</v>
      </c>
      <c r="D386" s="5">
        <v>45838</v>
      </c>
      <c r="E386" t="s">
        <v>131</v>
      </c>
      <c r="F386" t="s">
        <v>132</v>
      </c>
      <c r="G386" t="s">
        <v>896</v>
      </c>
      <c r="H386" t="s">
        <v>896</v>
      </c>
      <c r="I386" t="s">
        <v>58</v>
      </c>
      <c r="J386" t="s">
        <v>134</v>
      </c>
      <c r="K386" t="s">
        <v>135</v>
      </c>
      <c r="L386" t="s">
        <v>135</v>
      </c>
      <c r="M386" t="s">
        <v>64</v>
      </c>
      <c r="N386" t="s">
        <v>136</v>
      </c>
      <c r="O386" t="s">
        <v>135</v>
      </c>
      <c r="P386" t="s">
        <v>135</v>
      </c>
      <c r="Q386" t="s">
        <v>135</v>
      </c>
      <c r="R386" t="s">
        <v>137</v>
      </c>
      <c r="S386" t="s">
        <v>138</v>
      </c>
      <c r="T386" t="s">
        <v>110</v>
      </c>
      <c r="U386" t="s">
        <v>139</v>
      </c>
      <c r="V386" s="6">
        <v>3546</v>
      </c>
      <c r="W386" s="5">
        <v>44383</v>
      </c>
      <c r="X386" s="10" t="s">
        <v>17443</v>
      </c>
      <c r="Y386" t="s">
        <v>140</v>
      </c>
      <c r="Z386" s="5">
        <v>45839</v>
      </c>
      <c r="AA386" t="s">
        <v>135</v>
      </c>
    </row>
    <row r="387" spans="1:27" x14ac:dyDescent="0.25">
      <c r="A387" t="s">
        <v>897</v>
      </c>
      <c r="B387" t="s">
        <v>130</v>
      </c>
      <c r="C387" s="5">
        <v>45748</v>
      </c>
      <c r="D387" s="5">
        <v>45838</v>
      </c>
      <c r="E387" t="s">
        <v>131</v>
      </c>
      <c r="F387" t="s">
        <v>132</v>
      </c>
      <c r="G387" t="s">
        <v>898</v>
      </c>
      <c r="H387" t="s">
        <v>898</v>
      </c>
      <c r="I387" t="s">
        <v>58</v>
      </c>
      <c r="J387" t="s">
        <v>134</v>
      </c>
      <c r="K387" t="s">
        <v>135</v>
      </c>
      <c r="L387" t="s">
        <v>135</v>
      </c>
      <c r="M387" t="s">
        <v>64</v>
      </c>
      <c r="N387" t="s">
        <v>136</v>
      </c>
      <c r="O387" t="s">
        <v>135</v>
      </c>
      <c r="P387" t="s">
        <v>135</v>
      </c>
      <c r="Q387" t="s">
        <v>135</v>
      </c>
      <c r="R387" t="s">
        <v>137</v>
      </c>
      <c r="S387" t="s">
        <v>138</v>
      </c>
      <c r="T387" t="s">
        <v>110</v>
      </c>
      <c r="U387" t="s">
        <v>139</v>
      </c>
      <c r="V387" s="6">
        <v>3546</v>
      </c>
      <c r="W387" s="5">
        <v>44383</v>
      </c>
      <c r="X387" s="10" t="s">
        <v>17443</v>
      </c>
      <c r="Y387" t="s">
        <v>140</v>
      </c>
      <c r="Z387" s="5">
        <v>45839</v>
      </c>
      <c r="AA387" t="s">
        <v>135</v>
      </c>
    </row>
    <row r="388" spans="1:27" x14ac:dyDescent="0.25">
      <c r="A388" t="s">
        <v>899</v>
      </c>
      <c r="B388" t="s">
        <v>130</v>
      </c>
      <c r="C388" s="5">
        <v>45748</v>
      </c>
      <c r="D388" s="5">
        <v>45838</v>
      </c>
      <c r="E388" t="s">
        <v>131</v>
      </c>
      <c r="F388" t="s">
        <v>132</v>
      </c>
      <c r="G388" t="s">
        <v>900</v>
      </c>
      <c r="H388" t="s">
        <v>900</v>
      </c>
      <c r="I388" t="s">
        <v>58</v>
      </c>
      <c r="J388" t="s">
        <v>134</v>
      </c>
      <c r="K388" t="s">
        <v>135</v>
      </c>
      <c r="L388" t="s">
        <v>135</v>
      </c>
      <c r="M388" t="s">
        <v>64</v>
      </c>
      <c r="N388" t="s">
        <v>136</v>
      </c>
      <c r="O388" t="s">
        <v>135</v>
      </c>
      <c r="P388" t="s">
        <v>135</v>
      </c>
      <c r="Q388" t="s">
        <v>135</v>
      </c>
      <c r="R388" t="s">
        <v>137</v>
      </c>
      <c r="S388" t="s">
        <v>138</v>
      </c>
      <c r="T388" t="s">
        <v>110</v>
      </c>
      <c r="U388" t="s">
        <v>139</v>
      </c>
      <c r="V388" s="6">
        <v>3546</v>
      </c>
      <c r="W388" s="5">
        <v>44383</v>
      </c>
      <c r="X388" s="10" t="s">
        <v>17443</v>
      </c>
      <c r="Y388" t="s">
        <v>140</v>
      </c>
      <c r="Z388" s="5">
        <v>45839</v>
      </c>
      <c r="AA388" t="s">
        <v>135</v>
      </c>
    </row>
    <row r="389" spans="1:27" x14ac:dyDescent="0.25">
      <c r="A389" t="s">
        <v>901</v>
      </c>
      <c r="B389" t="s">
        <v>130</v>
      </c>
      <c r="C389" s="5">
        <v>45748</v>
      </c>
      <c r="D389" s="5">
        <v>45838</v>
      </c>
      <c r="E389" t="s">
        <v>131</v>
      </c>
      <c r="F389" t="s">
        <v>132</v>
      </c>
      <c r="G389" t="s">
        <v>902</v>
      </c>
      <c r="H389" t="s">
        <v>902</v>
      </c>
      <c r="I389" t="s">
        <v>58</v>
      </c>
      <c r="J389" t="s">
        <v>134</v>
      </c>
      <c r="K389" t="s">
        <v>135</v>
      </c>
      <c r="L389" t="s">
        <v>135</v>
      </c>
      <c r="M389" t="s">
        <v>64</v>
      </c>
      <c r="N389" t="s">
        <v>136</v>
      </c>
      <c r="O389" t="s">
        <v>135</v>
      </c>
      <c r="P389" t="s">
        <v>135</v>
      </c>
      <c r="Q389" t="s">
        <v>135</v>
      </c>
      <c r="R389" t="s">
        <v>137</v>
      </c>
      <c r="S389" t="s">
        <v>138</v>
      </c>
      <c r="T389" t="s">
        <v>110</v>
      </c>
      <c r="U389" t="s">
        <v>139</v>
      </c>
      <c r="V389" s="6">
        <v>3546</v>
      </c>
      <c r="W389" s="5">
        <v>44383</v>
      </c>
      <c r="X389" s="10" t="s">
        <v>17443</v>
      </c>
      <c r="Y389" t="s">
        <v>140</v>
      </c>
      <c r="Z389" s="5">
        <v>45839</v>
      </c>
      <c r="AA389" t="s">
        <v>135</v>
      </c>
    </row>
    <row r="390" spans="1:27" x14ac:dyDescent="0.25">
      <c r="A390" t="s">
        <v>903</v>
      </c>
      <c r="B390" t="s">
        <v>130</v>
      </c>
      <c r="C390" s="5">
        <v>45748</v>
      </c>
      <c r="D390" s="5">
        <v>45838</v>
      </c>
      <c r="E390" t="s">
        <v>131</v>
      </c>
      <c r="F390" t="s">
        <v>132</v>
      </c>
      <c r="G390" t="s">
        <v>904</v>
      </c>
      <c r="H390" t="s">
        <v>904</v>
      </c>
      <c r="I390" t="s">
        <v>58</v>
      </c>
      <c r="J390" t="s">
        <v>134</v>
      </c>
      <c r="K390" t="s">
        <v>135</v>
      </c>
      <c r="L390" t="s">
        <v>135</v>
      </c>
      <c r="M390" t="s">
        <v>64</v>
      </c>
      <c r="N390" t="s">
        <v>136</v>
      </c>
      <c r="O390" t="s">
        <v>135</v>
      </c>
      <c r="P390" t="s">
        <v>135</v>
      </c>
      <c r="Q390" t="s">
        <v>135</v>
      </c>
      <c r="R390" t="s">
        <v>137</v>
      </c>
      <c r="S390" t="s">
        <v>138</v>
      </c>
      <c r="T390" t="s">
        <v>110</v>
      </c>
      <c r="U390" t="s">
        <v>139</v>
      </c>
      <c r="V390" s="6">
        <v>3546</v>
      </c>
      <c r="W390" s="5">
        <v>44383</v>
      </c>
      <c r="X390" s="10" t="s">
        <v>17443</v>
      </c>
      <c r="Y390" t="s">
        <v>140</v>
      </c>
      <c r="Z390" s="5">
        <v>45839</v>
      </c>
      <c r="AA390" t="s">
        <v>135</v>
      </c>
    </row>
    <row r="391" spans="1:27" x14ac:dyDescent="0.25">
      <c r="A391" t="s">
        <v>905</v>
      </c>
      <c r="B391" t="s">
        <v>130</v>
      </c>
      <c r="C391" s="5">
        <v>45748</v>
      </c>
      <c r="D391" s="5">
        <v>45838</v>
      </c>
      <c r="E391" t="s">
        <v>131</v>
      </c>
      <c r="F391" t="s">
        <v>132</v>
      </c>
      <c r="G391" t="s">
        <v>906</v>
      </c>
      <c r="H391" t="s">
        <v>906</v>
      </c>
      <c r="I391" t="s">
        <v>58</v>
      </c>
      <c r="J391" t="s">
        <v>134</v>
      </c>
      <c r="K391" t="s">
        <v>135</v>
      </c>
      <c r="L391" t="s">
        <v>135</v>
      </c>
      <c r="M391" t="s">
        <v>64</v>
      </c>
      <c r="N391" t="s">
        <v>136</v>
      </c>
      <c r="O391" t="s">
        <v>135</v>
      </c>
      <c r="P391" t="s">
        <v>135</v>
      </c>
      <c r="Q391" t="s">
        <v>135</v>
      </c>
      <c r="R391" t="s">
        <v>137</v>
      </c>
      <c r="S391" t="s">
        <v>138</v>
      </c>
      <c r="T391" t="s">
        <v>110</v>
      </c>
      <c r="U391" t="s">
        <v>139</v>
      </c>
      <c r="V391" s="6">
        <v>3546</v>
      </c>
      <c r="W391" s="5">
        <v>44383</v>
      </c>
      <c r="X391" s="10" t="s">
        <v>17443</v>
      </c>
      <c r="Y391" t="s">
        <v>140</v>
      </c>
      <c r="Z391" s="5">
        <v>45839</v>
      </c>
      <c r="AA391" t="s">
        <v>135</v>
      </c>
    </row>
    <row r="392" spans="1:27" x14ac:dyDescent="0.25">
      <c r="A392" t="s">
        <v>907</v>
      </c>
      <c r="B392" t="s">
        <v>130</v>
      </c>
      <c r="C392" s="5">
        <v>45748</v>
      </c>
      <c r="D392" s="5">
        <v>45838</v>
      </c>
      <c r="E392" t="s">
        <v>131</v>
      </c>
      <c r="F392" t="s">
        <v>132</v>
      </c>
      <c r="G392" t="s">
        <v>908</v>
      </c>
      <c r="H392" t="s">
        <v>908</v>
      </c>
      <c r="I392" t="s">
        <v>58</v>
      </c>
      <c r="J392" t="s">
        <v>134</v>
      </c>
      <c r="K392" t="s">
        <v>135</v>
      </c>
      <c r="L392" t="s">
        <v>135</v>
      </c>
      <c r="M392" t="s">
        <v>64</v>
      </c>
      <c r="N392" t="s">
        <v>136</v>
      </c>
      <c r="O392" t="s">
        <v>135</v>
      </c>
      <c r="P392" t="s">
        <v>135</v>
      </c>
      <c r="Q392" t="s">
        <v>135</v>
      </c>
      <c r="R392" t="s">
        <v>137</v>
      </c>
      <c r="S392" t="s">
        <v>138</v>
      </c>
      <c r="T392" t="s">
        <v>110</v>
      </c>
      <c r="U392" t="s">
        <v>139</v>
      </c>
      <c r="V392" s="6">
        <v>3546</v>
      </c>
      <c r="W392" s="5">
        <v>44383</v>
      </c>
      <c r="X392" s="10" t="s">
        <v>17443</v>
      </c>
      <c r="Y392" t="s">
        <v>140</v>
      </c>
      <c r="Z392" s="5">
        <v>45839</v>
      </c>
      <c r="AA392" t="s">
        <v>135</v>
      </c>
    </row>
    <row r="393" spans="1:27" x14ac:dyDescent="0.25">
      <c r="A393" t="s">
        <v>909</v>
      </c>
      <c r="B393" t="s">
        <v>130</v>
      </c>
      <c r="C393" s="5">
        <v>45748</v>
      </c>
      <c r="D393" s="5">
        <v>45838</v>
      </c>
      <c r="E393" t="s">
        <v>131</v>
      </c>
      <c r="F393" t="s">
        <v>132</v>
      </c>
      <c r="G393" t="s">
        <v>910</v>
      </c>
      <c r="H393" t="s">
        <v>910</v>
      </c>
      <c r="I393" t="s">
        <v>58</v>
      </c>
      <c r="J393" t="s">
        <v>134</v>
      </c>
      <c r="K393" t="s">
        <v>135</v>
      </c>
      <c r="L393" t="s">
        <v>135</v>
      </c>
      <c r="M393" t="s">
        <v>64</v>
      </c>
      <c r="N393" t="s">
        <v>136</v>
      </c>
      <c r="O393" t="s">
        <v>135</v>
      </c>
      <c r="P393" t="s">
        <v>135</v>
      </c>
      <c r="Q393" t="s">
        <v>135</v>
      </c>
      <c r="R393" t="s">
        <v>137</v>
      </c>
      <c r="S393" t="s">
        <v>138</v>
      </c>
      <c r="T393" t="s">
        <v>110</v>
      </c>
      <c r="U393" t="s">
        <v>139</v>
      </c>
      <c r="V393" s="6">
        <v>3546</v>
      </c>
      <c r="W393" s="5">
        <v>44383</v>
      </c>
      <c r="X393" s="10" t="s">
        <v>17443</v>
      </c>
      <c r="Y393" t="s">
        <v>140</v>
      </c>
      <c r="Z393" s="5">
        <v>45839</v>
      </c>
      <c r="AA393" t="s">
        <v>135</v>
      </c>
    </row>
    <row r="394" spans="1:27" x14ac:dyDescent="0.25">
      <c r="A394" t="s">
        <v>911</v>
      </c>
      <c r="B394" t="s">
        <v>130</v>
      </c>
      <c r="C394" s="5">
        <v>45748</v>
      </c>
      <c r="D394" s="5">
        <v>45838</v>
      </c>
      <c r="E394" t="s">
        <v>131</v>
      </c>
      <c r="F394" t="s">
        <v>132</v>
      </c>
      <c r="G394" t="s">
        <v>912</v>
      </c>
      <c r="H394" t="s">
        <v>912</v>
      </c>
      <c r="I394" t="s">
        <v>58</v>
      </c>
      <c r="J394" t="s">
        <v>134</v>
      </c>
      <c r="K394" t="s">
        <v>135</v>
      </c>
      <c r="L394" t="s">
        <v>135</v>
      </c>
      <c r="M394" t="s">
        <v>64</v>
      </c>
      <c r="N394" t="s">
        <v>136</v>
      </c>
      <c r="O394" t="s">
        <v>135</v>
      </c>
      <c r="P394" t="s">
        <v>135</v>
      </c>
      <c r="Q394" t="s">
        <v>135</v>
      </c>
      <c r="R394" t="s">
        <v>137</v>
      </c>
      <c r="S394" t="s">
        <v>138</v>
      </c>
      <c r="T394" t="s">
        <v>110</v>
      </c>
      <c r="U394" t="s">
        <v>139</v>
      </c>
      <c r="V394" s="6">
        <v>3546</v>
      </c>
      <c r="W394" s="5">
        <v>44383</v>
      </c>
      <c r="X394" s="10" t="s">
        <v>17443</v>
      </c>
      <c r="Y394" t="s">
        <v>140</v>
      </c>
      <c r="Z394" s="5">
        <v>45839</v>
      </c>
      <c r="AA394" t="s">
        <v>135</v>
      </c>
    </row>
    <row r="395" spans="1:27" x14ac:dyDescent="0.25">
      <c r="A395" t="s">
        <v>913</v>
      </c>
      <c r="B395" t="s">
        <v>130</v>
      </c>
      <c r="C395" s="5">
        <v>45748</v>
      </c>
      <c r="D395" s="5">
        <v>45838</v>
      </c>
      <c r="E395" t="s">
        <v>131</v>
      </c>
      <c r="F395" t="s">
        <v>132</v>
      </c>
      <c r="G395" t="s">
        <v>914</v>
      </c>
      <c r="H395" t="s">
        <v>914</v>
      </c>
      <c r="I395" t="s">
        <v>58</v>
      </c>
      <c r="J395" t="s">
        <v>134</v>
      </c>
      <c r="K395" t="s">
        <v>135</v>
      </c>
      <c r="L395" t="s">
        <v>135</v>
      </c>
      <c r="M395" t="s">
        <v>64</v>
      </c>
      <c r="N395" t="s">
        <v>136</v>
      </c>
      <c r="O395" t="s">
        <v>135</v>
      </c>
      <c r="P395" t="s">
        <v>135</v>
      </c>
      <c r="Q395" t="s">
        <v>135</v>
      </c>
      <c r="R395" t="s">
        <v>137</v>
      </c>
      <c r="S395" t="s">
        <v>138</v>
      </c>
      <c r="T395" t="s">
        <v>110</v>
      </c>
      <c r="U395" t="s">
        <v>139</v>
      </c>
      <c r="V395" s="6">
        <v>3546</v>
      </c>
      <c r="W395" s="5">
        <v>44383</v>
      </c>
      <c r="X395" s="10" t="s">
        <v>17443</v>
      </c>
      <c r="Y395" t="s">
        <v>140</v>
      </c>
      <c r="Z395" s="5">
        <v>45839</v>
      </c>
      <c r="AA395" t="s">
        <v>135</v>
      </c>
    </row>
    <row r="396" spans="1:27" x14ac:dyDescent="0.25">
      <c r="A396" t="s">
        <v>915</v>
      </c>
      <c r="B396" t="s">
        <v>130</v>
      </c>
      <c r="C396" s="5">
        <v>45748</v>
      </c>
      <c r="D396" s="5">
        <v>45838</v>
      </c>
      <c r="E396" t="s">
        <v>131</v>
      </c>
      <c r="F396" t="s">
        <v>132</v>
      </c>
      <c r="G396" t="s">
        <v>916</v>
      </c>
      <c r="H396" t="s">
        <v>916</v>
      </c>
      <c r="I396" t="s">
        <v>58</v>
      </c>
      <c r="J396" t="s">
        <v>134</v>
      </c>
      <c r="K396" t="s">
        <v>135</v>
      </c>
      <c r="L396" t="s">
        <v>135</v>
      </c>
      <c r="M396" t="s">
        <v>64</v>
      </c>
      <c r="N396" t="s">
        <v>136</v>
      </c>
      <c r="O396" t="s">
        <v>135</v>
      </c>
      <c r="P396" t="s">
        <v>135</v>
      </c>
      <c r="Q396" t="s">
        <v>135</v>
      </c>
      <c r="R396" t="s">
        <v>137</v>
      </c>
      <c r="S396" t="s">
        <v>138</v>
      </c>
      <c r="T396" t="s">
        <v>110</v>
      </c>
      <c r="U396" t="s">
        <v>139</v>
      </c>
      <c r="V396" s="6">
        <v>3546</v>
      </c>
      <c r="W396" s="5">
        <v>44383</v>
      </c>
      <c r="X396" s="10" t="s">
        <v>17443</v>
      </c>
      <c r="Y396" t="s">
        <v>140</v>
      </c>
      <c r="Z396" s="5">
        <v>45839</v>
      </c>
      <c r="AA396" t="s">
        <v>135</v>
      </c>
    </row>
    <row r="397" spans="1:27" x14ac:dyDescent="0.25">
      <c r="A397" t="s">
        <v>917</v>
      </c>
      <c r="B397" t="s">
        <v>130</v>
      </c>
      <c r="C397" s="5">
        <v>45748</v>
      </c>
      <c r="D397" s="5">
        <v>45838</v>
      </c>
      <c r="E397" t="s">
        <v>131</v>
      </c>
      <c r="F397" t="s">
        <v>132</v>
      </c>
      <c r="G397" t="s">
        <v>918</v>
      </c>
      <c r="H397" t="s">
        <v>918</v>
      </c>
      <c r="I397" t="s">
        <v>58</v>
      </c>
      <c r="J397" t="s">
        <v>134</v>
      </c>
      <c r="K397" t="s">
        <v>135</v>
      </c>
      <c r="L397" t="s">
        <v>135</v>
      </c>
      <c r="M397" t="s">
        <v>64</v>
      </c>
      <c r="N397" t="s">
        <v>136</v>
      </c>
      <c r="O397" t="s">
        <v>135</v>
      </c>
      <c r="P397" t="s">
        <v>135</v>
      </c>
      <c r="Q397" t="s">
        <v>135</v>
      </c>
      <c r="R397" t="s">
        <v>137</v>
      </c>
      <c r="S397" t="s">
        <v>138</v>
      </c>
      <c r="T397" t="s">
        <v>110</v>
      </c>
      <c r="U397" t="s">
        <v>139</v>
      </c>
      <c r="V397" s="6">
        <v>3546</v>
      </c>
      <c r="W397" s="5">
        <v>44383</v>
      </c>
      <c r="X397" s="10" t="s">
        <v>17443</v>
      </c>
      <c r="Y397" t="s">
        <v>140</v>
      </c>
      <c r="Z397" s="5">
        <v>45839</v>
      </c>
      <c r="AA397" t="s">
        <v>135</v>
      </c>
    </row>
    <row r="398" spans="1:27" x14ac:dyDescent="0.25">
      <c r="A398" t="s">
        <v>919</v>
      </c>
      <c r="B398" t="s">
        <v>130</v>
      </c>
      <c r="C398" s="5">
        <v>45748</v>
      </c>
      <c r="D398" s="5">
        <v>45838</v>
      </c>
      <c r="E398" t="s">
        <v>131</v>
      </c>
      <c r="F398" t="s">
        <v>132</v>
      </c>
      <c r="G398" t="s">
        <v>920</v>
      </c>
      <c r="H398" t="s">
        <v>920</v>
      </c>
      <c r="I398" t="s">
        <v>58</v>
      </c>
      <c r="J398" t="s">
        <v>134</v>
      </c>
      <c r="K398" t="s">
        <v>135</v>
      </c>
      <c r="L398" t="s">
        <v>135</v>
      </c>
      <c r="M398" t="s">
        <v>64</v>
      </c>
      <c r="N398" t="s">
        <v>136</v>
      </c>
      <c r="O398" t="s">
        <v>135</v>
      </c>
      <c r="P398" t="s">
        <v>135</v>
      </c>
      <c r="Q398" t="s">
        <v>135</v>
      </c>
      <c r="R398" t="s">
        <v>137</v>
      </c>
      <c r="S398" t="s">
        <v>138</v>
      </c>
      <c r="T398" t="s">
        <v>110</v>
      </c>
      <c r="U398" t="s">
        <v>139</v>
      </c>
      <c r="V398" s="6">
        <v>3546</v>
      </c>
      <c r="W398" s="5">
        <v>44383</v>
      </c>
      <c r="X398" s="10" t="s">
        <v>17443</v>
      </c>
      <c r="Y398" t="s">
        <v>140</v>
      </c>
      <c r="Z398" s="5">
        <v>45839</v>
      </c>
      <c r="AA398" t="s">
        <v>135</v>
      </c>
    </row>
    <row r="399" spans="1:27" x14ac:dyDescent="0.25">
      <c r="A399" t="s">
        <v>921</v>
      </c>
      <c r="B399" t="s">
        <v>130</v>
      </c>
      <c r="C399" s="5">
        <v>45748</v>
      </c>
      <c r="D399" s="5">
        <v>45838</v>
      </c>
      <c r="E399" t="s">
        <v>131</v>
      </c>
      <c r="F399" t="s">
        <v>132</v>
      </c>
      <c r="G399" t="s">
        <v>922</v>
      </c>
      <c r="H399" t="s">
        <v>922</v>
      </c>
      <c r="I399" t="s">
        <v>58</v>
      </c>
      <c r="J399" t="s">
        <v>134</v>
      </c>
      <c r="K399" t="s">
        <v>135</v>
      </c>
      <c r="L399" t="s">
        <v>135</v>
      </c>
      <c r="M399" t="s">
        <v>64</v>
      </c>
      <c r="N399" t="s">
        <v>136</v>
      </c>
      <c r="O399" t="s">
        <v>135</v>
      </c>
      <c r="P399" t="s">
        <v>135</v>
      </c>
      <c r="Q399" t="s">
        <v>135</v>
      </c>
      <c r="R399" t="s">
        <v>137</v>
      </c>
      <c r="S399" t="s">
        <v>138</v>
      </c>
      <c r="T399" t="s">
        <v>110</v>
      </c>
      <c r="U399" t="s">
        <v>139</v>
      </c>
      <c r="V399" s="6">
        <v>3546</v>
      </c>
      <c r="W399" s="5">
        <v>44383</v>
      </c>
      <c r="X399" s="10" t="s">
        <v>17443</v>
      </c>
      <c r="Y399" t="s">
        <v>140</v>
      </c>
      <c r="Z399" s="5">
        <v>45839</v>
      </c>
      <c r="AA399" t="s">
        <v>135</v>
      </c>
    </row>
    <row r="400" spans="1:27" x14ac:dyDescent="0.25">
      <c r="A400" t="s">
        <v>923</v>
      </c>
      <c r="B400" t="s">
        <v>130</v>
      </c>
      <c r="C400" s="5">
        <v>45748</v>
      </c>
      <c r="D400" s="5">
        <v>45838</v>
      </c>
      <c r="E400" t="s">
        <v>131</v>
      </c>
      <c r="F400" t="s">
        <v>132</v>
      </c>
      <c r="G400" t="s">
        <v>924</v>
      </c>
      <c r="H400" t="s">
        <v>924</v>
      </c>
      <c r="I400" t="s">
        <v>58</v>
      </c>
      <c r="J400" t="s">
        <v>134</v>
      </c>
      <c r="K400" t="s">
        <v>135</v>
      </c>
      <c r="L400" t="s">
        <v>135</v>
      </c>
      <c r="M400" t="s">
        <v>64</v>
      </c>
      <c r="N400" t="s">
        <v>136</v>
      </c>
      <c r="O400" t="s">
        <v>135</v>
      </c>
      <c r="P400" t="s">
        <v>135</v>
      </c>
      <c r="Q400" t="s">
        <v>135</v>
      </c>
      <c r="R400" t="s">
        <v>137</v>
      </c>
      <c r="S400" t="s">
        <v>138</v>
      </c>
      <c r="T400" t="s">
        <v>110</v>
      </c>
      <c r="U400" t="s">
        <v>139</v>
      </c>
      <c r="V400" s="6">
        <v>3546</v>
      </c>
      <c r="W400" s="5">
        <v>44383</v>
      </c>
      <c r="X400" s="10" t="s">
        <v>17443</v>
      </c>
      <c r="Y400" t="s">
        <v>140</v>
      </c>
      <c r="Z400" s="5">
        <v>45839</v>
      </c>
      <c r="AA400" t="s">
        <v>135</v>
      </c>
    </row>
    <row r="401" spans="1:27" x14ac:dyDescent="0.25">
      <c r="A401" t="s">
        <v>925</v>
      </c>
      <c r="B401" t="s">
        <v>130</v>
      </c>
      <c r="C401" s="5">
        <v>45748</v>
      </c>
      <c r="D401" s="5">
        <v>45838</v>
      </c>
      <c r="E401" t="s">
        <v>131</v>
      </c>
      <c r="F401" t="s">
        <v>132</v>
      </c>
      <c r="G401" t="s">
        <v>926</v>
      </c>
      <c r="H401" t="s">
        <v>926</v>
      </c>
      <c r="I401" t="s">
        <v>58</v>
      </c>
      <c r="J401" t="s">
        <v>134</v>
      </c>
      <c r="K401" t="s">
        <v>135</v>
      </c>
      <c r="L401" t="s">
        <v>135</v>
      </c>
      <c r="M401" t="s">
        <v>64</v>
      </c>
      <c r="N401" t="s">
        <v>136</v>
      </c>
      <c r="O401" t="s">
        <v>135</v>
      </c>
      <c r="P401" t="s">
        <v>135</v>
      </c>
      <c r="Q401" t="s">
        <v>135</v>
      </c>
      <c r="R401" t="s">
        <v>137</v>
      </c>
      <c r="S401" t="s">
        <v>138</v>
      </c>
      <c r="T401" t="s">
        <v>110</v>
      </c>
      <c r="U401" t="s">
        <v>139</v>
      </c>
      <c r="V401" s="6">
        <v>3546</v>
      </c>
      <c r="W401" s="5">
        <v>44383</v>
      </c>
      <c r="X401" s="10" t="s">
        <v>17443</v>
      </c>
      <c r="Y401" t="s">
        <v>140</v>
      </c>
      <c r="Z401" s="5">
        <v>45839</v>
      </c>
      <c r="AA401" t="s">
        <v>135</v>
      </c>
    </row>
    <row r="402" spans="1:27" x14ac:dyDescent="0.25">
      <c r="A402" t="s">
        <v>927</v>
      </c>
      <c r="B402" t="s">
        <v>130</v>
      </c>
      <c r="C402" s="5">
        <v>45748</v>
      </c>
      <c r="D402" s="5">
        <v>45838</v>
      </c>
      <c r="E402" t="s">
        <v>131</v>
      </c>
      <c r="F402" t="s">
        <v>132</v>
      </c>
      <c r="G402" t="s">
        <v>928</v>
      </c>
      <c r="H402" t="s">
        <v>928</v>
      </c>
      <c r="I402" t="s">
        <v>58</v>
      </c>
      <c r="J402" t="s">
        <v>134</v>
      </c>
      <c r="K402" t="s">
        <v>135</v>
      </c>
      <c r="L402" t="s">
        <v>135</v>
      </c>
      <c r="M402" t="s">
        <v>64</v>
      </c>
      <c r="N402" t="s">
        <v>136</v>
      </c>
      <c r="O402" t="s">
        <v>135</v>
      </c>
      <c r="P402" t="s">
        <v>135</v>
      </c>
      <c r="Q402" t="s">
        <v>135</v>
      </c>
      <c r="R402" t="s">
        <v>137</v>
      </c>
      <c r="S402" t="s">
        <v>138</v>
      </c>
      <c r="T402" t="s">
        <v>110</v>
      </c>
      <c r="U402" t="s">
        <v>139</v>
      </c>
      <c r="V402" s="6">
        <v>3546</v>
      </c>
      <c r="W402" s="5">
        <v>44383</v>
      </c>
      <c r="X402" s="10" t="s">
        <v>17443</v>
      </c>
      <c r="Y402" t="s">
        <v>140</v>
      </c>
      <c r="Z402" s="5">
        <v>45839</v>
      </c>
      <c r="AA402" t="s">
        <v>135</v>
      </c>
    </row>
    <row r="403" spans="1:27" x14ac:dyDescent="0.25">
      <c r="A403" t="s">
        <v>929</v>
      </c>
      <c r="B403" t="s">
        <v>130</v>
      </c>
      <c r="C403" s="5">
        <v>45748</v>
      </c>
      <c r="D403" s="5">
        <v>45838</v>
      </c>
      <c r="E403" t="s">
        <v>131</v>
      </c>
      <c r="F403" t="s">
        <v>132</v>
      </c>
      <c r="G403" t="s">
        <v>930</v>
      </c>
      <c r="H403" t="s">
        <v>930</v>
      </c>
      <c r="I403" t="s">
        <v>58</v>
      </c>
      <c r="J403" t="s">
        <v>134</v>
      </c>
      <c r="K403" t="s">
        <v>135</v>
      </c>
      <c r="L403" t="s">
        <v>135</v>
      </c>
      <c r="M403" t="s">
        <v>64</v>
      </c>
      <c r="N403" t="s">
        <v>136</v>
      </c>
      <c r="O403" t="s">
        <v>135</v>
      </c>
      <c r="P403" t="s">
        <v>135</v>
      </c>
      <c r="Q403" t="s">
        <v>135</v>
      </c>
      <c r="R403" t="s">
        <v>137</v>
      </c>
      <c r="S403" t="s">
        <v>138</v>
      </c>
      <c r="T403" t="s">
        <v>110</v>
      </c>
      <c r="U403" t="s">
        <v>139</v>
      </c>
      <c r="V403" s="6">
        <v>3546</v>
      </c>
      <c r="W403" s="5">
        <v>44383</v>
      </c>
      <c r="X403" s="10" t="s">
        <v>17443</v>
      </c>
      <c r="Y403" t="s">
        <v>140</v>
      </c>
      <c r="Z403" s="5">
        <v>45839</v>
      </c>
      <c r="AA403" t="s">
        <v>135</v>
      </c>
    </row>
    <row r="404" spans="1:27" x14ac:dyDescent="0.25">
      <c r="A404" t="s">
        <v>931</v>
      </c>
      <c r="B404" t="s">
        <v>130</v>
      </c>
      <c r="C404" s="5">
        <v>45748</v>
      </c>
      <c r="D404" s="5">
        <v>45838</v>
      </c>
      <c r="E404" t="s">
        <v>131</v>
      </c>
      <c r="F404" t="s">
        <v>132</v>
      </c>
      <c r="G404" t="s">
        <v>932</v>
      </c>
      <c r="H404" t="s">
        <v>932</v>
      </c>
      <c r="I404" t="s">
        <v>58</v>
      </c>
      <c r="J404" t="s">
        <v>134</v>
      </c>
      <c r="K404" t="s">
        <v>135</v>
      </c>
      <c r="L404" t="s">
        <v>135</v>
      </c>
      <c r="M404" t="s">
        <v>64</v>
      </c>
      <c r="N404" t="s">
        <v>136</v>
      </c>
      <c r="O404" t="s">
        <v>135</v>
      </c>
      <c r="P404" t="s">
        <v>135</v>
      </c>
      <c r="Q404" t="s">
        <v>135</v>
      </c>
      <c r="R404" t="s">
        <v>137</v>
      </c>
      <c r="S404" t="s">
        <v>138</v>
      </c>
      <c r="T404" t="s">
        <v>110</v>
      </c>
      <c r="U404" t="s">
        <v>139</v>
      </c>
      <c r="V404" s="6">
        <v>3546</v>
      </c>
      <c r="W404" s="5">
        <v>44383</v>
      </c>
      <c r="X404" s="10" t="s">
        <v>17443</v>
      </c>
      <c r="Y404" t="s">
        <v>140</v>
      </c>
      <c r="Z404" s="5">
        <v>45839</v>
      </c>
      <c r="AA404" t="s">
        <v>135</v>
      </c>
    </row>
    <row r="405" spans="1:27" x14ac:dyDescent="0.25">
      <c r="A405" t="s">
        <v>933</v>
      </c>
      <c r="B405" t="s">
        <v>130</v>
      </c>
      <c r="C405" s="5">
        <v>45748</v>
      </c>
      <c r="D405" s="5">
        <v>45838</v>
      </c>
      <c r="E405" t="s">
        <v>131</v>
      </c>
      <c r="F405" t="s">
        <v>132</v>
      </c>
      <c r="G405" t="s">
        <v>934</v>
      </c>
      <c r="H405" t="s">
        <v>934</v>
      </c>
      <c r="I405" t="s">
        <v>58</v>
      </c>
      <c r="J405" t="s">
        <v>134</v>
      </c>
      <c r="K405" t="s">
        <v>135</v>
      </c>
      <c r="L405" t="s">
        <v>135</v>
      </c>
      <c r="M405" t="s">
        <v>64</v>
      </c>
      <c r="N405" t="s">
        <v>136</v>
      </c>
      <c r="O405" t="s">
        <v>135</v>
      </c>
      <c r="P405" t="s">
        <v>135</v>
      </c>
      <c r="Q405" t="s">
        <v>135</v>
      </c>
      <c r="R405" t="s">
        <v>137</v>
      </c>
      <c r="S405" t="s">
        <v>138</v>
      </c>
      <c r="T405" t="s">
        <v>110</v>
      </c>
      <c r="U405" t="s">
        <v>139</v>
      </c>
      <c r="V405" s="6">
        <v>3546</v>
      </c>
      <c r="W405" s="5">
        <v>44383</v>
      </c>
      <c r="X405" s="10" t="s">
        <v>17443</v>
      </c>
      <c r="Y405" t="s">
        <v>140</v>
      </c>
      <c r="Z405" s="5">
        <v>45839</v>
      </c>
      <c r="AA405" t="s">
        <v>135</v>
      </c>
    </row>
    <row r="406" spans="1:27" x14ac:dyDescent="0.25">
      <c r="A406" t="s">
        <v>935</v>
      </c>
      <c r="B406" t="s">
        <v>130</v>
      </c>
      <c r="C406" s="5">
        <v>45748</v>
      </c>
      <c r="D406" s="5">
        <v>45838</v>
      </c>
      <c r="E406" t="s">
        <v>131</v>
      </c>
      <c r="F406" t="s">
        <v>132</v>
      </c>
      <c r="G406" t="s">
        <v>936</v>
      </c>
      <c r="H406" t="s">
        <v>936</v>
      </c>
      <c r="I406" t="s">
        <v>58</v>
      </c>
      <c r="J406" t="s">
        <v>134</v>
      </c>
      <c r="K406" t="s">
        <v>135</v>
      </c>
      <c r="L406" t="s">
        <v>135</v>
      </c>
      <c r="M406" t="s">
        <v>64</v>
      </c>
      <c r="N406" t="s">
        <v>136</v>
      </c>
      <c r="O406" t="s">
        <v>135</v>
      </c>
      <c r="P406" t="s">
        <v>135</v>
      </c>
      <c r="Q406" t="s">
        <v>135</v>
      </c>
      <c r="R406" t="s">
        <v>137</v>
      </c>
      <c r="S406" t="s">
        <v>138</v>
      </c>
      <c r="T406" t="s">
        <v>110</v>
      </c>
      <c r="U406" t="s">
        <v>139</v>
      </c>
      <c r="V406" s="6">
        <v>3546</v>
      </c>
      <c r="W406" s="5">
        <v>44383</v>
      </c>
      <c r="X406" s="10" t="s">
        <v>17443</v>
      </c>
      <c r="Y406" t="s">
        <v>140</v>
      </c>
      <c r="Z406" s="5">
        <v>45839</v>
      </c>
      <c r="AA406" t="s">
        <v>135</v>
      </c>
    </row>
    <row r="407" spans="1:27" x14ac:dyDescent="0.25">
      <c r="A407" t="s">
        <v>937</v>
      </c>
      <c r="B407" t="s">
        <v>130</v>
      </c>
      <c r="C407" s="5">
        <v>45748</v>
      </c>
      <c r="D407" s="5">
        <v>45838</v>
      </c>
      <c r="E407" t="s">
        <v>131</v>
      </c>
      <c r="F407" t="s">
        <v>132</v>
      </c>
      <c r="G407" t="s">
        <v>938</v>
      </c>
      <c r="H407" t="s">
        <v>938</v>
      </c>
      <c r="I407" t="s">
        <v>58</v>
      </c>
      <c r="J407" t="s">
        <v>134</v>
      </c>
      <c r="K407" t="s">
        <v>135</v>
      </c>
      <c r="L407" t="s">
        <v>135</v>
      </c>
      <c r="M407" t="s">
        <v>64</v>
      </c>
      <c r="N407" t="s">
        <v>136</v>
      </c>
      <c r="O407" t="s">
        <v>135</v>
      </c>
      <c r="P407" t="s">
        <v>135</v>
      </c>
      <c r="Q407" t="s">
        <v>135</v>
      </c>
      <c r="R407" t="s">
        <v>137</v>
      </c>
      <c r="S407" t="s">
        <v>138</v>
      </c>
      <c r="T407" t="s">
        <v>110</v>
      </c>
      <c r="U407" t="s">
        <v>139</v>
      </c>
      <c r="V407" s="6">
        <v>3546</v>
      </c>
      <c r="W407" s="5">
        <v>44383</v>
      </c>
      <c r="X407" s="10" t="s">
        <v>17443</v>
      </c>
      <c r="Y407" t="s">
        <v>140</v>
      </c>
      <c r="Z407" s="5">
        <v>45839</v>
      </c>
      <c r="AA407" t="s">
        <v>135</v>
      </c>
    </row>
    <row r="408" spans="1:27" x14ac:dyDescent="0.25">
      <c r="A408" t="s">
        <v>939</v>
      </c>
      <c r="B408" t="s">
        <v>130</v>
      </c>
      <c r="C408" s="5">
        <v>45748</v>
      </c>
      <c r="D408" s="5">
        <v>45838</v>
      </c>
      <c r="E408" t="s">
        <v>131</v>
      </c>
      <c r="F408" t="s">
        <v>132</v>
      </c>
      <c r="G408" t="s">
        <v>940</v>
      </c>
      <c r="H408" t="s">
        <v>940</v>
      </c>
      <c r="I408" t="s">
        <v>58</v>
      </c>
      <c r="J408" t="s">
        <v>134</v>
      </c>
      <c r="K408" t="s">
        <v>135</v>
      </c>
      <c r="L408" t="s">
        <v>135</v>
      </c>
      <c r="M408" t="s">
        <v>64</v>
      </c>
      <c r="N408" t="s">
        <v>136</v>
      </c>
      <c r="O408" t="s">
        <v>135</v>
      </c>
      <c r="P408" t="s">
        <v>135</v>
      </c>
      <c r="Q408" t="s">
        <v>135</v>
      </c>
      <c r="R408" t="s">
        <v>137</v>
      </c>
      <c r="S408" t="s">
        <v>138</v>
      </c>
      <c r="T408" t="s">
        <v>110</v>
      </c>
      <c r="U408" t="s">
        <v>139</v>
      </c>
      <c r="V408" s="6">
        <v>3546</v>
      </c>
      <c r="W408" s="5">
        <v>44383</v>
      </c>
      <c r="X408" s="10" t="s">
        <v>17443</v>
      </c>
      <c r="Y408" t="s">
        <v>140</v>
      </c>
      <c r="Z408" s="5">
        <v>45839</v>
      </c>
      <c r="AA408" t="s">
        <v>135</v>
      </c>
    </row>
    <row r="409" spans="1:27" x14ac:dyDescent="0.25">
      <c r="A409" t="s">
        <v>941</v>
      </c>
      <c r="B409" t="s">
        <v>130</v>
      </c>
      <c r="C409" s="5">
        <v>45748</v>
      </c>
      <c r="D409" s="5">
        <v>45838</v>
      </c>
      <c r="E409" t="s">
        <v>131</v>
      </c>
      <c r="F409" t="s">
        <v>132</v>
      </c>
      <c r="G409" t="s">
        <v>942</v>
      </c>
      <c r="H409" t="s">
        <v>942</v>
      </c>
      <c r="I409" t="s">
        <v>58</v>
      </c>
      <c r="J409" t="s">
        <v>134</v>
      </c>
      <c r="K409" t="s">
        <v>135</v>
      </c>
      <c r="L409" t="s">
        <v>135</v>
      </c>
      <c r="M409" t="s">
        <v>64</v>
      </c>
      <c r="N409" t="s">
        <v>136</v>
      </c>
      <c r="O409" t="s">
        <v>135</v>
      </c>
      <c r="P409" t="s">
        <v>135</v>
      </c>
      <c r="Q409" t="s">
        <v>135</v>
      </c>
      <c r="R409" t="s">
        <v>137</v>
      </c>
      <c r="S409" t="s">
        <v>138</v>
      </c>
      <c r="T409" t="s">
        <v>110</v>
      </c>
      <c r="U409" t="s">
        <v>139</v>
      </c>
      <c r="V409" s="6">
        <v>3546</v>
      </c>
      <c r="W409" s="5">
        <v>44383</v>
      </c>
      <c r="X409" s="10" t="s">
        <v>17443</v>
      </c>
      <c r="Y409" t="s">
        <v>140</v>
      </c>
      <c r="Z409" s="5">
        <v>45839</v>
      </c>
      <c r="AA409" t="s">
        <v>135</v>
      </c>
    </row>
    <row r="410" spans="1:27" x14ac:dyDescent="0.25">
      <c r="A410" t="s">
        <v>943</v>
      </c>
      <c r="B410" t="s">
        <v>130</v>
      </c>
      <c r="C410" s="5">
        <v>45748</v>
      </c>
      <c r="D410" s="5">
        <v>45838</v>
      </c>
      <c r="E410" t="s">
        <v>131</v>
      </c>
      <c r="F410" t="s">
        <v>132</v>
      </c>
      <c r="G410" t="s">
        <v>944</v>
      </c>
      <c r="H410" t="s">
        <v>944</v>
      </c>
      <c r="I410" t="s">
        <v>58</v>
      </c>
      <c r="J410" t="s">
        <v>134</v>
      </c>
      <c r="K410" t="s">
        <v>135</v>
      </c>
      <c r="L410" t="s">
        <v>135</v>
      </c>
      <c r="M410" t="s">
        <v>64</v>
      </c>
      <c r="N410" t="s">
        <v>136</v>
      </c>
      <c r="O410" t="s">
        <v>135</v>
      </c>
      <c r="P410" t="s">
        <v>135</v>
      </c>
      <c r="Q410" t="s">
        <v>135</v>
      </c>
      <c r="R410" t="s">
        <v>137</v>
      </c>
      <c r="S410" t="s">
        <v>138</v>
      </c>
      <c r="T410" t="s">
        <v>110</v>
      </c>
      <c r="U410" t="s">
        <v>139</v>
      </c>
      <c r="V410" s="6">
        <v>3546</v>
      </c>
      <c r="W410" s="5">
        <v>44383</v>
      </c>
      <c r="X410" s="10" t="s">
        <v>17443</v>
      </c>
      <c r="Y410" t="s">
        <v>140</v>
      </c>
      <c r="Z410" s="5">
        <v>45839</v>
      </c>
      <c r="AA410" t="s">
        <v>135</v>
      </c>
    </row>
    <row r="411" spans="1:27" x14ac:dyDescent="0.25">
      <c r="A411" t="s">
        <v>945</v>
      </c>
      <c r="B411" t="s">
        <v>130</v>
      </c>
      <c r="C411" s="5">
        <v>45748</v>
      </c>
      <c r="D411" s="5">
        <v>45838</v>
      </c>
      <c r="E411" t="s">
        <v>131</v>
      </c>
      <c r="F411" t="s">
        <v>132</v>
      </c>
      <c r="G411" t="s">
        <v>946</v>
      </c>
      <c r="H411" t="s">
        <v>946</v>
      </c>
      <c r="I411" t="s">
        <v>58</v>
      </c>
      <c r="J411" t="s">
        <v>134</v>
      </c>
      <c r="K411" t="s">
        <v>135</v>
      </c>
      <c r="L411" t="s">
        <v>135</v>
      </c>
      <c r="M411" t="s">
        <v>64</v>
      </c>
      <c r="N411" t="s">
        <v>136</v>
      </c>
      <c r="O411" t="s">
        <v>135</v>
      </c>
      <c r="P411" t="s">
        <v>135</v>
      </c>
      <c r="Q411" t="s">
        <v>135</v>
      </c>
      <c r="R411" t="s">
        <v>137</v>
      </c>
      <c r="S411" t="s">
        <v>138</v>
      </c>
      <c r="T411" t="s">
        <v>110</v>
      </c>
      <c r="U411" t="s">
        <v>139</v>
      </c>
      <c r="V411" s="6">
        <v>3546</v>
      </c>
      <c r="W411" s="5">
        <v>44383</v>
      </c>
      <c r="X411" s="10" t="s">
        <v>17443</v>
      </c>
      <c r="Y411" t="s">
        <v>140</v>
      </c>
      <c r="Z411" s="5">
        <v>45839</v>
      </c>
      <c r="AA411" t="s">
        <v>135</v>
      </c>
    </row>
    <row r="412" spans="1:27" x14ac:dyDescent="0.25">
      <c r="A412" t="s">
        <v>947</v>
      </c>
      <c r="B412" t="s">
        <v>130</v>
      </c>
      <c r="C412" s="5">
        <v>45748</v>
      </c>
      <c r="D412" s="5">
        <v>45838</v>
      </c>
      <c r="E412" t="s">
        <v>131</v>
      </c>
      <c r="F412" t="s">
        <v>132</v>
      </c>
      <c r="G412" t="s">
        <v>948</v>
      </c>
      <c r="H412" t="s">
        <v>948</v>
      </c>
      <c r="I412" t="s">
        <v>58</v>
      </c>
      <c r="J412" t="s">
        <v>134</v>
      </c>
      <c r="K412" t="s">
        <v>135</v>
      </c>
      <c r="L412" t="s">
        <v>135</v>
      </c>
      <c r="M412" t="s">
        <v>64</v>
      </c>
      <c r="N412" t="s">
        <v>136</v>
      </c>
      <c r="O412" t="s">
        <v>135</v>
      </c>
      <c r="P412" t="s">
        <v>135</v>
      </c>
      <c r="Q412" t="s">
        <v>135</v>
      </c>
      <c r="R412" t="s">
        <v>137</v>
      </c>
      <c r="S412" t="s">
        <v>138</v>
      </c>
      <c r="T412" t="s">
        <v>110</v>
      </c>
      <c r="U412" t="s">
        <v>139</v>
      </c>
      <c r="V412" s="6">
        <v>3546</v>
      </c>
      <c r="W412" s="5">
        <v>44383</v>
      </c>
      <c r="X412" s="10" t="s">
        <v>17443</v>
      </c>
      <c r="Y412" t="s">
        <v>140</v>
      </c>
      <c r="Z412" s="5">
        <v>45839</v>
      </c>
      <c r="AA412" t="s">
        <v>135</v>
      </c>
    </row>
    <row r="413" spans="1:27" x14ac:dyDescent="0.25">
      <c r="A413" t="s">
        <v>949</v>
      </c>
      <c r="B413" t="s">
        <v>130</v>
      </c>
      <c r="C413" s="5">
        <v>45748</v>
      </c>
      <c r="D413" s="5">
        <v>45838</v>
      </c>
      <c r="E413" t="s">
        <v>131</v>
      </c>
      <c r="F413" t="s">
        <v>132</v>
      </c>
      <c r="G413" t="s">
        <v>950</v>
      </c>
      <c r="H413" t="s">
        <v>950</v>
      </c>
      <c r="I413" t="s">
        <v>58</v>
      </c>
      <c r="J413" t="s">
        <v>134</v>
      </c>
      <c r="K413" t="s">
        <v>135</v>
      </c>
      <c r="L413" t="s">
        <v>135</v>
      </c>
      <c r="M413" t="s">
        <v>64</v>
      </c>
      <c r="N413" t="s">
        <v>136</v>
      </c>
      <c r="O413" t="s">
        <v>135</v>
      </c>
      <c r="P413" t="s">
        <v>135</v>
      </c>
      <c r="Q413" t="s">
        <v>135</v>
      </c>
      <c r="R413" t="s">
        <v>137</v>
      </c>
      <c r="S413" t="s">
        <v>138</v>
      </c>
      <c r="T413" t="s">
        <v>110</v>
      </c>
      <c r="U413" t="s">
        <v>139</v>
      </c>
      <c r="V413" s="6">
        <v>3546</v>
      </c>
      <c r="W413" s="5">
        <v>44383</v>
      </c>
      <c r="X413" s="10" t="s">
        <v>17443</v>
      </c>
      <c r="Y413" t="s">
        <v>140</v>
      </c>
      <c r="Z413" s="5">
        <v>45839</v>
      </c>
      <c r="AA413" t="s">
        <v>135</v>
      </c>
    </row>
    <row r="414" spans="1:27" x14ac:dyDescent="0.25">
      <c r="A414" t="s">
        <v>951</v>
      </c>
      <c r="B414" t="s">
        <v>130</v>
      </c>
      <c r="C414" s="5">
        <v>45748</v>
      </c>
      <c r="D414" s="5">
        <v>45838</v>
      </c>
      <c r="E414" t="s">
        <v>131</v>
      </c>
      <c r="F414" t="s">
        <v>132</v>
      </c>
      <c r="G414" t="s">
        <v>952</v>
      </c>
      <c r="H414" t="s">
        <v>952</v>
      </c>
      <c r="I414" t="s">
        <v>58</v>
      </c>
      <c r="J414" t="s">
        <v>134</v>
      </c>
      <c r="K414" t="s">
        <v>135</v>
      </c>
      <c r="L414" t="s">
        <v>135</v>
      </c>
      <c r="M414" t="s">
        <v>64</v>
      </c>
      <c r="N414" t="s">
        <v>136</v>
      </c>
      <c r="O414" t="s">
        <v>135</v>
      </c>
      <c r="P414" t="s">
        <v>135</v>
      </c>
      <c r="Q414" t="s">
        <v>135</v>
      </c>
      <c r="R414" t="s">
        <v>137</v>
      </c>
      <c r="S414" t="s">
        <v>138</v>
      </c>
      <c r="T414" t="s">
        <v>110</v>
      </c>
      <c r="U414" t="s">
        <v>139</v>
      </c>
      <c r="V414" s="6">
        <v>3546</v>
      </c>
      <c r="W414" s="5">
        <v>44383</v>
      </c>
      <c r="X414" s="10" t="s">
        <v>17443</v>
      </c>
      <c r="Y414" t="s">
        <v>140</v>
      </c>
      <c r="Z414" s="5">
        <v>45839</v>
      </c>
      <c r="AA414" t="s">
        <v>135</v>
      </c>
    </row>
    <row r="415" spans="1:27" x14ac:dyDescent="0.25">
      <c r="A415" t="s">
        <v>953</v>
      </c>
      <c r="B415" t="s">
        <v>130</v>
      </c>
      <c r="C415" s="5">
        <v>45748</v>
      </c>
      <c r="D415" s="5">
        <v>45838</v>
      </c>
      <c r="E415" t="s">
        <v>131</v>
      </c>
      <c r="F415" t="s">
        <v>132</v>
      </c>
      <c r="G415" t="s">
        <v>954</v>
      </c>
      <c r="H415" t="s">
        <v>954</v>
      </c>
      <c r="I415" t="s">
        <v>58</v>
      </c>
      <c r="J415" t="s">
        <v>134</v>
      </c>
      <c r="K415" t="s">
        <v>135</v>
      </c>
      <c r="L415" t="s">
        <v>135</v>
      </c>
      <c r="M415" t="s">
        <v>64</v>
      </c>
      <c r="N415" t="s">
        <v>136</v>
      </c>
      <c r="O415" t="s">
        <v>135</v>
      </c>
      <c r="P415" t="s">
        <v>135</v>
      </c>
      <c r="Q415" t="s">
        <v>135</v>
      </c>
      <c r="R415" t="s">
        <v>137</v>
      </c>
      <c r="S415" t="s">
        <v>138</v>
      </c>
      <c r="T415" t="s">
        <v>110</v>
      </c>
      <c r="U415" t="s">
        <v>139</v>
      </c>
      <c r="V415" s="6">
        <v>3546</v>
      </c>
      <c r="W415" s="5">
        <v>44383</v>
      </c>
      <c r="X415" s="10" t="s">
        <v>17443</v>
      </c>
      <c r="Y415" t="s">
        <v>140</v>
      </c>
      <c r="Z415" s="5">
        <v>45839</v>
      </c>
      <c r="AA415" t="s">
        <v>135</v>
      </c>
    </row>
    <row r="416" spans="1:27" x14ac:dyDescent="0.25">
      <c r="A416" t="s">
        <v>955</v>
      </c>
      <c r="B416" t="s">
        <v>130</v>
      </c>
      <c r="C416" s="5">
        <v>45748</v>
      </c>
      <c r="D416" s="5">
        <v>45838</v>
      </c>
      <c r="E416" t="s">
        <v>131</v>
      </c>
      <c r="F416" t="s">
        <v>132</v>
      </c>
      <c r="G416" t="s">
        <v>956</v>
      </c>
      <c r="H416" t="s">
        <v>956</v>
      </c>
      <c r="I416" t="s">
        <v>58</v>
      </c>
      <c r="J416" t="s">
        <v>134</v>
      </c>
      <c r="K416" t="s">
        <v>135</v>
      </c>
      <c r="L416" t="s">
        <v>135</v>
      </c>
      <c r="M416" t="s">
        <v>64</v>
      </c>
      <c r="N416" t="s">
        <v>136</v>
      </c>
      <c r="O416" t="s">
        <v>135</v>
      </c>
      <c r="P416" t="s">
        <v>135</v>
      </c>
      <c r="Q416" t="s">
        <v>135</v>
      </c>
      <c r="R416" t="s">
        <v>137</v>
      </c>
      <c r="S416" t="s">
        <v>138</v>
      </c>
      <c r="T416" t="s">
        <v>110</v>
      </c>
      <c r="U416" t="s">
        <v>139</v>
      </c>
      <c r="V416" s="6">
        <v>3546</v>
      </c>
      <c r="W416" s="5">
        <v>44383</v>
      </c>
      <c r="X416" s="10" t="s">
        <v>17443</v>
      </c>
      <c r="Y416" t="s">
        <v>140</v>
      </c>
      <c r="Z416" s="5">
        <v>45839</v>
      </c>
      <c r="AA416" t="s">
        <v>135</v>
      </c>
    </row>
    <row r="417" spans="1:27" x14ac:dyDescent="0.25">
      <c r="A417" t="s">
        <v>957</v>
      </c>
      <c r="B417" t="s">
        <v>130</v>
      </c>
      <c r="C417" s="5">
        <v>45748</v>
      </c>
      <c r="D417" s="5">
        <v>45838</v>
      </c>
      <c r="E417" t="s">
        <v>131</v>
      </c>
      <c r="F417" t="s">
        <v>132</v>
      </c>
      <c r="G417" t="s">
        <v>958</v>
      </c>
      <c r="H417" t="s">
        <v>958</v>
      </c>
      <c r="I417" t="s">
        <v>58</v>
      </c>
      <c r="J417" t="s">
        <v>134</v>
      </c>
      <c r="K417" t="s">
        <v>135</v>
      </c>
      <c r="L417" t="s">
        <v>135</v>
      </c>
      <c r="M417" t="s">
        <v>64</v>
      </c>
      <c r="N417" t="s">
        <v>136</v>
      </c>
      <c r="O417" t="s">
        <v>135</v>
      </c>
      <c r="P417" t="s">
        <v>135</v>
      </c>
      <c r="Q417" t="s">
        <v>135</v>
      </c>
      <c r="R417" t="s">
        <v>137</v>
      </c>
      <c r="S417" t="s">
        <v>138</v>
      </c>
      <c r="T417" t="s">
        <v>110</v>
      </c>
      <c r="U417" t="s">
        <v>139</v>
      </c>
      <c r="V417" s="6">
        <v>3546</v>
      </c>
      <c r="W417" s="5">
        <v>44383</v>
      </c>
      <c r="X417" s="10" t="s">
        <v>17443</v>
      </c>
      <c r="Y417" t="s">
        <v>140</v>
      </c>
      <c r="Z417" s="5">
        <v>45839</v>
      </c>
      <c r="AA417" t="s">
        <v>135</v>
      </c>
    </row>
    <row r="418" spans="1:27" x14ac:dyDescent="0.25">
      <c r="A418" t="s">
        <v>959</v>
      </c>
      <c r="B418" t="s">
        <v>130</v>
      </c>
      <c r="C418" s="5">
        <v>45748</v>
      </c>
      <c r="D418" s="5">
        <v>45838</v>
      </c>
      <c r="E418" t="s">
        <v>131</v>
      </c>
      <c r="F418" t="s">
        <v>132</v>
      </c>
      <c r="G418" t="s">
        <v>960</v>
      </c>
      <c r="H418" t="s">
        <v>960</v>
      </c>
      <c r="I418" t="s">
        <v>58</v>
      </c>
      <c r="J418" t="s">
        <v>134</v>
      </c>
      <c r="K418" t="s">
        <v>135</v>
      </c>
      <c r="L418" t="s">
        <v>135</v>
      </c>
      <c r="M418" t="s">
        <v>64</v>
      </c>
      <c r="N418" t="s">
        <v>136</v>
      </c>
      <c r="O418" t="s">
        <v>135</v>
      </c>
      <c r="P418" t="s">
        <v>135</v>
      </c>
      <c r="Q418" t="s">
        <v>135</v>
      </c>
      <c r="R418" t="s">
        <v>137</v>
      </c>
      <c r="S418" t="s">
        <v>138</v>
      </c>
      <c r="T418" t="s">
        <v>110</v>
      </c>
      <c r="U418" t="s">
        <v>139</v>
      </c>
      <c r="V418" s="6">
        <v>3546</v>
      </c>
      <c r="W418" s="5">
        <v>44383</v>
      </c>
      <c r="X418" s="10" t="s">
        <v>17443</v>
      </c>
      <c r="Y418" t="s">
        <v>140</v>
      </c>
      <c r="Z418" s="5">
        <v>45839</v>
      </c>
      <c r="AA418" t="s">
        <v>135</v>
      </c>
    </row>
    <row r="419" spans="1:27" x14ac:dyDescent="0.25">
      <c r="A419" t="s">
        <v>961</v>
      </c>
      <c r="B419" t="s">
        <v>130</v>
      </c>
      <c r="C419" s="5">
        <v>45748</v>
      </c>
      <c r="D419" s="5">
        <v>45838</v>
      </c>
      <c r="E419" t="s">
        <v>131</v>
      </c>
      <c r="F419" t="s">
        <v>132</v>
      </c>
      <c r="G419" t="s">
        <v>962</v>
      </c>
      <c r="H419" t="s">
        <v>962</v>
      </c>
      <c r="I419" t="s">
        <v>58</v>
      </c>
      <c r="J419" t="s">
        <v>134</v>
      </c>
      <c r="K419" t="s">
        <v>135</v>
      </c>
      <c r="L419" t="s">
        <v>135</v>
      </c>
      <c r="M419" t="s">
        <v>64</v>
      </c>
      <c r="N419" t="s">
        <v>136</v>
      </c>
      <c r="O419" t="s">
        <v>135</v>
      </c>
      <c r="P419" t="s">
        <v>135</v>
      </c>
      <c r="Q419" t="s">
        <v>135</v>
      </c>
      <c r="R419" t="s">
        <v>137</v>
      </c>
      <c r="S419" t="s">
        <v>138</v>
      </c>
      <c r="T419" t="s">
        <v>110</v>
      </c>
      <c r="U419" t="s">
        <v>139</v>
      </c>
      <c r="V419" s="6">
        <v>3546</v>
      </c>
      <c r="W419" s="5">
        <v>44383</v>
      </c>
      <c r="X419" s="10" t="s">
        <v>17443</v>
      </c>
      <c r="Y419" t="s">
        <v>140</v>
      </c>
      <c r="Z419" s="5">
        <v>45839</v>
      </c>
      <c r="AA419" t="s">
        <v>135</v>
      </c>
    </row>
    <row r="420" spans="1:27" x14ac:dyDescent="0.25">
      <c r="A420" t="s">
        <v>963</v>
      </c>
      <c r="B420" t="s">
        <v>130</v>
      </c>
      <c r="C420" s="5">
        <v>45748</v>
      </c>
      <c r="D420" s="5">
        <v>45838</v>
      </c>
      <c r="E420" t="s">
        <v>131</v>
      </c>
      <c r="F420" t="s">
        <v>132</v>
      </c>
      <c r="G420" t="s">
        <v>964</v>
      </c>
      <c r="H420" t="s">
        <v>964</v>
      </c>
      <c r="I420" t="s">
        <v>58</v>
      </c>
      <c r="J420" t="s">
        <v>134</v>
      </c>
      <c r="K420" t="s">
        <v>135</v>
      </c>
      <c r="L420" t="s">
        <v>135</v>
      </c>
      <c r="M420" t="s">
        <v>64</v>
      </c>
      <c r="N420" t="s">
        <v>136</v>
      </c>
      <c r="O420" t="s">
        <v>135</v>
      </c>
      <c r="P420" t="s">
        <v>135</v>
      </c>
      <c r="Q420" t="s">
        <v>135</v>
      </c>
      <c r="R420" t="s">
        <v>137</v>
      </c>
      <c r="S420" t="s">
        <v>138</v>
      </c>
      <c r="T420" t="s">
        <v>110</v>
      </c>
      <c r="U420" t="s">
        <v>139</v>
      </c>
      <c r="V420" s="6">
        <v>3546</v>
      </c>
      <c r="W420" s="5">
        <v>44383</v>
      </c>
      <c r="X420" s="10" t="s">
        <v>17443</v>
      </c>
      <c r="Y420" t="s">
        <v>140</v>
      </c>
      <c r="Z420" s="5">
        <v>45839</v>
      </c>
      <c r="AA420" t="s">
        <v>135</v>
      </c>
    </row>
    <row r="421" spans="1:27" x14ac:dyDescent="0.25">
      <c r="A421" t="s">
        <v>965</v>
      </c>
      <c r="B421" t="s">
        <v>130</v>
      </c>
      <c r="C421" s="5">
        <v>45748</v>
      </c>
      <c r="D421" s="5">
        <v>45838</v>
      </c>
      <c r="E421" t="s">
        <v>131</v>
      </c>
      <c r="F421" t="s">
        <v>132</v>
      </c>
      <c r="G421" t="s">
        <v>966</v>
      </c>
      <c r="H421" t="s">
        <v>966</v>
      </c>
      <c r="I421" t="s">
        <v>58</v>
      </c>
      <c r="J421" t="s">
        <v>134</v>
      </c>
      <c r="K421" t="s">
        <v>135</v>
      </c>
      <c r="L421" t="s">
        <v>135</v>
      </c>
      <c r="M421" t="s">
        <v>64</v>
      </c>
      <c r="N421" t="s">
        <v>136</v>
      </c>
      <c r="O421" t="s">
        <v>135</v>
      </c>
      <c r="P421" t="s">
        <v>135</v>
      </c>
      <c r="Q421" t="s">
        <v>135</v>
      </c>
      <c r="R421" t="s">
        <v>137</v>
      </c>
      <c r="S421" t="s">
        <v>138</v>
      </c>
      <c r="T421" t="s">
        <v>110</v>
      </c>
      <c r="U421" t="s">
        <v>139</v>
      </c>
      <c r="V421" s="6">
        <v>3546</v>
      </c>
      <c r="W421" s="5">
        <v>44383</v>
      </c>
      <c r="X421" s="10" t="s">
        <v>17443</v>
      </c>
      <c r="Y421" t="s">
        <v>140</v>
      </c>
      <c r="Z421" s="5">
        <v>45839</v>
      </c>
      <c r="AA421" t="s">
        <v>135</v>
      </c>
    </row>
    <row r="422" spans="1:27" x14ac:dyDescent="0.25">
      <c r="A422" t="s">
        <v>967</v>
      </c>
      <c r="B422" t="s">
        <v>130</v>
      </c>
      <c r="C422" s="5">
        <v>45748</v>
      </c>
      <c r="D422" s="5">
        <v>45838</v>
      </c>
      <c r="E422" t="s">
        <v>131</v>
      </c>
      <c r="F422" t="s">
        <v>132</v>
      </c>
      <c r="G422" t="s">
        <v>968</v>
      </c>
      <c r="H422" t="s">
        <v>968</v>
      </c>
      <c r="I422" t="s">
        <v>58</v>
      </c>
      <c r="J422" t="s">
        <v>134</v>
      </c>
      <c r="K422" t="s">
        <v>135</v>
      </c>
      <c r="L422" t="s">
        <v>135</v>
      </c>
      <c r="M422" t="s">
        <v>64</v>
      </c>
      <c r="N422" t="s">
        <v>136</v>
      </c>
      <c r="O422" t="s">
        <v>135</v>
      </c>
      <c r="P422" t="s">
        <v>135</v>
      </c>
      <c r="Q422" t="s">
        <v>135</v>
      </c>
      <c r="R422" t="s">
        <v>137</v>
      </c>
      <c r="S422" t="s">
        <v>138</v>
      </c>
      <c r="T422" t="s">
        <v>110</v>
      </c>
      <c r="U422" t="s">
        <v>139</v>
      </c>
      <c r="V422" s="6">
        <v>3546</v>
      </c>
      <c r="W422" s="5">
        <v>44383</v>
      </c>
      <c r="X422" s="10" t="s">
        <v>17443</v>
      </c>
      <c r="Y422" t="s">
        <v>140</v>
      </c>
      <c r="Z422" s="5">
        <v>45839</v>
      </c>
      <c r="AA422" t="s">
        <v>135</v>
      </c>
    </row>
    <row r="423" spans="1:27" x14ac:dyDescent="0.25">
      <c r="A423" t="s">
        <v>969</v>
      </c>
      <c r="B423" t="s">
        <v>130</v>
      </c>
      <c r="C423" s="5">
        <v>45748</v>
      </c>
      <c r="D423" s="5">
        <v>45838</v>
      </c>
      <c r="E423" t="s">
        <v>131</v>
      </c>
      <c r="F423" t="s">
        <v>132</v>
      </c>
      <c r="G423" t="s">
        <v>970</v>
      </c>
      <c r="H423" t="s">
        <v>970</v>
      </c>
      <c r="I423" t="s">
        <v>58</v>
      </c>
      <c r="J423" t="s">
        <v>134</v>
      </c>
      <c r="K423" t="s">
        <v>135</v>
      </c>
      <c r="L423" t="s">
        <v>135</v>
      </c>
      <c r="M423" t="s">
        <v>64</v>
      </c>
      <c r="N423" t="s">
        <v>136</v>
      </c>
      <c r="O423" t="s">
        <v>135</v>
      </c>
      <c r="P423" t="s">
        <v>135</v>
      </c>
      <c r="Q423" t="s">
        <v>135</v>
      </c>
      <c r="R423" t="s">
        <v>137</v>
      </c>
      <c r="S423" t="s">
        <v>138</v>
      </c>
      <c r="T423" t="s">
        <v>110</v>
      </c>
      <c r="U423" t="s">
        <v>139</v>
      </c>
      <c r="V423" s="6">
        <v>3546</v>
      </c>
      <c r="W423" s="5">
        <v>44383</v>
      </c>
      <c r="X423" s="10" t="s">
        <v>17443</v>
      </c>
      <c r="Y423" t="s">
        <v>140</v>
      </c>
      <c r="Z423" s="5">
        <v>45839</v>
      </c>
      <c r="AA423" t="s">
        <v>135</v>
      </c>
    </row>
    <row r="424" spans="1:27" x14ac:dyDescent="0.25">
      <c r="A424" t="s">
        <v>971</v>
      </c>
      <c r="B424" t="s">
        <v>130</v>
      </c>
      <c r="C424" s="5">
        <v>45748</v>
      </c>
      <c r="D424" s="5">
        <v>45838</v>
      </c>
      <c r="E424" t="s">
        <v>131</v>
      </c>
      <c r="F424" t="s">
        <v>132</v>
      </c>
      <c r="G424" t="s">
        <v>972</v>
      </c>
      <c r="H424" t="s">
        <v>972</v>
      </c>
      <c r="I424" t="s">
        <v>58</v>
      </c>
      <c r="J424" t="s">
        <v>134</v>
      </c>
      <c r="K424" t="s">
        <v>135</v>
      </c>
      <c r="L424" t="s">
        <v>135</v>
      </c>
      <c r="M424" t="s">
        <v>64</v>
      </c>
      <c r="N424" t="s">
        <v>136</v>
      </c>
      <c r="O424" t="s">
        <v>135</v>
      </c>
      <c r="P424" t="s">
        <v>135</v>
      </c>
      <c r="Q424" t="s">
        <v>135</v>
      </c>
      <c r="R424" t="s">
        <v>137</v>
      </c>
      <c r="S424" t="s">
        <v>138</v>
      </c>
      <c r="T424" t="s">
        <v>110</v>
      </c>
      <c r="U424" t="s">
        <v>139</v>
      </c>
      <c r="V424" s="6">
        <v>3546</v>
      </c>
      <c r="W424" s="5">
        <v>44383</v>
      </c>
      <c r="X424" s="10" t="s">
        <v>17443</v>
      </c>
      <c r="Y424" t="s">
        <v>140</v>
      </c>
      <c r="Z424" s="5">
        <v>45839</v>
      </c>
      <c r="AA424" t="s">
        <v>135</v>
      </c>
    </row>
    <row r="425" spans="1:27" x14ac:dyDescent="0.25">
      <c r="A425" t="s">
        <v>973</v>
      </c>
      <c r="B425" t="s">
        <v>130</v>
      </c>
      <c r="C425" s="5">
        <v>45748</v>
      </c>
      <c r="D425" s="5">
        <v>45838</v>
      </c>
      <c r="E425" t="s">
        <v>131</v>
      </c>
      <c r="F425" t="s">
        <v>132</v>
      </c>
      <c r="G425" t="s">
        <v>974</v>
      </c>
      <c r="H425" t="s">
        <v>974</v>
      </c>
      <c r="I425" t="s">
        <v>58</v>
      </c>
      <c r="J425" t="s">
        <v>134</v>
      </c>
      <c r="K425" t="s">
        <v>135</v>
      </c>
      <c r="L425" t="s">
        <v>135</v>
      </c>
      <c r="M425" t="s">
        <v>64</v>
      </c>
      <c r="N425" t="s">
        <v>136</v>
      </c>
      <c r="O425" t="s">
        <v>135</v>
      </c>
      <c r="P425" t="s">
        <v>135</v>
      </c>
      <c r="Q425" t="s">
        <v>135</v>
      </c>
      <c r="R425" t="s">
        <v>137</v>
      </c>
      <c r="S425" t="s">
        <v>138</v>
      </c>
      <c r="T425" t="s">
        <v>110</v>
      </c>
      <c r="U425" t="s">
        <v>139</v>
      </c>
      <c r="V425" s="6">
        <v>3546</v>
      </c>
      <c r="W425" s="5">
        <v>44383</v>
      </c>
      <c r="X425" s="10" t="s">
        <v>17443</v>
      </c>
      <c r="Y425" t="s">
        <v>140</v>
      </c>
      <c r="Z425" s="5">
        <v>45839</v>
      </c>
      <c r="AA425" t="s">
        <v>135</v>
      </c>
    </row>
    <row r="426" spans="1:27" x14ac:dyDescent="0.25">
      <c r="A426" t="s">
        <v>975</v>
      </c>
      <c r="B426" t="s">
        <v>130</v>
      </c>
      <c r="C426" s="5">
        <v>45748</v>
      </c>
      <c r="D426" s="5">
        <v>45838</v>
      </c>
      <c r="E426" t="s">
        <v>131</v>
      </c>
      <c r="F426" t="s">
        <v>132</v>
      </c>
      <c r="G426" t="s">
        <v>976</v>
      </c>
      <c r="H426" t="s">
        <v>976</v>
      </c>
      <c r="I426" t="s">
        <v>58</v>
      </c>
      <c r="J426" t="s">
        <v>134</v>
      </c>
      <c r="K426" t="s">
        <v>135</v>
      </c>
      <c r="L426" t="s">
        <v>135</v>
      </c>
      <c r="M426" t="s">
        <v>64</v>
      </c>
      <c r="N426" t="s">
        <v>136</v>
      </c>
      <c r="O426" t="s">
        <v>135</v>
      </c>
      <c r="P426" t="s">
        <v>135</v>
      </c>
      <c r="Q426" t="s">
        <v>135</v>
      </c>
      <c r="R426" t="s">
        <v>137</v>
      </c>
      <c r="S426" t="s">
        <v>138</v>
      </c>
      <c r="T426" t="s">
        <v>110</v>
      </c>
      <c r="U426" t="s">
        <v>139</v>
      </c>
      <c r="V426" s="6">
        <v>3546</v>
      </c>
      <c r="W426" s="5">
        <v>44383</v>
      </c>
      <c r="X426" s="10" t="s">
        <v>17443</v>
      </c>
      <c r="Y426" t="s">
        <v>140</v>
      </c>
      <c r="Z426" s="5">
        <v>45839</v>
      </c>
      <c r="AA426" t="s">
        <v>135</v>
      </c>
    </row>
    <row r="427" spans="1:27" x14ac:dyDescent="0.25">
      <c r="A427" t="s">
        <v>977</v>
      </c>
      <c r="B427" t="s">
        <v>130</v>
      </c>
      <c r="C427" s="5">
        <v>45748</v>
      </c>
      <c r="D427" s="5">
        <v>45838</v>
      </c>
      <c r="E427" t="s">
        <v>131</v>
      </c>
      <c r="F427" t="s">
        <v>132</v>
      </c>
      <c r="G427" t="s">
        <v>978</v>
      </c>
      <c r="H427" t="s">
        <v>978</v>
      </c>
      <c r="I427" t="s">
        <v>58</v>
      </c>
      <c r="J427" t="s">
        <v>134</v>
      </c>
      <c r="K427" t="s">
        <v>135</v>
      </c>
      <c r="L427" t="s">
        <v>135</v>
      </c>
      <c r="M427" t="s">
        <v>64</v>
      </c>
      <c r="N427" t="s">
        <v>136</v>
      </c>
      <c r="O427" t="s">
        <v>135</v>
      </c>
      <c r="P427" t="s">
        <v>135</v>
      </c>
      <c r="Q427" t="s">
        <v>135</v>
      </c>
      <c r="R427" t="s">
        <v>137</v>
      </c>
      <c r="S427" t="s">
        <v>138</v>
      </c>
      <c r="T427" t="s">
        <v>110</v>
      </c>
      <c r="U427" t="s">
        <v>139</v>
      </c>
      <c r="V427" s="6">
        <v>3546</v>
      </c>
      <c r="W427" s="5">
        <v>44383</v>
      </c>
      <c r="X427" s="10" t="s">
        <v>17443</v>
      </c>
      <c r="Y427" t="s">
        <v>140</v>
      </c>
      <c r="Z427" s="5">
        <v>45839</v>
      </c>
      <c r="AA427" t="s">
        <v>135</v>
      </c>
    </row>
    <row r="428" spans="1:27" x14ac:dyDescent="0.25">
      <c r="A428" t="s">
        <v>979</v>
      </c>
      <c r="B428" t="s">
        <v>130</v>
      </c>
      <c r="C428" s="5">
        <v>45748</v>
      </c>
      <c r="D428" s="5">
        <v>45838</v>
      </c>
      <c r="E428" t="s">
        <v>131</v>
      </c>
      <c r="F428" t="s">
        <v>132</v>
      </c>
      <c r="G428" t="s">
        <v>980</v>
      </c>
      <c r="H428" t="s">
        <v>980</v>
      </c>
      <c r="I428" t="s">
        <v>58</v>
      </c>
      <c r="J428" t="s">
        <v>134</v>
      </c>
      <c r="K428" t="s">
        <v>135</v>
      </c>
      <c r="L428" t="s">
        <v>135</v>
      </c>
      <c r="M428" t="s">
        <v>64</v>
      </c>
      <c r="N428" t="s">
        <v>136</v>
      </c>
      <c r="O428" t="s">
        <v>135</v>
      </c>
      <c r="P428" t="s">
        <v>135</v>
      </c>
      <c r="Q428" t="s">
        <v>135</v>
      </c>
      <c r="R428" t="s">
        <v>137</v>
      </c>
      <c r="S428" t="s">
        <v>138</v>
      </c>
      <c r="T428" t="s">
        <v>110</v>
      </c>
      <c r="U428" t="s">
        <v>139</v>
      </c>
      <c r="V428" s="6">
        <v>3546</v>
      </c>
      <c r="W428" s="5">
        <v>44383</v>
      </c>
      <c r="X428" s="10" t="s">
        <v>17443</v>
      </c>
      <c r="Y428" t="s">
        <v>140</v>
      </c>
      <c r="Z428" s="5">
        <v>45839</v>
      </c>
      <c r="AA428" t="s">
        <v>135</v>
      </c>
    </row>
    <row r="429" spans="1:27" x14ac:dyDescent="0.25">
      <c r="A429" t="s">
        <v>981</v>
      </c>
      <c r="B429" t="s">
        <v>130</v>
      </c>
      <c r="C429" s="5">
        <v>45748</v>
      </c>
      <c r="D429" s="5">
        <v>45838</v>
      </c>
      <c r="E429" t="s">
        <v>131</v>
      </c>
      <c r="F429" t="s">
        <v>132</v>
      </c>
      <c r="G429" t="s">
        <v>982</v>
      </c>
      <c r="H429" t="s">
        <v>982</v>
      </c>
      <c r="I429" t="s">
        <v>58</v>
      </c>
      <c r="J429" t="s">
        <v>134</v>
      </c>
      <c r="K429" t="s">
        <v>135</v>
      </c>
      <c r="L429" t="s">
        <v>135</v>
      </c>
      <c r="M429" t="s">
        <v>64</v>
      </c>
      <c r="N429" t="s">
        <v>136</v>
      </c>
      <c r="O429" t="s">
        <v>135</v>
      </c>
      <c r="P429" t="s">
        <v>135</v>
      </c>
      <c r="Q429" t="s">
        <v>135</v>
      </c>
      <c r="R429" t="s">
        <v>137</v>
      </c>
      <c r="S429" t="s">
        <v>138</v>
      </c>
      <c r="T429" t="s">
        <v>110</v>
      </c>
      <c r="U429" t="s">
        <v>139</v>
      </c>
      <c r="V429" s="6">
        <v>3546</v>
      </c>
      <c r="W429" s="5">
        <v>44383</v>
      </c>
      <c r="X429" s="10" t="s">
        <v>17443</v>
      </c>
      <c r="Y429" t="s">
        <v>140</v>
      </c>
      <c r="Z429" s="5">
        <v>45839</v>
      </c>
      <c r="AA429" t="s">
        <v>135</v>
      </c>
    </row>
    <row r="430" spans="1:27" x14ac:dyDescent="0.25">
      <c r="A430" t="s">
        <v>983</v>
      </c>
      <c r="B430" t="s">
        <v>130</v>
      </c>
      <c r="C430" s="5">
        <v>45748</v>
      </c>
      <c r="D430" s="5">
        <v>45838</v>
      </c>
      <c r="E430" t="s">
        <v>131</v>
      </c>
      <c r="F430" t="s">
        <v>132</v>
      </c>
      <c r="G430" t="s">
        <v>984</v>
      </c>
      <c r="H430" t="s">
        <v>984</v>
      </c>
      <c r="I430" t="s">
        <v>58</v>
      </c>
      <c r="J430" t="s">
        <v>134</v>
      </c>
      <c r="K430" t="s">
        <v>135</v>
      </c>
      <c r="L430" t="s">
        <v>135</v>
      </c>
      <c r="M430" t="s">
        <v>64</v>
      </c>
      <c r="N430" t="s">
        <v>136</v>
      </c>
      <c r="O430" t="s">
        <v>135</v>
      </c>
      <c r="P430" t="s">
        <v>135</v>
      </c>
      <c r="Q430" t="s">
        <v>135</v>
      </c>
      <c r="R430" t="s">
        <v>137</v>
      </c>
      <c r="S430" t="s">
        <v>138</v>
      </c>
      <c r="T430" t="s">
        <v>110</v>
      </c>
      <c r="U430" t="s">
        <v>139</v>
      </c>
      <c r="V430" s="6">
        <v>3546</v>
      </c>
      <c r="W430" s="5">
        <v>44383</v>
      </c>
      <c r="X430" s="10" t="s">
        <v>17443</v>
      </c>
      <c r="Y430" t="s">
        <v>140</v>
      </c>
      <c r="Z430" s="5">
        <v>45839</v>
      </c>
      <c r="AA430" t="s">
        <v>135</v>
      </c>
    </row>
    <row r="431" spans="1:27" x14ac:dyDescent="0.25">
      <c r="A431" t="s">
        <v>985</v>
      </c>
      <c r="B431" t="s">
        <v>130</v>
      </c>
      <c r="C431" s="5">
        <v>45748</v>
      </c>
      <c r="D431" s="5">
        <v>45838</v>
      </c>
      <c r="E431" t="s">
        <v>131</v>
      </c>
      <c r="F431" t="s">
        <v>132</v>
      </c>
      <c r="G431" t="s">
        <v>986</v>
      </c>
      <c r="H431" t="s">
        <v>986</v>
      </c>
      <c r="I431" t="s">
        <v>58</v>
      </c>
      <c r="J431" t="s">
        <v>134</v>
      </c>
      <c r="K431" t="s">
        <v>135</v>
      </c>
      <c r="L431" t="s">
        <v>135</v>
      </c>
      <c r="M431" t="s">
        <v>64</v>
      </c>
      <c r="N431" t="s">
        <v>136</v>
      </c>
      <c r="O431" t="s">
        <v>135</v>
      </c>
      <c r="P431" t="s">
        <v>135</v>
      </c>
      <c r="Q431" t="s">
        <v>135</v>
      </c>
      <c r="R431" t="s">
        <v>137</v>
      </c>
      <c r="S431" t="s">
        <v>138</v>
      </c>
      <c r="T431" t="s">
        <v>110</v>
      </c>
      <c r="U431" t="s">
        <v>139</v>
      </c>
      <c r="V431" s="6">
        <v>3546</v>
      </c>
      <c r="W431" s="5">
        <v>44383</v>
      </c>
      <c r="X431" s="10" t="s">
        <v>17443</v>
      </c>
      <c r="Y431" t="s">
        <v>140</v>
      </c>
      <c r="Z431" s="5">
        <v>45839</v>
      </c>
      <c r="AA431" t="s">
        <v>135</v>
      </c>
    </row>
    <row r="432" spans="1:27" x14ac:dyDescent="0.25">
      <c r="A432" t="s">
        <v>987</v>
      </c>
      <c r="B432" t="s">
        <v>130</v>
      </c>
      <c r="C432" s="5">
        <v>45748</v>
      </c>
      <c r="D432" s="5">
        <v>45838</v>
      </c>
      <c r="E432" t="s">
        <v>131</v>
      </c>
      <c r="F432" t="s">
        <v>132</v>
      </c>
      <c r="G432" t="s">
        <v>988</v>
      </c>
      <c r="H432" t="s">
        <v>988</v>
      </c>
      <c r="I432" t="s">
        <v>58</v>
      </c>
      <c r="J432" t="s">
        <v>134</v>
      </c>
      <c r="K432" t="s">
        <v>135</v>
      </c>
      <c r="L432" t="s">
        <v>135</v>
      </c>
      <c r="M432" t="s">
        <v>64</v>
      </c>
      <c r="N432" t="s">
        <v>136</v>
      </c>
      <c r="O432" t="s">
        <v>135</v>
      </c>
      <c r="P432" t="s">
        <v>135</v>
      </c>
      <c r="Q432" t="s">
        <v>135</v>
      </c>
      <c r="R432" t="s">
        <v>137</v>
      </c>
      <c r="S432" t="s">
        <v>138</v>
      </c>
      <c r="T432" t="s">
        <v>110</v>
      </c>
      <c r="U432" t="s">
        <v>139</v>
      </c>
      <c r="V432" s="6">
        <v>3546</v>
      </c>
      <c r="W432" s="5">
        <v>44383</v>
      </c>
      <c r="X432" s="10" t="s">
        <v>17443</v>
      </c>
      <c r="Y432" t="s">
        <v>140</v>
      </c>
      <c r="Z432" s="5">
        <v>45839</v>
      </c>
      <c r="AA432" t="s">
        <v>135</v>
      </c>
    </row>
    <row r="433" spans="1:27" x14ac:dyDescent="0.25">
      <c r="A433" t="s">
        <v>989</v>
      </c>
      <c r="B433" t="s">
        <v>130</v>
      </c>
      <c r="C433" s="5">
        <v>45748</v>
      </c>
      <c r="D433" s="5">
        <v>45838</v>
      </c>
      <c r="E433" t="s">
        <v>131</v>
      </c>
      <c r="F433" t="s">
        <v>132</v>
      </c>
      <c r="G433" t="s">
        <v>990</v>
      </c>
      <c r="H433" t="s">
        <v>990</v>
      </c>
      <c r="I433" t="s">
        <v>58</v>
      </c>
      <c r="J433" t="s">
        <v>134</v>
      </c>
      <c r="K433" t="s">
        <v>135</v>
      </c>
      <c r="L433" t="s">
        <v>135</v>
      </c>
      <c r="M433" t="s">
        <v>64</v>
      </c>
      <c r="N433" t="s">
        <v>136</v>
      </c>
      <c r="O433" t="s">
        <v>135</v>
      </c>
      <c r="P433" t="s">
        <v>135</v>
      </c>
      <c r="Q433" t="s">
        <v>135</v>
      </c>
      <c r="R433" t="s">
        <v>137</v>
      </c>
      <c r="S433" t="s">
        <v>138</v>
      </c>
      <c r="T433" t="s">
        <v>110</v>
      </c>
      <c r="U433" t="s">
        <v>139</v>
      </c>
      <c r="V433" s="6">
        <v>3546</v>
      </c>
      <c r="W433" s="5">
        <v>44383</v>
      </c>
      <c r="X433" s="10" t="s">
        <v>17443</v>
      </c>
      <c r="Y433" t="s">
        <v>140</v>
      </c>
      <c r="Z433" s="5">
        <v>45839</v>
      </c>
      <c r="AA433" t="s">
        <v>135</v>
      </c>
    </row>
    <row r="434" spans="1:27" x14ac:dyDescent="0.25">
      <c r="A434" t="s">
        <v>991</v>
      </c>
      <c r="B434" t="s">
        <v>130</v>
      </c>
      <c r="C434" s="5">
        <v>45748</v>
      </c>
      <c r="D434" s="5">
        <v>45838</v>
      </c>
      <c r="E434" t="s">
        <v>131</v>
      </c>
      <c r="F434" t="s">
        <v>132</v>
      </c>
      <c r="G434" t="s">
        <v>992</v>
      </c>
      <c r="H434" t="s">
        <v>992</v>
      </c>
      <c r="I434" t="s">
        <v>58</v>
      </c>
      <c r="J434" t="s">
        <v>134</v>
      </c>
      <c r="K434" t="s">
        <v>135</v>
      </c>
      <c r="L434" t="s">
        <v>135</v>
      </c>
      <c r="M434" t="s">
        <v>64</v>
      </c>
      <c r="N434" t="s">
        <v>136</v>
      </c>
      <c r="O434" t="s">
        <v>135</v>
      </c>
      <c r="P434" t="s">
        <v>135</v>
      </c>
      <c r="Q434" t="s">
        <v>135</v>
      </c>
      <c r="R434" t="s">
        <v>137</v>
      </c>
      <c r="S434" t="s">
        <v>138</v>
      </c>
      <c r="T434" t="s">
        <v>110</v>
      </c>
      <c r="U434" t="s">
        <v>139</v>
      </c>
      <c r="V434" s="6">
        <v>3546</v>
      </c>
      <c r="W434" s="5">
        <v>44383</v>
      </c>
      <c r="X434" s="10" t="s">
        <v>17443</v>
      </c>
      <c r="Y434" t="s">
        <v>140</v>
      </c>
      <c r="Z434" s="5">
        <v>45839</v>
      </c>
      <c r="AA434" t="s">
        <v>135</v>
      </c>
    </row>
    <row r="435" spans="1:27" x14ac:dyDescent="0.25">
      <c r="A435" t="s">
        <v>993</v>
      </c>
      <c r="B435" t="s">
        <v>130</v>
      </c>
      <c r="C435" s="5">
        <v>45748</v>
      </c>
      <c r="D435" s="5">
        <v>45838</v>
      </c>
      <c r="E435" t="s">
        <v>131</v>
      </c>
      <c r="F435" t="s">
        <v>132</v>
      </c>
      <c r="G435" t="s">
        <v>994</v>
      </c>
      <c r="H435" t="s">
        <v>994</v>
      </c>
      <c r="I435" t="s">
        <v>58</v>
      </c>
      <c r="J435" t="s">
        <v>134</v>
      </c>
      <c r="K435" t="s">
        <v>135</v>
      </c>
      <c r="L435" t="s">
        <v>135</v>
      </c>
      <c r="M435" t="s">
        <v>64</v>
      </c>
      <c r="N435" t="s">
        <v>136</v>
      </c>
      <c r="O435" t="s">
        <v>135</v>
      </c>
      <c r="P435" t="s">
        <v>135</v>
      </c>
      <c r="Q435" t="s">
        <v>135</v>
      </c>
      <c r="R435" t="s">
        <v>137</v>
      </c>
      <c r="S435" t="s">
        <v>138</v>
      </c>
      <c r="T435" t="s">
        <v>110</v>
      </c>
      <c r="U435" t="s">
        <v>139</v>
      </c>
      <c r="V435" s="6">
        <v>3546</v>
      </c>
      <c r="W435" s="5">
        <v>44383</v>
      </c>
      <c r="X435" s="10" t="s">
        <v>17443</v>
      </c>
      <c r="Y435" t="s">
        <v>140</v>
      </c>
      <c r="Z435" s="5">
        <v>45839</v>
      </c>
      <c r="AA435" t="s">
        <v>135</v>
      </c>
    </row>
    <row r="436" spans="1:27" x14ac:dyDescent="0.25">
      <c r="A436" t="s">
        <v>995</v>
      </c>
      <c r="B436" t="s">
        <v>130</v>
      </c>
      <c r="C436" s="5">
        <v>45748</v>
      </c>
      <c r="D436" s="5">
        <v>45838</v>
      </c>
      <c r="E436" t="s">
        <v>131</v>
      </c>
      <c r="F436" t="s">
        <v>132</v>
      </c>
      <c r="G436" t="s">
        <v>996</v>
      </c>
      <c r="H436" t="s">
        <v>996</v>
      </c>
      <c r="I436" t="s">
        <v>58</v>
      </c>
      <c r="J436" t="s">
        <v>134</v>
      </c>
      <c r="K436" t="s">
        <v>135</v>
      </c>
      <c r="L436" t="s">
        <v>135</v>
      </c>
      <c r="M436" t="s">
        <v>64</v>
      </c>
      <c r="N436" t="s">
        <v>136</v>
      </c>
      <c r="O436" t="s">
        <v>135</v>
      </c>
      <c r="P436" t="s">
        <v>135</v>
      </c>
      <c r="Q436" t="s">
        <v>135</v>
      </c>
      <c r="R436" t="s">
        <v>137</v>
      </c>
      <c r="S436" t="s">
        <v>138</v>
      </c>
      <c r="T436" t="s">
        <v>110</v>
      </c>
      <c r="U436" t="s">
        <v>139</v>
      </c>
      <c r="V436" s="6">
        <v>3546</v>
      </c>
      <c r="W436" s="5">
        <v>44383</v>
      </c>
      <c r="X436" s="10" t="s">
        <v>17443</v>
      </c>
      <c r="Y436" t="s">
        <v>140</v>
      </c>
      <c r="Z436" s="5">
        <v>45839</v>
      </c>
      <c r="AA436" t="s">
        <v>135</v>
      </c>
    </row>
    <row r="437" spans="1:27" x14ac:dyDescent="0.25">
      <c r="A437" t="s">
        <v>997</v>
      </c>
      <c r="B437" t="s">
        <v>130</v>
      </c>
      <c r="C437" s="5">
        <v>45748</v>
      </c>
      <c r="D437" s="5">
        <v>45838</v>
      </c>
      <c r="E437" t="s">
        <v>131</v>
      </c>
      <c r="F437" t="s">
        <v>132</v>
      </c>
      <c r="G437" t="s">
        <v>998</v>
      </c>
      <c r="H437" t="s">
        <v>998</v>
      </c>
      <c r="I437" t="s">
        <v>58</v>
      </c>
      <c r="J437" t="s">
        <v>134</v>
      </c>
      <c r="K437" t="s">
        <v>135</v>
      </c>
      <c r="L437" t="s">
        <v>135</v>
      </c>
      <c r="M437" t="s">
        <v>64</v>
      </c>
      <c r="N437" t="s">
        <v>136</v>
      </c>
      <c r="O437" t="s">
        <v>135</v>
      </c>
      <c r="P437" t="s">
        <v>135</v>
      </c>
      <c r="Q437" t="s">
        <v>135</v>
      </c>
      <c r="R437" t="s">
        <v>137</v>
      </c>
      <c r="S437" t="s">
        <v>138</v>
      </c>
      <c r="T437" t="s">
        <v>110</v>
      </c>
      <c r="U437" t="s">
        <v>139</v>
      </c>
      <c r="V437" s="6">
        <v>3546</v>
      </c>
      <c r="W437" s="5">
        <v>44383</v>
      </c>
      <c r="X437" s="10" t="s">
        <v>17443</v>
      </c>
      <c r="Y437" t="s">
        <v>140</v>
      </c>
      <c r="Z437" s="5">
        <v>45839</v>
      </c>
      <c r="AA437" t="s">
        <v>135</v>
      </c>
    </row>
    <row r="438" spans="1:27" x14ac:dyDescent="0.25">
      <c r="A438" t="s">
        <v>999</v>
      </c>
      <c r="B438" t="s">
        <v>130</v>
      </c>
      <c r="C438" s="5">
        <v>45748</v>
      </c>
      <c r="D438" s="5">
        <v>45838</v>
      </c>
      <c r="E438" t="s">
        <v>131</v>
      </c>
      <c r="F438" t="s">
        <v>132</v>
      </c>
      <c r="G438" t="s">
        <v>1000</v>
      </c>
      <c r="H438" t="s">
        <v>1000</v>
      </c>
      <c r="I438" t="s">
        <v>58</v>
      </c>
      <c r="J438" t="s">
        <v>134</v>
      </c>
      <c r="K438" t="s">
        <v>135</v>
      </c>
      <c r="L438" t="s">
        <v>135</v>
      </c>
      <c r="M438" t="s">
        <v>64</v>
      </c>
      <c r="N438" t="s">
        <v>136</v>
      </c>
      <c r="O438" t="s">
        <v>135</v>
      </c>
      <c r="P438" t="s">
        <v>135</v>
      </c>
      <c r="Q438" t="s">
        <v>135</v>
      </c>
      <c r="R438" t="s">
        <v>137</v>
      </c>
      <c r="S438" t="s">
        <v>138</v>
      </c>
      <c r="T438" t="s">
        <v>110</v>
      </c>
      <c r="U438" t="s">
        <v>139</v>
      </c>
      <c r="V438" s="6">
        <v>3546</v>
      </c>
      <c r="W438" s="5">
        <v>44383</v>
      </c>
      <c r="X438" s="10" t="s">
        <v>17443</v>
      </c>
      <c r="Y438" t="s">
        <v>140</v>
      </c>
      <c r="Z438" s="5">
        <v>45839</v>
      </c>
      <c r="AA438" t="s">
        <v>135</v>
      </c>
    </row>
    <row r="439" spans="1:27" x14ac:dyDescent="0.25">
      <c r="A439" t="s">
        <v>1001</v>
      </c>
      <c r="B439" t="s">
        <v>130</v>
      </c>
      <c r="C439" s="5">
        <v>45748</v>
      </c>
      <c r="D439" s="5">
        <v>45838</v>
      </c>
      <c r="E439" t="s">
        <v>131</v>
      </c>
      <c r="F439" t="s">
        <v>132</v>
      </c>
      <c r="G439" t="s">
        <v>1002</v>
      </c>
      <c r="H439" t="s">
        <v>1002</v>
      </c>
      <c r="I439" t="s">
        <v>58</v>
      </c>
      <c r="J439" t="s">
        <v>134</v>
      </c>
      <c r="K439" t="s">
        <v>135</v>
      </c>
      <c r="L439" t="s">
        <v>135</v>
      </c>
      <c r="M439" t="s">
        <v>64</v>
      </c>
      <c r="N439" t="s">
        <v>136</v>
      </c>
      <c r="O439" t="s">
        <v>135</v>
      </c>
      <c r="P439" t="s">
        <v>135</v>
      </c>
      <c r="Q439" t="s">
        <v>135</v>
      </c>
      <c r="R439" t="s">
        <v>137</v>
      </c>
      <c r="S439" t="s">
        <v>138</v>
      </c>
      <c r="T439" t="s">
        <v>110</v>
      </c>
      <c r="U439" t="s">
        <v>139</v>
      </c>
      <c r="V439" s="6">
        <v>3546</v>
      </c>
      <c r="W439" s="5">
        <v>44383</v>
      </c>
      <c r="X439" s="10" t="s">
        <v>17443</v>
      </c>
      <c r="Y439" t="s">
        <v>140</v>
      </c>
      <c r="Z439" s="5">
        <v>45839</v>
      </c>
      <c r="AA439" t="s">
        <v>135</v>
      </c>
    </row>
    <row r="440" spans="1:27" x14ac:dyDescent="0.25">
      <c r="A440" t="s">
        <v>1003</v>
      </c>
      <c r="B440" t="s">
        <v>130</v>
      </c>
      <c r="C440" s="5">
        <v>45748</v>
      </c>
      <c r="D440" s="5">
        <v>45838</v>
      </c>
      <c r="E440" t="s">
        <v>131</v>
      </c>
      <c r="F440" t="s">
        <v>132</v>
      </c>
      <c r="G440" t="s">
        <v>1004</v>
      </c>
      <c r="H440" t="s">
        <v>1004</v>
      </c>
      <c r="I440" t="s">
        <v>58</v>
      </c>
      <c r="J440" t="s">
        <v>134</v>
      </c>
      <c r="K440" t="s">
        <v>135</v>
      </c>
      <c r="L440" t="s">
        <v>135</v>
      </c>
      <c r="M440" t="s">
        <v>64</v>
      </c>
      <c r="N440" t="s">
        <v>136</v>
      </c>
      <c r="O440" t="s">
        <v>135</v>
      </c>
      <c r="P440" t="s">
        <v>135</v>
      </c>
      <c r="Q440" t="s">
        <v>135</v>
      </c>
      <c r="R440" t="s">
        <v>137</v>
      </c>
      <c r="S440" t="s">
        <v>138</v>
      </c>
      <c r="T440" t="s">
        <v>110</v>
      </c>
      <c r="U440" t="s">
        <v>139</v>
      </c>
      <c r="V440" s="6">
        <v>3546</v>
      </c>
      <c r="W440" s="5">
        <v>44383</v>
      </c>
      <c r="X440" s="10" t="s">
        <v>17443</v>
      </c>
      <c r="Y440" t="s">
        <v>140</v>
      </c>
      <c r="Z440" s="5">
        <v>45839</v>
      </c>
      <c r="AA440" t="s">
        <v>135</v>
      </c>
    </row>
    <row r="441" spans="1:27" x14ac:dyDescent="0.25">
      <c r="A441" t="s">
        <v>1005</v>
      </c>
      <c r="B441" t="s">
        <v>130</v>
      </c>
      <c r="C441" s="5">
        <v>45748</v>
      </c>
      <c r="D441" s="5">
        <v>45838</v>
      </c>
      <c r="E441" t="s">
        <v>131</v>
      </c>
      <c r="F441" t="s">
        <v>132</v>
      </c>
      <c r="G441" t="s">
        <v>1006</v>
      </c>
      <c r="H441" t="s">
        <v>1006</v>
      </c>
      <c r="I441" t="s">
        <v>58</v>
      </c>
      <c r="J441" t="s">
        <v>134</v>
      </c>
      <c r="K441" t="s">
        <v>135</v>
      </c>
      <c r="L441" t="s">
        <v>135</v>
      </c>
      <c r="M441" t="s">
        <v>64</v>
      </c>
      <c r="N441" t="s">
        <v>136</v>
      </c>
      <c r="O441" t="s">
        <v>135</v>
      </c>
      <c r="P441" t="s">
        <v>135</v>
      </c>
      <c r="Q441" t="s">
        <v>135</v>
      </c>
      <c r="R441" t="s">
        <v>137</v>
      </c>
      <c r="S441" t="s">
        <v>138</v>
      </c>
      <c r="T441" t="s">
        <v>110</v>
      </c>
      <c r="U441" t="s">
        <v>139</v>
      </c>
      <c r="V441" s="6">
        <v>3546</v>
      </c>
      <c r="W441" s="5">
        <v>44383</v>
      </c>
      <c r="X441" s="10" t="s">
        <v>17443</v>
      </c>
      <c r="Y441" t="s">
        <v>140</v>
      </c>
      <c r="Z441" s="5">
        <v>45839</v>
      </c>
      <c r="AA441" t="s">
        <v>135</v>
      </c>
    </row>
    <row r="442" spans="1:27" x14ac:dyDescent="0.25">
      <c r="A442" t="s">
        <v>1007</v>
      </c>
      <c r="B442" t="s">
        <v>130</v>
      </c>
      <c r="C442" s="5">
        <v>45748</v>
      </c>
      <c r="D442" s="5">
        <v>45838</v>
      </c>
      <c r="E442" t="s">
        <v>131</v>
      </c>
      <c r="F442" t="s">
        <v>132</v>
      </c>
      <c r="G442" t="s">
        <v>1008</v>
      </c>
      <c r="H442" t="s">
        <v>1008</v>
      </c>
      <c r="I442" t="s">
        <v>58</v>
      </c>
      <c r="J442" t="s">
        <v>134</v>
      </c>
      <c r="K442" t="s">
        <v>135</v>
      </c>
      <c r="L442" t="s">
        <v>135</v>
      </c>
      <c r="M442" t="s">
        <v>64</v>
      </c>
      <c r="N442" t="s">
        <v>136</v>
      </c>
      <c r="O442" t="s">
        <v>135</v>
      </c>
      <c r="P442" t="s">
        <v>135</v>
      </c>
      <c r="Q442" t="s">
        <v>135</v>
      </c>
      <c r="R442" t="s">
        <v>137</v>
      </c>
      <c r="S442" t="s">
        <v>138</v>
      </c>
      <c r="T442" t="s">
        <v>110</v>
      </c>
      <c r="U442" t="s">
        <v>139</v>
      </c>
      <c r="V442" s="6">
        <v>3546</v>
      </c>
      <c r="W442" s="5">
        <v>44383</v>
      </c>
      <c r="X442" s="10" t="s">
        <v>17443</v>
      </c>
      <c r="Y442" t="s">
        <v>140</v>
      </c>
      <c r="Z442" s="5">
        <v>45839</v>
      </c>
      <c r="AA442" t="s">
        <v>135</v>
      </c>
    </row>
    <row r="443" spans="1:27" x14ac:dyDescent="0.25">
      <c r="A443" t="s">
        <v>1009</v>
      </c>
      <c r="B443" t="s">
        <v>130</v>
      </c>
      <c r="C443" s="5">
        <v>45748</v>
      </c>
      <c r="D443" s="5">
        <v>45838</v>
      </c>
      <c r="E443" t="s">
        <v>131</v>
      </c>
      <c r="F443" t="s">
        <v>132</v>
      </c>
      <c r="G443" t="s">
        <v>1010</v>
      </c>
      <c r="H443" t="s">
        <v>1010</v>
      </c>
      <c r="I443" t="s">
        <v>58</v>
      </c>
      <c r="J443" t="s">
        <v>134</v>
      </c>
      <c r="K443" t="s">
        <v>135</v>
      </c>
      <c r="L443" t="s">
        <v>135</v>
      </c>
      <c r="M443" t="s">
        <v>64</v>
      </c>
      <c r="N443" t="s">
        <v>136</v>
      </c>
      <c r="O443" t="s">
        <v>135</v>
      </c>
      <c r="P443" t="s">
        <v>135</v>
      </c>
      <c r="Q443" t="s">
        <v>135</v>
      </c>
      <c r="R443" t="s">
        <v>137</v>
      </c>
      <c r="S443" t="s">
        <v>138</v>
      </c>
      <c r="T443" t="s">
        <v>110</v>
      </c>
      <c r="U443" t="s">
        <v>139</v>
      </c>
      <c r="V443" s="6">
        <v>3546</v>
      </c>
      <c r="W443" s="5">
        <v>44383</v>
      </c>
      <c r="X443" s="10" t="s">
        <v>17443</v>
      </c>
      <c r="Y443" t="s">
        <v>140</v>
      </c>
      <c r="Z443" s="5">
        <v>45839</v>
      </c>
      <c r="AA443" t="s">
        <v>135</v>
      </c>
    </row>
    <row r="444" spans="1:27" x14ac:dyDescent="0.25">
      <c r="A444" t="s">
        <v>1011</v>
      </c>
      <c r="B444" t="s">
        <v>130</v>
      </c>
      <c r="C444" s="5">
        <v>45748</v>
      </c>
      <c r="D444" s="5">
        <v>45838</v>
      </c>
      <c r="E444" t="s">
        <v>131</v>
      </c>
      <c r="F444" t="s">
        <v>132</v>
      </c>
      <c r="G444" t="s">
        <v>1012</v>
      </c>
      <c r="H444" t="s">
        <v>1012</v>
      </c>
      <c r="I444" t="s">
        <v>58</v>
      </c>
      <c r="J444" t="s">
        <v>134</v>
      </c>
      <c r="K444" t="s">
        <v>135</v>
      </c>
      <c r="L444" t="s">
        <v>135</v>
      </c>
      <c r="M444" t="s">
        <v>64</v>
      </c>
      <c r="N444" t="s">
        <v>136</v>
      </c>
      <c r="O444" t="s">
        <v>135</v>
      </c>
      <c r="P444" t="s">
        <v>135</v>
      </c>
      <c r="Q444" t="s">
        <v>135</v>
      </c>
      <c r="R444" t="s">
        <v>137</v>
      </c>
      <c r="S444" t="s">
        <v>138</v>
      </c>
      <c r="T444" t="s">
        <v>110</v>
      </c>
      <c r="U444" t="s">
        <v>139</v>
      </c>
      <c r="V444" s="6">
        <v>3546</v>
      </c>
      <c r="W444" s="5">
        <v>44383</v>
      </c>
      <c r="X444" s="10" t="s">
        <v>17443</v>
      </c>
      <c r="Y444" t="s">
        <v>140</v>
      </c>
      <c r="Z444" s="5">
        <v>45839</v>
      </c>
      <c r="AA444" t="s">
        <v>135</v>
      </c>
    </row>
    <row r="445" spans="1:27" x14ac:dyDescent="0.25">
      <c r="A445" t="s">
        <v>1013</v>
      </c>
      <c r="B445" t="s">
        <v>130</v>
      </c>
      <c r="C445" s="5">
        <v>45748</v>
      </c>
      <c r="D445" s="5">
        <v>45838</v>
      </c>
      <c r="E445" t="s">
        <v>131</v>
      </c>
      <c r="F445" t="s">
        <v>132</v>
      </c>
      <c r="G445" t="s">
        <v>1014</v>
      </c>
      <c r="H445" t="s">
        <v>1014</v>
      </c>
      <c r="I445" t="s">
        <v>58</v>
      </c>
      <c r="J445" t="s">
        <v>134</v>
      </c>
      <c r="K445" t="s">
        <v>135</v>
      </c>
      <c r="L445" t="s">
        <v>135</v>
      </c>
      <c r="M445" t="s">
        <v>64</v>
      </c>
      <c r="N445" t="s">
        <v>136</v>
      </c>
      <c r="O445" t="s">
        <v>135</v>
      </c>
      <c r="P445" t="s">
        <v>135</v>
      </c>
      <c r="Q445" t="s">
        <v>135</v>
      </c>
      <c r="R445" t="s">
        <v>137</v>
      </c>
      <c r="S445" t="s">
        <v>138</v>
      </c>
      <c r="T445" t="s">
        <v>110</v>
      </c>
      <c r="U445" t="s">
        <v>139</v>
      </c>
      <c r="V445" s="6">
        <v>3546</v>
      </c>
      <c r="W445" s="5">
        <v>44383</v>
      </c>
      <c r="X445" s="10" t="s">
        <v>17443</v>
      </c>
      <c r="Y445" t="s">
        <v>140</v>
      </c>
      <c r="Z445" s="5">
        <v>45839</v>
      </c>
      <c r="AA445" t="s">
        <v>135</v>
      </c>
    </row>
    <row r="446" spans="1:27" x14ac:dyDescent="0.25">
      <c r="A446" t="s">
        <v>1015</v>
      </c>
      <c r="B446" t="s">
        <v>130</v>
      </c>
      <c r="C446" s="5">
        <v>45748</v>
      </c>
      <c r="D446" s="5">
        <v>45838</v>
      </c>
      <c r="E446" t="s">
        <v>131</v>
      </c>
      <c r="F446" t="s">
        <v>132</v>
      </c>
      <c r="G446" t="s">
        <v>1016</v>
      </c>
      <c r="H446" t="s">
        <v>1016</v>
      </c>
      <c r="I446" t="s">
        <v>58</v>
      </c>
      <c r="J446" t="s">
        <v>134</v>
      </c>
      <c r="K446" t="s">
        <v>135</v>
      </c>
      <c r="L446" t="s">
        <v>135</v>
      </c>
      <c r="M446" t="s">
        <v>64</v>
      </c>
      <c r="N446" t="s">
        <v>136</v>
      </c>
      <c r="O446" t="s">
        <v>135</v>
      </c>
      <c r="P446" t="s">
        <v>135</v>
      </c>
      <c r="Q446" t="s">
        <v>135</v>
      </c>
      <c r="R446" t="s">
        <v>137</v>
      </c>
      <c r="S446" t="s">
        <v>138</v>
      </c>
      <c r="T446" t="s">
        <v>110</v>
      </c>
      <c r="U446" t="s">
        <v>139</v>
      </c>
      <c r="V446" s="6">
        <v>3546</v>
      </c>
      <c r="W446" s="5">
        <v>44383</v>
      </c>
      <c r="X446" s="10" t="s">
        <v>17443</v>
      </c>
      <c r="Y446" t="s">
        <v>140</v>
      </c>
      <c r="Z446" s="5">
        <v>45839</v>
      </c>
      <c r="AA446" t="s">
        <v>135</v>
      </c>
    </row>
    <row r="447" spans="1:27" x14ac:dyDescent="0.25">
      <c r="A447" t="s">
        <v>1017</v>
      </c>
      <c r="B447" t="s">
        <v>130</v>
      </c>
      <c r="C447" s="5">
        <v>45748</v>
      </c>
      <c r="D447" s="5">
        <v>45838</v>
      </c>
      <c r="E447" t="s">
        <v>131</v>
      </c>
      <c r="F447" t="s">
        <v>132</v>
      </c>
      <c r="G447" t="s">
        <v>1018</v>
      </c>
      <c r="H447" t="s">
        <v>1018</v>
      </c>
      <c r="I447" t="s">
        <v>58</v>
      </c>
      <c r="J447" t="s">
        <v>134</v>
      </c>
      <c r="K447" t="s">
        <v>135</v>
      </c>
      <c r="L447" t="s">
        <v>135</v>
      </c>
      <c r="M447" t="s">
        <v>64</v>
      </c>
      <c r="N447" t="s">
        <v>136</v>
      </c>
      <c r="O447" t="s">
        <v>135</v>
      </c>
      <c r="P447" t="s">
        <v>135</v>
      </c>
      <c r="Q447" t="s">
        <v>135</v>
      </c>
      <c r="R447" t="s">
        <v>137</v>
      </c>
      <c r="S447" t="s">
        <v>138</v>
      </c>
      <c r="T447" t="s">
        <v>110</v>
      </c>
      <c r="U447" t="s">
        <v>139</v>
      </c>
      <c r="V447" s="6">
        <v>3546</v>
      </c>
      <c r="W447" s="5">
        <v>44383</v>
      </c>
      <c r="X447" s="10" t="s">
        <v>17443</v>
      </c>
      <c r="Y447" t="s">
        <v>140</v>
      </c>
      <c r="Z447" s="5">
        <v>45839</v>
      </c>
      <c r="AA447" t="s">
        <v>135</v>
      </c>
    </row>
    <row r="448" spans="1:27" x14ac:dyDescent="0.25">
      <c r="A448" t="s">
        <v>1019</v>
      </c>
      <c r="B448" t="s">
        <v>130</v>
      </c>
      <c r="C448" s="5">
        <v>45748</v>
      </c>
      <c r="D448" s="5">
        <v>45838</v>
      </c>
      <c r="E448" t="s">
        <v>131</v>
      </c>
      <c r="F448" t="s">
        <v>132</v>
      </c>
      <c r="G448" t="s">
        <v>1020</v>
      </c>
      <c r="H448" t="s">
        <v>1020</v>
      </c>
      <c r="I448" t="s">
        <v>58</v>
      </c>
      <c r="J448" t="s">
        <v>134</v>
      </c>
      <c r="K448" t="s">
        <v>135</v>
      </c>
      <c r="L448" t="s">
        <v>135</v>
      </c>
      <c r="M448" t="s">
        <v>64</v>
      </c>
      <c r="N448" t="s">
        <v>136</v>
      </c>
      <c r="O448" t="s">
        <v>135</v>
      </c>
      <c r="P448" t="s">
        <v>135</v>
      </c>
      <c r="Q448" t="s">
        <v>135</v>
      </c>
      <c r="R448" t="s">
        <v>137</v>
      </c>
      <c r="S448" t="s">
        <v>138</v>
      </c>
      <c r="T448" t="s">
        <v>110</v>
      </c>
      <c r="U448" t="s">
        <v>139</v>
      </c>
      <c r="V448" s="6">
        <v>3546</v>
      </c>
      <c r="W448" s="5">
        <v>44383</v>
      </c>
      <c r="X448" s="10" t="s">
        <v>17443</v>
      </c>
      <c r="Y448" t="s">
        <v>140</v>
      </c>
      <c r="Z448" s="5">
        <v>45839</v>
      </c>
      <c r="AA448" t="s">
        <v>135</v>
      </c>
    </row>
    <row r="449" spans="1:27" x14ac:dyDescent="0.25">
      <c r="A449" t="s">
        <v>1021</v>
      </c>
      <c r="B449" t="s">
        <v>130</v>
      </c>
      <c r="C449" s="5">
        <v>45748</v>
      </c>
      <c r="D449" s="5">
        <v>45838</v>
      </c>
      <c r="E449" t="s">
        <v>131</v>
      </c>
      <c r="F449" t="s">
        <v>132</v>
      </c>
      <c r="G449" t="s">
        <v>1022</v>
      </c>
      <c r="H449" t="s">
        <v>1022</v>
      </c>
      <c r="I449" t="s">
        <v>58</v>
      </c>
      <c r="J449" t="s">
        <v>134</v>
      </c>
      <c r="K449" t="s">
        <v>135</v>
      </c>
      <c r="L449" t="s">
        <v>135</v>
      </c>
      <c r="M449" t="s">
        <v>64</v>
      </c>
      <c r="N449" t="s">
        <v>136</v>
      </c>
      <c r="O449" t="s">
        <v>135</v>
      </c>
      <c r="P449" t="s">
        <v>135</v>
      </c>
      <c r="Q449" t="s">
        <v>135</v>
      </c>
      <c r="R449" t="s">
        <v>137</v>
      </c>
      <c r="S449" t="s">
        <v>138</v>
      </c>
      <c r="T449" t="s">
        <v>110</v>
      </c>
      <c r="U449" t="s">
        <v>139</v>
      </c>
      <c r="V449" s="6">
        <v>3546</v>
      </c>
      <c r="W449" s="5">
        <v>44383</v>
      </c>
      <c r="X449" s="10" t="s">
        <v>17443</v>
      </c>
      <c r="Y449" t="s">
        <v>140</v>
      </c>
      <c r="Z449" s="5">
        <v>45839</v>
      </c>
      <c r="AA449" t="s">
        <v>135</v>
      </c>
    </row>
    <row r="450" spans="1:27" x14ac:dyDescent="0.25">
      <c r="A450" t="s">
        <v>1023</v>
      </c>
      <c r="B450" t="s">
        <v>130</v>
      </c>
      <c r="C450" s="5">
        <v>45748</v>
      </c>
      <c r="D450" s="5">
        <v>45838</v>
      </c>
      <c r="E450" t="s">
        <v>131</v>
      </c>
      <c r="F450" t="s">
        <v>132</v>
      </c>
      <c r="G450" t="s">
        <v>1024</v>
      </c>
      <c r="H450" t="s">
        <v>1024</v>
      </c>
      <c r="I450" t="s">
        <v>58</v>
      </c>
      <c r="J450" t="s">
        <v>134</v>
      </c>
      <c r="K450" t="s">
        <v>135</v>
      </c>
      <c r="L450" t="s">
        <v>135</v>
      </c>
      <c r="M450" t="s">
        <v>64</v>
      </c>
      <c r="N450" t="s">
        <v>136</v>
      </c>
      <c r="O450" t="s">
        <v>135</v>
      </c>
      <c r="P450" t="s">
        <v>135</v>
      </c>
      <c r="Q450" t="s">
        <v>135</v>
      </c>
      <c r="R450" t="s">
        <v>137</v>
      </c>
      <c r="S450" t="s">
        <v>138</v>
      </c>
      <c r="T450" t="s">
        <v>110</v>
      </c>
      <c r="U450" t="s">
        <v>139</v>
      </c>
      <c r="V450" s="6">
        <v>3546</v>
      </c>
      <c r="W450" s="5">
        <v>44383</v>
      </c>
      <c r="X450" s="10" t="s">
        <v>17443</v>
      </c>
      <c r="Y450" t="s">
        <v>140</v>
      </c>
      <c r="Z450" s="5">
        <v>45839</v>
      </c>
      <c r="AA450" t="s">
        <v>135</v>
      </c>
    </row>
    <row r="451" spans="1:27" x14ac:dyDescent="0.25">
      <c r="A451" t="s">
        <v>1025</v>
      </c>
      <c r="B451" t="s">
        <v>130</v>
      </c>
      <c r="C451" s="5">
        <v>45748</v>
      </c>
      <c r="D451" s="5">
        <v>45838</v>
      </c>
      <c r="E451" t="s">
        <v>131</v>
      </c>
      <c r="F451" t="s">
        <v>132</v>
      </c>
      <c r="G451" t="s">
        <v>1026</v>
      </c>
      <c r="H451" t="s">
        <v>1026</v>
      </c>
      <c r="I451" t="s">
        <v>58</v>
      </c>
      <c r="J451" t="s">
        <v>134</v>
      </c>
      <c r="K451" t="s">
        <v>135</v>
      </c>
      <c r="L451" t="s">
        <v>135</v>
      </c>
      <c r="M451" t="s">
        <v>64</v>
      </c>
      <c r="N451" t="s">
        <v>136</v>
      </c>
      <c r="O451" t="s">
        <v>135</v>
      </c>
      <c r="P451" t="s">
        <v>135</v>
      </c>
      <c r="Q451" t="s">
        <v>135</v>
      </c>
      <c r="R451" t="s">
        <v>137</v>
      </c>
      <c r="S451" t="s">
        <v>138</v>
      </c>
      <c r="T451" t="s">
        <v>110</v>
      </c>
      <c r="U451" t="s">
        <v>139</v>
      </c>
      <c r="V451" s="6">
        <v>3546</v>
      </c>
      <c r="W451" s="5">
        <v>44383</v>
      </c>
      <c r="X451" s="10" t="s">
        <v>17443</v>
      </c>
      <c r="Y451" t="s">
        <v>140</v>
      </c>
      <c r="Z451" s="5">
        <v>45839</v>
      </c>
      <c r="AA451" t="s">
        <v>135</v>
      </c>
    </row>
    <row r="452" spans="1:27" x14ac:dyDescent="0.25">
      <c r="A452" t="s">
        <v>1027</v>
      </c>
      <c r="B452" t="s">
        <v>130</v>
      </c>
      <c r="C452" s="5">
        <v>45748</v>
      </c>
      <c r="D452" s="5">
        <v>45838</v>
      </c>
      <c r="E452" t="s">
        <v>131</v>
      </c>
      <c r="F452" t="s">
        <v>132</v>
      </c>
      <c r="G452" t="s">
        <v>1028</v>
      </c>
      <c r="H452" t="s">
        <v>1028</v>
      </c>
      <c r="I452" t="s">
        <v>58</v>
      </c>
      <c r="J452" t="s">
        <v>134</v>
      </c>
      <c r="K452" t="s">
        <v>135</v>
      </c>
      <c r="L452" t="s">
        <v>135</v>
      </c>
      <c r="M452" t="s">
        <v>64</v>
      </c>
      <c r="N452" t="s">
        <v>136</v>
      </c>
      <c r="O452" t="s">
        <v>135</v>
      </c>
      <c r="P452" t="s">
        <v>135</v>
      </c>
      <c r="Q452" t="s">
        <v>135</v>
      </c>
      <c r="R452" t="s">
        <v>137</v>
      </c>
      <c r="S452" t="s">
        <v>138</v>
      </c>
      <c r="T452" t="s">
        <v>110</v>
      </c>
      <c r="U452" t="s">
        <v>139</v>
      </c>
      <c r="V452" s="6">
        <v>3546</v>
      </c>
      <c r="W452" s="5">
        <v>44383</v>
      </c>
      <c r="X452" s="10" t="s">
        <v>17443</v>
      </c>
      <c r="Y452" t="s">
        <v>140</v>
      </c>
      <c r="Z452" s="5">
        <v>45839</v>
      </c>
      <c r="AA452" t="s">
        <v>135</v>
      </c>
    </row>
    <row r="453" spans="1:27" x14ac:dyDescent="0.25">
      <c r="A453" t="s">
        <v>1029</v>
      </c>
      <c r="B453" t="s">
        <v>130</v>
      </c>
      <c r="C453" s="5">
        <v>45748</v>
      </c>
      <c r="D453" s="5">
        <v>45838</v>
      </c>
      <c r="E453" t="s">
        <v>131</v>
      </c>
      <c r="F453" t="s">
        <v>132</v>
      </c>
      <c r="G453" t="s">
        <v>1030</v>
      </c>
      <c r="H453" t="s">
        <v>1030</v>
      </c>
      <c r="I453" t="s">
        <v>58</v>
      </c>
      <c r="J453" t="s">
        <v>134</v>
      </c>
      <c r="K453" t="s">
        <v>135</v>
      </c>
      <c r="L453" t="s">
        <v>135</v>
      </c>
      <c r="M453" t="s">
        <v>64</v>
      </c>
      <c r="N453" t="s">
        <v>136</v>
      </c>
      <c r="O453" t="s">
        <v>135</v>
      </c>
      <c r="P453" t="s">
        <v>135</v>
      </c>
      <c r="Q453" t="s">
        <v>135</v>
      </c>
      <c r="R453" t="s">
        <v>137</v>
      </c>
      <c r="S453" t="s">
        <v>138</v>
      </c>
      <c r="T453" t="s">
        <v>110</v>
      </c>
      <c r="U453" t="s">
        <v>139</v>
      </c>
      <c r="V453" s="6">
        <v>3546</v>
      </c>
      <c r="W453" s="5">
        <v>44383</v>
      </c>
      <c r="X453" s="10" t="s">
        <v>17443</v>
      </c>
      <c r="Y453" t="s">
        <v>140</v>
      </c>
      <c r="Z453" s="5">
        <v>45839</v>
      </c>
      <c r="AA453" t="s">
        <v>135</v>
      </c>
    </row>
    <row r="454" spans="1:27" x14ac:dyDescent="0.25">
      <c r="A454" t="s">
        <v>1031</v>
      </c>
      <c r="B454" t="s">
        <v>130</v>
      </c>
      <c r="C454" s="5">
        <v>45748</v>
      </c>
      <c r="D454" s="5">
        <v>45838</v>
      </c>
      <c r="E454" t="s">
        <v>131</v>
      </c>
      <c r="F454" t="s">
        <v>132</v>
      </c>
      <c r="G454" t="s">
        <v>1032</v>
      </c>
      <c r="H454" t="s">
        <v>1032</v>
      </c>
      <c r="I454" t="s">
        <v>58</v>
      </c>
      <c r="J454" t="s">
        <v>134</v>
      </c>
      <c r="K454" t="s">
        <v>135</v>
      </c>
      <c r="L454" t="s">
        <v>135</v>
      </c>
      <c r="M454" t="s">
        <v>64</v>
      </c>
      <c r="N454" t="s">
        <v>136</v>
      </c>
      <c r="O454" t="s">
        <v>135</v>
      </c>
      <c r="P454" t="s">
        <v>135</v>
      </c>
      <c r="Q454" t="s">
        <v>135</v>
      </c>
      <c r="R454" t="s">
        <v>137</v>
      </c>
      <c r="S454" t="s">
        <v>138</v>
      </c>
      <c r="T454" t="s">
        <v>110</v>
      </c>
      <c r="U454" t="s">
        <v>139</v>
      </c>
      <c r="V454" s="6">
        <v>3546</v>
      </c>
      <c r="W454" s="5">
        <v>44383</v>
      </c>
      <c r="X454" s="10" t="s">
        <v>17443</v>
      </c>
      <c r="Y454" t="s">
        <v>140</v>
      </c>
      <c r="Z454" s="5">
        <v>45839</v>
      </c>
      <c r="AA454" t="s">
        <v>135</v>
      </c>
    </row>
    <row r="455" spans="1:27" x14ac:dyDescent="0.25">
      <c r="A455" t="s">
        <v>1033</v>
      </c>
      <c r="B455" t="s">
        <v>1034</v>
      </c>
      <c r="C455" s="5">
        <v>45748</v>
      </c>
      <c r="D455" s="5">
        <v>45838</v>
      </c>
      <c r="E455" t="s">
        <v>131</v>
      </c>
      <c r="F455" t="s">
        <v>132</v>
      </c>
      <c r="G455" t="s">
        <v>1035</v>
      </c>
      <c r="H455" t="s">
        <v>1035</v>
      </c>
      <c r="I455" t="s">
        <v>58</v>
      </c>
      <c r="J455" t="s">
        <v>134</v>
      </c>
      <c r="K455" t="s">
        <v>135</v>
      </c>
      <c r="L455" t="s">
        <v>135</v>
      </c>
      <c r="M455" t="s">
        <v>64</v>
      </c>
      <c r="N455" t="s">
        <v>136</v>
      </c>
      <c r="O455" t="s">
        <v>135</v>
      </c>
      <c r="P455" t="s">
        <v>135</v>
      </c>
      <c r="Q455" t="s">
        <v>135</v>
      </c>
      <c r="R455" t="s">
        <v>137</v>
      </c>
      <c r="S455" t="s">
        <v>138</v>
      </c>
      <c r="T455" t="s">
        <v>110</v>
      </c>
      <c r="U455" t="s">
        <v>139</v>
      </c>
      <c r="V455" s="6">
        <v>3546</v>
      </c>
      <c r="W455" s="5">
        <v>44383</v>
      </c>
      <c r="X455" s="10" t="s">
        <v>17443</v>
      </c>
      <c r="Y455" t="s">
        <v>140</v>
      </c>
      <c r="Z455" s="5">
        <v>45839</v>
      </c>
      <c r="AA455" t="s">
        <v>135</v>
      </c>
    </row>
    <row r="456" spans="1:27" x14ac:dyDescent="0.25">
      <c r="A456" t="s">
        <v>1036</v>
      </c>
      <c r="B456" t="s">
        <v>1034</v>
      </c>
      <c r="C456" s="5">
        <v>45748</v>
      </c>
      <c r="D456" s="5">
        <v>45838</v>
      </c>
      <c r="E456" t="s">
        <v>131</v>
      </c>
      <c r="F456" t="s">
        <v>132</v>
      </c>
      <c r="G456" t="s">
        <v>1037</v>
      </c>
      <c r="H456" t="s">
        <v>1037</v>
      </c>
      <c r="I456" t="s">
        <v>58</v>
      </c>
      <c r="J456" t="s">
        <v>134</v>
      </c>
      <c r="K456" t="s">
        <v>135</v>
      </c>
      <c r="L456" t="s">
        <v>135</v>
      </c>
      <c r="M456" t="s">
        <v>64</v>
      </c>
      <c r="N456" t="s">
        <v>136</v>
      </c>
      <c r="O456" t="s">
        <v>135</v>
      </c>
      <c r="P456" t="s">
        <v>135</v>
      </c>
      <c r="Q456" t="s">
        <v>135</v>
      </c>
      <c r="R456" t="s">
        <v>137</v>
      </c>
      <c r="S456" t="s">
        <v>138</v>
      </c>
      <c r="T456" t="s">
        <v>110</v>
      </c>
      <c r="U456" t="s">
        <v>139</v>
      </c>
      <c r="V456" s="6">
        <v>3546</v>
      </c>
      <c r="W456" s="5">
        <v>44383</v>
      </c>
      <c r="X456" s="10" t="s">
        <v>17443</v>
      </c>
      <c r="Y456" t="s">
        <v>140</v>
      </c>
      <c r="Z456" s="5">
        <v>45839</v>
      </c>
      <c r="AA456" t="s">
        <v>135</v>
      </c>
    </row>
    <row r="457" spans="1:27" x14ac:dyDescent="0.25">
      <c r="A457" t="s">
        <v>1038</v>
      </c>
      <c r="B457" t="s">
        <v>1034</v>
      </c>
      <c r="C457" s="5">
        <v>45748</v>
      </c>
      <c r="D457" s="5">
        <v>45838</v>
      </c>
      <c r="E457" t="s">
        <v>131</v>
      </c>
      <c r="F457" t="s">
        <v>132</v>
      </c>
      <c r="G457" t="s">
        <v>1039</v>
      </c>
      <c r="H457" t="s">
        <v>1039</v>
      </c>
      <c r="I457" t="s">
        <v>58</v>
      </c>
      <c r="J457" t="s">
        <v>134</v>
      </c>
      <c r="K457" t="s">
        <v>135</v>
      </c>
      <c r="L457" t="s">
        <v>135</v>
      </c>
      <c r="M457" t="s">
        <v>64</v>
      </c>
      <c r="N457" t="s">
        <v>136</v>
      </c>
      <c r="O457" t="s">
        <v>135</v>
      </c>
      <c r="P457" t="s">
        <v>135</v>
      </c>
      <c r="Q457" t="s">
        <v>135</v>
      </c>
      <c r="R457" t="s">
        <v>137</v>
      </c>
      <c r="S457" t="s">
        <v>138</v>
      </c>
      <c r="T457" t="s">
        <v>110</v>
      </c>
      <c r="U457" t="s">
        <v>139</v>
      </c>
      <c r="V457" s="6">
        <v>3546</v>
      </c>
      <c r="W457" s="5">
        <v>44383</v>
      </c>
      <c r="X457" s="10" t="s">
        <v>17443</v>
      </c>
      <c r="Y457" t="s">
        <v>140</v>
      </c>
      <c r="Z457" s="5">
        <v>45839</v>
      </c>
      <c r="AA457" t="s">
        <v>135</v>
      </c>
    </row>
    <row r="458" spans="1:27" x14ac:dyDescent="0.25">
      <c r="A458" t="s">
        <v>1040</v>
      </c>
      <c r="B458" t="s">
        <v>1034</v>
      </c>
      <c r="C458" s="5">
        <v>45748</v>
      </c>
      <c r="D458" s="5">
        <v>45838</v>
      </c>
      <c r="E458" t="s">
        <v>131</v>
      </c>
      <c r="F458" t="s">
        <v>132</v>
      </c>
      <c r="G458" t="s">
        <v>1041</v>
      </c>
      <c r="H458" t="s">
        <v>1041</v>
      </c>
      <c r="I458" t="s">
        <v>58</v>
      </c>
      <c r="J458" t="s">
        <v>134</v>
      </c>
      <c r="K458" t="s">
        <v>135</v>
      </c>
      <c r="L458" t="s">
        <v>135</v>
      </c>
      <c r="M458" t="s">
        <v>64</v>
      </c>
      <c r="N458" t="s">
        <v>136</v>
      </c>
      <c r="O458" t="s">
        <v>135</v>
      </c>
      <c r="P458" t="s">
        <v>135</v>
      </c>
      <c r="Q458" t="s">
        <v>135</v>
      </c>
      <c r="R458" t="s">
        <v>137</v>
      </c>
      <c r="S458" t="s">
        <v>138</v>
      </c>
      <c r="T458" t="s">
        <v>110</v>
      </c>
      <c r="U458" t="s">
        <v>139</v>
      </c>
      <c r="V458" s="6">
        <v>3546</v>
      </c>
      <c r="W458" s="5">
        <v>44383</v>
      </c>
      <c r="X458" s="10" t="s">
        <v>17443</v>
      </c>
      <c r="Y458" t="s">
        <v>140</v>
      </c>
      <c r="Z458" s="5">
        <v>45839</v>
      </c>
      <c r="AA458" t="s">
        <v>135</v>
      </c>
    </row>
    <row r="459" spans="1:27" x14ac:dyDescent="0.25">
      <c r="A459" t="s">
        <v>1042</v>
      </c>
      <c r="B459" t="s">
        <v>1034</v>
      </c>
      <c r="C459" s="5">
        <v>45748</v>
      </c>
      <c r="D459" s="5">
        <v>45838</v>
      </c>
      <c r="E459" t="s">
        <v>131</v>
      </c>
      <c r="F459" t="s">
        <v>132</v>
      </c>
      <c r="G459" t="s">
        <v>1043</v>
      </c>
      <c r="H459" t="s">
        <v>1043</v>
      </c>
      <c r="I459" t="s">
        <v>58</v>
      </c>
      <c r="J459" t="s">
        <v>134</v>
      </c>
      <c r="K459" t="s">
        <v>135</v>
      </c>
      <c r="L459" t="s">
        <v>135</v>
      </c>
      <c r="M459" t="s">
        <v>64</v>
      </c>
      <c r="N459" t="s">
        <v>136</v>
      </c>
      <c r="O459" t="s">
        <v>135</v>
      </c>
      <c r="P459" t="s">
        <v>135</v>
      </c>
      <c r="Q459" t="s">
        <v>135</v>
      </c>
      <c r="R459" t="s">
        <v>137</v>
      </c>
      <c r="S459" t="s">
        <v>138</v>
      </c>
      <c r="T459" t="s">
        <v>110</v>
      </c>
      <c r="U459" t="s">
        <v>139</v>
      </c>
      <c r="V459" s="6">
        <v>3546</v>
      </c>
      <c r="W459" s="5">
        <v>44383</v>
      </c>
      <c r="X459" s="10" t="s">
        <v>17443</v>
      </c>
      <c r="Y459" t="s">
        <v>140</v>
      </c>
      <c r="Z459" s="5">
        <v>45839</v>
      </c>
      <c r="AA459" t="s">
        <v>135</v>
      </c>
    </row>
    <row r="460" spans="1:27" x14ac:dyDescent="0.25">
      <c r="A460" t="s">
        <v>1044</v>
      </c>
      <c r="B460" t="s">
        <v>1034</v>
      </c>
      <c r="C460" s="5">
        <v>45748</v>
      </c>
      <c r="D460" s="5">
        <v>45838</v>
      </c>
      <c r="E460" t="s">
        <v>131</v>
      </c>
      <c r="F460" t="s">
        <v>132</v>
      </c>
      <c r="G460" t="s">
        <v>1045</v>
      </c>
      <c r="H460" t="s">
        <v>1045</v>
      </c>
      <c r="I460" t="s">
        <v>58</v>
      </c>
      <c r="J460" t="s">
        <v>134</v>
      </c>
      <c r="K460" t="s">
        <v>135</v>
      </c>
      <c r="L460" t="s">
        <v>135</v>
      </c>
      <c r="M460" t="s">
        <v>64</v>
      </c>
      <c r="N460" t="s">
        <v>136</v>
      </c>
      <c r="O460" t="s">
        <v>135</v>
      </c>
      <c r="P460" t="s">
        <v>135</v>
      </c>
      <c r="Q460" t="s">
        <v>135</v>
      </c>
      <c r="R460" t="s">
        <v>137</v>
      </c>
      <c r="S460" t="s">
        <v>138</v>
      </c>
      <c r="T460" t="s">
        <v>110</v>
      </c>
      <c r="U460" t="s">
        <v>139</v>
      </c>
      <c r="V460" s="6">
        <v>3546</v>
      </c>
      <c r="W460" s="5">
        <v>44383</v>
      </c>
      <c r="X460" s="10" t="s">
        <v>17443</v>
      </c>
      <c r="Y460" t="s">
        <v>140</v>
      </c>
      <c r="Z460" s="5">
        <v>45839</v>
      </c>
      <c r="AA460" t="s">
        <v>135</v>
      </c>
    </row>
    <row r="461" spans="1:27" x14ac:dyDescent="0.25">
      <c r="A461" t="s">
        <v>1046</v>
      </c>
      <c r="B461" t="s">
        <v>1034</v>
      </c>
      <c r="C461" s="5">
        <v>45748</v>
      </c>
      <c r="D461" s="5">
        <v>45838</v>
      </c>
      <c r="E461" t="s">
        <v>131</v>
      </c>
      <c r="F461" t="s">
        <v>132</v>
      </c>
      <c r="G461" t="s">
        <v>1047</v>
      </c>
      <c r="H461" t="s">
        <v>1047</v>
      </c>
      <c r="I461" t="s">
        <v>58</v>
      </c>
      <c r="J461" t="s">
        <v>134</v>
      </c>
      <c r="K461" t="s">
        <v>135</v>
      </c>
      <c r="L461" t="s">
        <v>135</v>
      </c>
      <c r="M461" t="s">
        <v>64</v>
      </c>
      <c r="N461" t="s">
        <v>136</v>
      </c>
      <c r="O461" t="s">
        <v>135</v>
      </c>
      <c r="P461" t="s">
        <v>135</v>
      </c>
      <c r="Q461" t="s">
        <v>135</v>
      </c>
      <c r="R461" t="s">
        <v>137</v>
      </c>
      <c r="S461" t="s">
        <v>138</v>
      </c>
      <c r="T461" t="s">
        <v>110</v>
      </c>
      <c r="U461" t="s">
        <v>139</v>
      </c>
      <c r="V461" s="6">
        <v>3546</v>
      </c>
      <c r="W461" s="5">
        <v>44383</v>
      </c>
      <c r="X461" s="10" t="s">
        <v>17443</v>
      </c>
      <c r="Y461" t="s">
        <v>140</v>
      </c>
      <c r="Z461" s="5">
        <v>45839</v>
      </c>
      <c r="AA461" t="s">
        <v>135</v>
      </c>
    </row>
    <row r="462" spans="1:27" x14ac:dyDescent="0.25">
      <c r="A462" t="s">
        <v>1048</v>
      </c>
      <c r="B462" t="s">
        <v>1034</v>
      </c>
      <c r="C462" s="5">
        <v>45748</v>
      </c>
      <c r="D462" s="5">
        <v>45838</v>
      </c>
      <c r="E462" t="s">
        <v>131</v>
      </c>
      <c r="F462" t="s">
        <v>132</v>
      </c>
      <c r="G462" t="s">
        <v>1049</v>
      </c>
      <c r="H462" t="s">
        <v>1049</v>
      </c>
      <c r="I462" t="s">
        <v>58</v>
      </c>
      <c r="J462" t="s">
        <v>134</v>
      </c>
      <c r="K462" t="s">
        <v>135</v>
      </c>
      <c r="L462" t="s">
        <v>135</v>
      </c>
      <c r="M462" t="s">
        <v>64</v>
      </c>
      <c r="N462" t="s">
        <v>136</v>
      </c>
      <c r="O462" t="s">
        <v>135</v>
      </c>
      <c r="P462" t="s">
        <v>135</v>
      </c>
      <c r="Q462" t="s">
        <v>135</v>
      </c>
      <c r="R462" t="s">
        <v>137</v>
      </c>
      <c r="S462" t="s">
        <v>138</v>
      </c>
      <c r="T462" t="s">
        <v>110</v>
      </c>
      <c r="U462" t="s">
        <v>139</v>
      </c>
      <c r="V462" s="6">
        <v>3546</v>
      </c>
      <c r="W462" s="5">
        <v>44383</v>
      </c>
      <c r="X462" s="10" t="s">
        <v>17443</v>
      </c>
      <c r="Y462" t="s">
        <v>140</v>
      </c>
      <c r="Z462" s="5">
        <v>45839</v>
      </c>
      <c r="AA462" t="s">
        <v>135</v>
      </c>
    </row>
    <row r="463" spans="1:27" x14ac:dyDescent="0.25">
      <c r="A463" t="s">
        <v>1050</v>
      </c>
      <c r="B463" t="s">
        <v>1034</v>
      </c>
      <c r="C463" s="5">
        <v>45748</v>
      </c>
      <c r="D463" s="5">
        <v>45838</v>
      </c>
      <c r="E463" t="s">
        <v>131</v>
      </c>
      <c r="F463" t="s">
        <v>132</v>
      </c>
      <c r="G463" t="s">
        <v>1051</v>
      </c>
      <c r="H463" t="s">
        <v>1051</v>
      </c>
      <c r="I463" t="s">
        <v>58</v>
      </c>
      <c r="J463" t="s">
        <v>134</v>
      </c>
      <c r="K463" t="s">
        <v>135</v>
      </c>
      <c r="L463" t="s">
        <v>135</v>
      </c>
      <c r="M463" t="s">
        <v>64</v>
      </c>
      <c r="N463" t="s">
        <v>136</v>
      </c>
      <c r="O463" t="s">
        <v>135</v>
      </c>
      <c r="P463" t="s">
        <v>135</v>
      </c>
      <c r="Q463" t="s">
        <v>135</v>
      </c>
      <c r="R463" t="s">
        <v>137</v>
      </c>
      <c r="S463" t="s">
        <v>138</v>
      </c>
      <c r="T463" t="s">
        <v>110</v>
      </c>
      <c r="U463" t="s">
        <v>139</v>
      </c>
      <c r="V463" s="6">
        <v>3546</v>
      </c>
      <c r="W463" s="5">
        <v>44383</v>
      </c>
      <c r="X463" s="10" t="s">
        <v>17443</v>
      </c>
      <c r="Y463" t="s">
        <v>140</v>
      </c>
      <c r="Z463" s="5">
        <v>45839</v>
      </c>
      <c r="AA463" t="s">
        <v>135</v>
      </c>
    </row>
    <row r="464" spans="1:27" x14ac:dyDescent="0.25">
      <c r="A464" t="s">
        <v>1052</v>
      </c>
      <c r="B464" t="s">
        <v>1034</v>
      </c>
      <c r="C464" s="5">
        <v>45748</v>
      </c>
      <c r="D464" s="5">
        <v>45838</v>
      </c>
      <c r="E464" t="s">
        <v>131</v>
      </c>
      <c r="F464" t="s">
        <v>132</v>
      </c>
      <c r="G464" t="s">
        <v>1053</v>
      </c>
      <c r="H464" t="s">
        <v>1053</v>
      </c>
      <c r="I464" t="s">
        <v>58</v>
      </c>
      <c r="J464" t="s">
        <v>134</v>
      </c>
      <c r="K464" t="s">
        <v>135</v>
      </c>
      <c r="L464" t="s">
        <v>135</v>
      </c>
      <c r="M464" t="s">
        <v>64</v>
      </c>
      <c r="N464" t="s">
        <v>136</v>
      </c>
      <c r="O464" t="s">
        <v>135</v>
      </c>
      <c r="P464" t="s">
        <v>135</v>
      </c>
      <c r="Q464" t="s">
        <v>135</v>
      </c>
      <c r="R464" t="s">
        <v>137</v>
      </c>
      <c r="S464" t="s">
        <v>138</v>
      </c>
      <c r="T464" t="s">
        <v>110</v>
      </c>
      <c r="U464" t="s">
        <v>139</v>
      </c>
      <c r="V464" s="6">
        <v>3546</v>
      </c>
      <c r="W464" s="5">
        <v>44383</v>
      </c>
      <c r="X464" s="10" t="s">
        <v>17443</v>
      </c>
      <c r="Y464" t="s">
        <v>140</v>
      </c>
      <c r="Z464" s="5">
        <v>45839</v>
      </c>
      <c r="AA464" t="s">
        <v>135</v>
      </c>
    </row>
    <row r="465" spans="1:27" x14ac:dyDescent="0.25">
      <c r="A465" t="s">
        <v>1054</v>
      </c>
      <c r="B465" t="s">
        <v>1034</v>
      </c>
      <c r="C465" s="5">
        <v>45748</v>
      </c>
      <c r="D465" s="5">
        <v>45838</v>
      </c>
      <c r="E465" t="s">
        <v>131</v>
      </c>
      <c r="F465" t="s">
        <v>132</v>
      </c>
      <c r="G465" t="s">
        <v>1055</v>
      </c>
      <c r="H465" t="s">
        <v>1055</v>
      </c>
      <c r="I465" t="s">
        <v>58</v>
      </c>
      <c r="J465" t="s">
        <v>134</v>
      </c>
      <c r="K465" t="s">
        <v>135</v>
      </c>
      <c r="L465" t="s">
        <v>135</v>
      </c>
      <c r="M465" t="s">
        <v>64</v>
      </c>
      <c r="N465" t="s">
        <v>136</v>
      </c>
      <c r="O465" t="s">
        <v>135</v>
      </c>
      <c r="P465" t="s">
        <v>135</v>
      </c>
      <c r="Q465" t="s">
        <v>135</v>
      </c>
      <c r="R465" t="s">
        <v>137</v>
      </c>
      <c r="S465" t="s">
        <v>138</v>
      </c>
      <c r="T465" t="s">
        <v>110</v>
      </c>
      <c r="U465" t="s">
        <v>139</v>
      </c>
      <c r="V465" s="6">
        <v>3546</v>
      </c>
      <c r="W465" s="5">
        <v>44383</v>
      </c>
      <c r="X465" s="10" t="s">
        <v>17443</v>
      </c>
      <c r="Y465" t="s">
        <v>140</v>
      </c>
      <c r="Z465" s="5">
        <v>45839</v>
      </c>
      <c r="AA465" t="s">
        <v>135</v>
      </c>
    </row>
    <row r="466" spans="1:27" x14ac:dyDescent="0.25">
      <c r="A466" t="s">
        <v>1056</v>
      </c>
      <c r="B466" t="s">
        <v>1034</v>
      </c>
      <c r="C466" s="5">
        <v>45748</v>
      </c>
      <c r="D466" s="5">
        <v>45838</v>
      </c>
      <c r="E466" t="s">
        <v>131</v>
      </c>
      <c r="F466" t="s">
        <v>132</v>
      </c>
      <c r="G466" t="s">
        <v>1057</v>
      </c>
      <c r="H466" t="s">
        <v>1057</v>
      </c>
      <c r="I466" t="s">
        <v>58</v>
      </c>
      <c r="J466" t="s">
        <v>134</v>
      </c>
      <c r="K466" t="s">
        <v>135</v>
      </c>
      <c r="L466" t="s">
        <v>135</v>
      </c>
      <c r="M466" t="s">
        <v>64</v>
      </c>
      <c r="N466" t="s">
        <v>136</v>
      </c>
      <c r="O466" t="s">
        <v>135</v>
      </c>
      <c r="P466" t="s">
        <v>135</v>
      </c>
      <c r="Q466" t="s">
        <v>135</v>
      </c>
      <c r="R466" t="s">
        <v>137</v>
      </c>
      <c r="S466" t="s">
        <v>138</v>
      </c>
      <c r="T466" t="s">
        <v>110</v>
      </c>
      <c r="U466" t="s">
        <v>139</v>
      </c>
      <c r="V466" s="6">
        <v>3546</v>
      </c>
      <c r="W466" s="5">
        <v>44383</v>
      </c>
      <c r="X466" s="10" t="s">
        <v>17443</v>
      </c>
      <c r="Y466" t="s">
        <v>140</v>
      </c>
      <c r="Z466" s="5">
        <v>45839</v>
      </c>
      <c r="AA466" t="s">
        <v>135</v>
      </c>
    </row>
    <row r="467" spans="1:27" x14ac:dyDescent="0.25">
      <c r="A467" t="s">
        <v>1058</v>
      </c>
      <c r="B467" t="s">
        <v>1034</v>
      </c>
      <c r="C467" s="5">
        <v>45748</v>
      </c>
      <c r="D467" s="5">
        <v>45838</v>
      </c>
      <c r="E467" t="s">
        <v>131</v>
      </c>
      <c r="F467" t="s">
        <v>132</v>
      </c>
      <c r="G467" t="s">
        <v>1059</v>
      </c>
      <c r="H467" t="s">
        <v>1059</v>
      </c>
      <c r="I467" t="s">
        <v>58</v>
      </c>
      <c r="J467" t="s">
        <v>134</v>
      </c>
      <c r="K467" t="s">
        <v>135</v>
      </c>
      <c r="L467" t="s">
        <v>135</v>
      </c>
      <c r="M467" t="s">
        <v>64</v>
      </c>
      <c r="N467" t="s">
        <v>136</v>
      </c>
      <c r="O467" t="s">
        <v>135</v>
      </c>
      <c r="P467" t="s">
        <v>135</v>
      </c>
      <c r="Q467" t="s">
        <v>135</v>
      </c>
      <c r="R467" t="s">
        <v>137</v>
      </c>
      <c r="S467" t="s">
        <v>138</v>
      </c>
      <c r="T467" t="s">
        <v>110</v>
      </c>
      <c r="U467" t="s">
        <v>139</v>
      </c>
      <c r="V467" s="6">
        <v>3546</v>
      </c>
      <c r="W467" s="5">
        <v>44383</v>
      </c>
      <c r="X467" s="10" t="s">
        <v>17443</v>
      </c>
      <c r="Y467" t="s">
        <v>140</v>
      </c>
      <c r="Z467" s="5">
        <v>45839</v>
      </c>
      <c r="AA467" t="s">
        <v>135</v>
      </c>
    </row>
    <row r="468" spans="1:27" x14ac:dyDescent="0.25">
      <c r="A468" t="s">
        <v>1060</v>
      </c>
      <c r="B468" t="s">
        <v>1034</v>
      </c>
      <c r="C468" s="5">
        <v>45748</v>
      </c>
      <c r="D468" s="5">
        <v>45838</v>
      </c>
      <c r="E468" t="s">
        <v>131</v>
      </c>
      <c r="F468" t="s">
        <v>132</v>
      </c>
      <c r="G468" t="s">
        <v>1061</v>
      </c>
      <c r="H468" t="s">
        <v>1061</v>
      </c>
      <c r="I468" t="s">
        <v>58</v>
      </c>
      <c r="J468" t="s">
        <v>134</v>
      </c>
      <c r="K468" t="s">
        <v>135</v>
      </c>
      <c r="L468" t="s">
        <v>135</v>
      </c>
      <c r="M468" t="s">
        <v>64</v>
      </c>
      <c r="N468" t="s">
        <v>136</v>
      </c>
      <c r="O468" t="s">
        <v>135</v>
      </c>
      <c r="P468" t="s">
        <v>135</v>
      </c>
      <c r="Q468" t="s">
        <v>135</v>
      </c>
      <c r="R468" t="s">
        <v>137</v>
      </c>
      <c r="S468" t="s">
        <v>138</v>
      </c>
      <c r="T468" t="s">
        <v>110</v>
      </c>
      <c r="U468" t="s">
        <v>139</v>
      </c>
      <c r="V468" s="6">
        <v>3546</v>
      </c>
      <c r="W468" s="5">
        <v>44383</v>
      </c>
      <c r="X468" s="10" t="s">
        <v>17443</v>
      </c>
      <c r="Y468" t="s">
        <v>140</v>
      </c>
      <c r="Z468" s="5">
        <v>45839</v>
      </c>
      <c r="AA468" t="s">
        <v>135</v>
      </c>
    </row>
    <row r="469" spans="1:27" x14ac:dyDescent="0.25">
      <c r="A469" t="s">
        <v>1062</v>
      </c>
      <c r="B469" t="s">
        <v>1034</v>
      </c>
      <c r="C469" s="5">
        <v>45748</v>
      </c>
      <c r="D469" s="5">
        <v>45838</v>
      </c>
      <c r="E469" t="s">
        <v>131</v>
      </c>
      <c r="F469" t="s">
        <v>132</v>
      </c>
      <c r="G469" t="s">
        <v>1063</v>
      </c>
      <c r="H469" t="s">
        <v>1063</v>
      </c>
      <c r="I469" t="s">
        <v>58</v>
      </c>
      <c r="J469" t="s">
        <v>134</v>
      </c>
      <c r="K469" t="s">
        <v>135</v>
      </c>
      <c r="L469" t="s">
        <v>135</v>
      </c>
      <c r="M469" t="s">
        <v>64</v>
      </c>
      <c r="N469" t="s">
        <v>136</v>
      </c>
      <c r="O469" t="s">
        <v>135</v>
      </c>
      <c r="P469" t="s">
        <v>135</v>
      </c>
      <c r="Q469" t="s">
        <v>135</v>
      </c>
      <c r="R469" t="s">
        <v>137</v>
      </c>
      <c r="S469" t="s">
        <v>138</v>
      </c>
      <c r="T469" t="s">
        <v>110</v>
      </c>
      <c r="U469" t="s">
        <v>139</v>
      </c>
      <c r="V469" s="6">
        <v>3546</v>
      </c>
      <c r="W469" s="5">
        <v>44383</v>
      </c>
      <c r="X469" s="10" t="s">
        <v>17443</v>
      </c>
      <c r="Y469" t="s">
        <v>140</v>
      </c>
      <c r="Z469" s="5">
        <v>45839</v>
      </c>
      <c r="AA469" t="s">
        <v>135</v>
      </c>
    </row>
    <row r="470" spans="1:27" x14ac:dyDescent="0.25">
      <c r="A470" t="s">
        <v>1064</v>
      </c>
      <c r="B470" t="s">
        <v>1034</v>
      </c>
      <c r="C470" s="5">
        <v>45748</v>
      </c>
      <c r="D470" s="5">
        <v>45838</v>
      </c>
      <c r="E470" t="s">
        <v>131</v>
      </c>
      <c r="F470" t="s">
        <v>132</v>
      </c>
      <c r="G470" t="s">
        <v>1065</v>
      </c>
      <c r="H470" t="s">
        <v>1065</v>
      </c>
      <c r="I470" t="s">
        <v>58</v>
      </c>
      <c r="J470" t="s">
        <v>134</v>
      </c>
      <c r="K470" t="s">
        <v>135</v>
      </c>
      <c r="L470" t="s">
        <v>135</v>
      </c>
      <c r="M470" t="s">
        <v>64</v>
      </c>
      <c r="N470" t="s">
        <v>136</v>
      </c>
      <c r="O470" t="s">
        <v>135</v>
      </c>
      <c r="P470" t="s">
        <v>135</v>
      </c>
      <c r="Q470" t="s">
        <v>135</v>
      </c>
      <c r="R470" t="s">
        <v>137</v>
      </c>
      <c r="S470" t="s">
        <v>138</v>
      </c>
      <c r="T470" t="s">
        <v>110</v>
      </c>
      <c r="U470" t="s">
        <v>139</v>
      </c>
      <c r="V470" s="6">
        <v>3546</v>
      </c>
      <c r="W470" s="5">
        <v>44383</v>
      </c>
      <c r="X470" s="10" t="s">
        <v>17443</v>
      </c>
      <c r="Y470" t="s">
        <v>140</v>
      </c>
      <c r="Z470" s="5">
        <v>45839</v>
      </c>
      <c r="AA470" t="s">
        <v>135</v>
      </c>
    </row>
    <row r="471" spans="1:27" x14ac:dyDescent="0.25">
      <c r="A471" t="s">
        <v>1066</v>
      </c>
      <c r="B471" t="s">
        <v>1034</v>
      </c>
      <c r="C471" s="5">
        <v>45748</v>
      </c>
      <c r="D471" s="5">
        <v>45838</v>
      </c>
      <c r="E471" t="s">
        <v>131</v>
      </c>
      <c r="F471" t="s">
        <v>132</v>
      </c>
      <c r="G471" t="s">
        <v>1067</v>
      </c>
      <c r="H471" t="s">
        <v>1067</v>
      </c>
      <c r="I471" t="s">
        <v>58</v>
      </c>
      <c r="J471" t="s">
        <v>134</v>
      </c>
      <c r="K471" t="s">
        <v>135</v>
      </c>
      <c r="L471" t="s">
        <v>135</v>
      </c>
      <c r="M471" t="s">
        <v>64</v>
      </c>
      <c r="N471" t="s">
        <v>136</v>
      </c>
      <c r="O471" t="s">
        <v>135</v>
      </c>
      <c r="P471" t="s">
        <v>135</v>
      </c>
      <c r="Q471" t="s">
        <v>135</v>
      </c>
      <c r="R471" t="s">
        <v>137</v>
      </c>
      <c r="S471" t="s">
        <v>138</v>
      </c>
      <c r="T471" t="s">
        <v>110</v>
      </c>
      <c r="U471" t="s">
        <v>139</v>
      </c>
      <c r="V471" s="6">
        <v>3546</v>
      </c>
      <c r="W471" s="5">
        <v>44383</v>
      </c>
      <c r="X471" s="10" t="s">
        <v>17443</v>
      </c>
      <c r="Y471" t="s">
        <v>140</v>
      </c>
      <c r="Z471" s="5">
        <v>45839</v>
      </c>
      <c r="AA471" t="s">
        <v>135</v>
      </c>
    </row>
    <row r="472" spans="1:27" x14ac:dyDescent="0.25">
      <c r="A472" t="s">
        <v>1068</v>
      </c>
      <c r="B472" t="s">
        <v>1034</v>
      </c>
      <c r="C472" s="5">
        <v>45748</v>
      </c>
      <c r="D472" s="5">
        <v>45838</v>
      </c>
      <c r="E472" t="s">
        <v>131</v>
      </c>
      <c r="F472" t="s">
        <v>132</v>
      </c>
      <c r="G472" t="s">
        <v>1069</v>
      </c>
      <c r="H472" t="s">
        <v>1069</v>
      </c>
      <c r="I472" t="s">
        <v>58</v>
      </c>
      <c r="J472" t="s">
        <v>134</v>
      </c>
      <c r="K472" t="s">
        <v>135</v>
      </c>
      <c r="L472" t="s">
        <v>135</v>
      </c>
      <c r="M472" t="s">
        <v>64</v>
      </c>
      <c r="N472" t="s">
        <v>136</v>
      </c>
      <c r="O472" t="s">
        <v>135</v>
      </c>
      <c r="P472" t="s">
        <v>135</v>
      </c>
      <c r="Q472" t="s">
        <v>135</v>
      </c>
      <c r="R472" t="s">
        <v>137</v>
      </c>
      <c r="S472" t="s">
        <v>138</v>
      </c>
      <c r="T472" t="s">
        <v>110</v>
      </c>
      <c r="U472" t="s">
        <v>139</v>
      </c>
      <c r="V472" s="6">
        <v>3546</v>
      </c>
      <c r="W472" s="5">
        <v>44383</v>
      </c>
      <c r="X472" s="10" t="s">
        <v>17443</v>
      </c>
      <c r="Y472" t="s">
        <v>140</v>
      </c>
      <c r="Z472" s="5">
        <v>45839</v>
      </c>
      <c r="AA472" t="s">
        <v>135</v>
      </c>
    </row>
    <row r="473" spans="1:27" x14ac:dyDescent="0.25">
      <c r="A473" t="s">
        <v>1070</v>
      </c>
      <c r="B473" t="s">
        <v>1034</v>
      </c>
      <c r="C473" s="5">
        <v>45748</v>
      </c>
      <c r="D473" s="5">
        <v>45838</v>
      </c>
      <c r="E473" t="s">
        <v>131</v>
      </c>
      <c r="F473" t="s">
        <v>132</v>
      </c>
      <c r="G473" t="s">
        <v>1071</v>
      </c>
      <c r="H473" t="s">
        <v>1071</v>
      </c>
      <c r="I473" t="s">
        <v>58</v>
      </c>
      <c r="J473" t="s">
        <v>134</v>
      </c>
      <c r="K473" t="s">
        <v>135</v>
      </c>
      <c r="L473" t="s">
        <v>135</v>
      </c>
      <c r="M473" t="s">
        <v>64</v>
      </c>
      <c r="N473" t="s">
        <v>136</v>
      </c>
      <c r="O473" t="s">
        <v>135</v>
      </c>
      <c r="P473" t="s">
        <v>135</v>
      </c>
      <c r="Q473" t="s">
        <v>135</v>
      </c>
      <c r="R473" t="s">
        <v>137</v>
      </c>
      <c r="S473" t="s">
        <v>138</v>
      </c>
      <c r="T473" t="s">
        <v>110</v>
      </c>
      <c r="U473" t="s">
        <v>139</v>
      </c>
      <c r="V473" s="6">
        <v>3546</v>
      </c>
      <c r="W473" s="5">
        <v>44383</v>
      </c>
      <c r="X473" s="10" t="s">
        <v>17443</v>
      </c>
      <c r="Y473" t="s">
        <v>140</v>
      </c>
      <c r="Z473" s="5">
        <v>45839</v>
      </c>
      <c r="AA473" t="s">
        <v>135</v>
      </c>
    </row>
    <row r="474" spans="1:27" x14ac:dyDescent="0.25">
      <c r="A474" t="s">
        <v>1072</v>
      </c>
      <c r="B474" t="s">
        <v>1034</v>
      </c>
      <c r="C474" s="5">
        <v>45748</v>
      </c>
      <c r="D474" s="5">
        <v>45838</v>
      </c>
      <c r="E474" t="s">
        <v>131</v>
      </c>
      <c r="F474" t="s">
        <v>132</v>
      </c>
      <c r="G474" t="s">
        <v>1073</v>
      </c>
      <c r="H474" t="s">
        <v>1073</v>
      </c>
      <c r="I474" t="s">
        <v>58</v>
      </c>
      <c r="J474" t="s">
        <v>134</v>
      </c>
      <c r="K474" t="s">
        <v>135</v>
      </c>
      <c r="L474" t="s">
        <v>135</v>
      </c>
      <c r="M474" t="s">
        <v>64</v>
      </c>
      <c r="N474" t="s">
        <v>136</v>
      </c>
      <c r="O474" t="s">
        <v>135</v>
      </c>
      <c r="P474" t="s">
        <v>135</v>
      </c>
      <c r="Q474" t="s">
        <v>135</v>
      </c>
      <c r="R474" t="s">
        <v>137</v>
      </c>
      <c r="S474" t="s">
        <v>138</v>
      </c>
      <c r="T474" t="s">
        <v>110</v>
      </c>
      <c r="U474" t="s">
        <v>139</v>
      </c>
      <c r="V474" s="6">
        <v>3546</v>
      </c>
      <c r="W474" s="5">
        <v>44383</v>
      </c>
      <c r="X474" s="10" t="s">
        <v>17443</v>
      </c>
      <c r="Y474" t="s">
        <v>140</v>
      </c>
      <c r="Z474" s="5">
        <v>45839</v>
      </c>
      <c r="AA474" t="s">
        <v>135</v>
      </c>
    </row>
    <row r="475" spans="1:27" x14ac:dyDescent="0.25">
      <c r="A475" t="s">
        <v>1074</v>
      </c>
      <c r="B475" t="s">
        <v>1034</v>
      </c>
      <c r="C475" s="5">
        <v>45748</v>
      </c>
      <c r="D475" s="5">
        <v>45838</v>
      </c>
      <c r="E475" t="s">
        <v>131</v>
      </c>
      <c r="F475" t="s">
        <v>132</v>
      </c>
      <c r="G475" t="s">
        <v>1075</v>
      </c>
      <c r="H475" t="s">
        <v>1075</v>
      </c>
      <c r="I475" t="s">
        <v>58</v>
      </c>
      <c r="J475" t="s">
        <v>134</v>
      </c>
      <c r="K475" t="s">
        <v>135</v>
      </c>
      <c r="L475" t="s">
        <v>135</v>
      </c>
      <c r="M475" t="s">
        <v>64</v>
      </c>
      <c r="N475" t="s">
        <v>136</v>
      </c>
      <c r="O475" t="s">
        <v>135</v>
      </c>
      <c r="P475" t="s">
        <v>135</v>
      </c>
      <c r="Q475" t="s">
        <v>135</v>
      </c>
      <c r="R475" t="s">
        <v>137</v>
      </c>
      <c r="S475" t="s">
        <v>138</v>
      </c>
      <c r="T475" t="s">
        <v>110</v>
      </c>
      <c r="U475" t="s">
        <v>139</v>
      </c>
      <c r="V475" s="6">
        <v>3546</v>
      </c>
      <c r="W475" s="5">
        <v>44383</v>
      </c>
      <c r="X475" s="10" t="s">
        <v>17443</v>
      </c>
      <c r="Y475" t="s">
        <v>140</v>
      </c>
      <c r="Z475" s="5">
        <v>45839</v>
      </c>
      <c r="AA475" t="s">
        <v>135</v>
      </c>
    </row>
    <row r="476" spans="1:27" x14ac:dyDescent="0.25">
      <c r="A476" t="s">
        <v>1076</v>
      </c>
      <c r="B476" t="s">
        <v>1034</v>
      </c>
      <c r="C476" s="5">
        <v>45748</v>
      </c>
      <c r="D476" s="5">
        <v>45838</v>
      </c>
      <c r="E476" t="s">
        <v>131</v>
      </c>
      <c r="F476" t="s">
        <v>132</v>
      </c>
      <c r="G476" t="s">
        <v>1077</v>
      </c>
      <c r="H476" t="s">
        <v>1077</v>
      </c>
      <c r="I476" t="s">
        <v>58</v>
      </c>
      <c r="J476" t="s">
        <v>134</v>
      </c>
      <c r="K476" t="s">
        <v>135</v>
      </c>
      <c r="L476" t="s">
        <v>135</v>
      </c>
      <c r="M476" t="s">
        <v>64</v>
      </c>
      <c r="N476" t="s">
        <v>136</v>
      </c>
      <c r="O476" t="s">
        <v>135</v>
      </c>
      <c r="P476" t="s">
        <v>135</v>
      </c>
      <c r="Q476" t="s">
        <v>135</v>
      </c>
      <c r="R476" t="s">
        <v>137</v>
      </c>
      <c r="S476" t="s">
        <v>138</v>
      </c>
      <c r="T476" t="s">
        <v>110</v>
      </c>
      <c r="U476" t="s">
        <v>139</v>
      </c>
      <c r="V476" s="6">
        <v>3546</v>
      </c>
      <c r="W476" s="5">
        <v>44383</v>
      </c>
      <c r="X476" s="10" t="s">
        <v>17443</v>
      </c>
      <c r="Y476" t="s">
        <v>140</v>
      </c>
      <c r="Z476" s="5">
        <v>45839</v>
      </c>
      <c r="AA476" t="s">
        <v>135</v>
      </c>
    </row>
    <row r="477" spans="1:27" x14ac:dyDescent="0.25">
      <c r="A477" t="s">
        <v>1078</v>
      </c>
      <c r="B477" t="s">
        <v>1034</v>
      </c>
      <c r="C477" s="5">
        <v>45748</v>
      </c>
      <c r="D477" s="5">
        <v>45838</v>
      </c>
      <c r="E477" t="s">
        <v>131</v>
      </c>
      <c r="F477" t="s">
        <v>132</v>
      </c>
      <c r="G477" t="s">
        <v>1079</v>
      </c>
      <c r="H477" t="s">
        <v>1079</v>
      </c>
      <c r="I477" t="s">
        <v>58</v>
      </c>
      <c r="J477" t="s">
        <v>134</v>
      </c>
      <c r="K477" t="s">
        <v>135</v>
      </c>
      <c r="L477" t="s">
        <v>135</v>
      </c>
      <c r="M477" t="s">
        <v>64</v>
      </c>
      <c r="N477" t="s">
        <v>136</v>
      </c>
      <c r="O477" t="s">
        <v>135</v>
      </c>
      <c r="P477" t="s">
        <v>135</v>
      </c>
      <c r="Q477" t="s">
        <v>135</v>
      </c>
      <c r="R477" t="s">
        <v>137</v>
      </c>
      <c r="S477" t="s">
        <v>138</v>
      </c>
      <c r="T477" t="s">
        <v>110</v>
      </c>
      <c r="U477" t="s">
        <v>139</v>
      </c>
      <c r="V477" s="6">
        <v>3546</v>
      </c>
      <c r="W477" s="5">
        <v>44383</v>
      </c>
      <c r="X477" s="10" t="s">
        <v>17443</v>
      </c>
      <c r="Y477" t="s">
        <v>140</v>
      </c>
      <c r="Z477" s="5">
        <v>45839</v>
      </c>
      <c r="AA477" t="s">
        <v>135</v>
      </c>
    </row>
    <row r="478" spans="1:27" x14ac:dyDescent="0.25">
      <c r="A478" t="s">
        <v>1080</v>
      </c>
      <c r="B478" t="s">
        <v>1034</v>
      </c>
      <c r="C478" s="5">
        <v>45748</v>
      </c>
      <c r="D478" s="5">
        <v>45838</v>
      </c>
      <c r="E478" t="s">
        <v>131</v>
      </c>
      <c r="F478" t="s">
        <v>132</v>
      </c>
      <c r="G478" t="s">
        <v>1081</v>
      </c>
      <c r="H478" t="s">
        <v>1081</v>
      </c>
      <c r="I478" t="s">
        <v>58</v>
      </c>
      <c r="J478" t="s">
        <v>134</v>
      </c>
      <c r="K478" t="s">
        <v>135</v>
      </c>
      <c r="L478" t="s">
        <v>135</v>
      </c>
      <c r="M478" t="s">
        <v>64</v>
      </c>
      <c r="N478" t="s">
        <v>136</v>
      </c>
      <c r="O478" t="s">
        <v>135</v>
      </c>
      <c r="P478" t="s">
        <v>135</v>
      </c>
      <c r="Q478" t="s">
        <v>135</v>
      </c>
      <c r="R478" t="s">
        <v>137</v>
      </c>
      <c r="S478" t="s">
        <v>138</v>
      </c>
      <c r="T478" t="s">
        <v>110</v>
      </c>
      <c r="U478" t="s">
        <v>139</v>
      </c>
      <c r="V478" s="6">
        <v>3546</v>
      </c>
      <c r="W478" s="5">
        <v>44383</v>
      </c>
      <c r="X478" s="10" t="s">
        <v>17443</v>
      </c>
      <c r="Y478" t="s">
        <v>140</v>
      </c>
      <c r="Z478" s="5">
        <v>45839</v>
      </c>
      <c r="AA478" t="s">
        <v>135</v>
      </c>
    </row>
    <row r="479" spans="1:27" x14ac:dyDescent="0.25">
      <c r="A479" t="s">
        <v>1082</v>
      </c>
      <c r="B479" t="s">
        <v>1034</v>
      </c>
      <c r="C479" s="5">
        <v>45748</v>
      </c>
      <c r="D479" s="5">
        <v>45838</v>
      </c>
      <c r="E479" t="s">
        <v>131</v>
      </c>
      <c r="F479" t="s">
        <v>132</v>
      </c>
      <c r="G479" t="s">
        <v>1083</v>
      </c>
      <c r="H479" t="s">
        <v>1083</v>
      </c>
      <c r="I479" t="s">
        <v>58</v>
      </c>
      <c r="J479" t="s">
        <v>134</v>
      </c>
      <c r="K479" t="s">
        <v>135</v>
      </c>
      <c r="L479" t="s">
        <v>135</v>
      </c>
      <c r="M479" t="s">
        <v>64</v>
      </c>
      <c r="N479" t="s">
        <v>136</v>
      </c>
      <c r="O479" t="s">
        <v>135</v>
      </c>
      <c r="P479" t="s">
        <v>135</v>
      </c>
      <c r="Q479" t="s">
        <v>135</v>
      </c>
      <c r="R479" t="s">
        <v>137</v>
      </c>
      <c r="S479" t="s">
        <v>138</v>
      </c>
      <c r="T479" t="s">
        <v>110</v>
      </c>
      <c r="U479" t="s">
        <v>139</v>
      </c>
      <c r="V479" s="6">
        <v>3546</v>
      </c>
      <c r="W479" s="5">
        <v>44383</v>
      </c>
      <c r="X479" s="10" t="s">
        <v>17443</v>
      </c>
      <c r="Y479" t="s">
        <v>140</v>
      </c>
      <c r="Z479" s="5">
        <v>45839</v>
      </c>
      <c r="AA479" t="s">
        <v>135</v>
      </c>
    </row>
    <row r="480" spans="1:27" x14ac:dyDescent="0.25">
      <c r="A480" t="s">
        <v>1084</v>
      </c>
      <c r="B480" t="s">
        <v>1034</v>
      </c>
      <c r="C480" s="5">
        <v>45748</v>
      </c>
      <c r="D480" s="5">
        <v>45838</v>
      </c>
      <c r="E480" t="s">
        <v>131</v>
      </c>
      <c r="F480" t="s">
        <v>132</v>
      </c>
      <c r="G480" t="s">
        <v>1085</v>
      </c>
      <c r="H480" t="s">
        <v>1085</v>
      </c>
      <c r="I480" t="s">
        <v>58</v>
      </c>
      <c r="J480" t="s">
        <v>134</v>
      </c>
      <c r="K480" t="s">
        <v>135</v>
      </c>
      <c r="L480" t="s">
        <v>135</v>
      </c>
      <c r="M480" t="s">
        <v>64</v>
      </c>
      <c r="N480" t="s">
        <v>136</v>
      </c>
      <c r="O480" t="s">
        <v>135</v>
      </c>
      <c r="P480" t="s">
        <v>135</v>
      </c>
      <c r="Q480" t="s">
        <v>135</v>
      </c>
      <c r="R480" t="s">
        <v>137</v>
      </c>
      <c r="S480" t="s">
        <v>138</v>
      </c>
      <c r="T480" t="s">
        <v>110</v>
      </c>
      <c r="U480" t="s">
        <v>139</v>
      </c>
      <c r="V480" s="6">
        <v>3546</v>
      </c>
      <c r="W480" s="5">
        <v>44383</v>
      </c>
      <c r="X480" s="10" t="s">
        <v>17443</v>
      </c>
      <c r="Y480" t="s">
        <v>140</v>
      </c>
      <c r="Z480" s="5">
        <v>45839</v>
      </c>
      <c r="AA480" t="s">
        <v>135</v>
      </c>
    </row>
    <row r="481" spans="1:27" x14ac:dyDescent="0.25">
      <c r="A481" t="s">
        <v>1086</v>
      </c>
      <c r="B481" t="s">
        <v>1034</v>
      </c>
      <c r="C481" s="5">
        <v>45748</v>
      </c>
      <c r="D481" s="5">
        <v>45838</v>
      </c>
      <c r="E481" t="s">
        <v>131</v>
      </c>
      <c r="F481" t="s">
        <v>132</v>
      </c>
      <c r="G481" t="s">
        <v>1087</v>
      </c>
      <c r="H481" t="s">
        <v>1087</v>
      </c>
      <c r="I481" t="s">
        <v>58</v>
      </c>
      <c r="J481" t="s">
        <v>134</v>
      </c>
      <c r="K481" t="s">
        <v>135</v>
      </c>
      <c r="L481" t="s">
        <v>135</v>
      </c>
      <c r="M481" t="s">
        <v>64</v>
      </c>
      <c r="N481" t="s">
        <v>136</v>
      </c>
      <c r="O481" t="s">
        <v>135</v>
      </c>
      <c r="P481" t="s">
        <v>135</v>
      </c>
      <c r="Q481" t="s">
        <v>135</v>
      </c>
      <c r="R481" t="s">
        <v>137</v>
      </c>
      <c r="S481" t="s">
        <v>138</v>
      </c>
      <c r="T481" t="s">
        <v>110</v>
      </c>
      <c r="U481" t="s">
        <v>139</v>
      </c>
      <c r="V481" s="6">
        <v>3546</v>
      </c>
      <c r="W481" s="5">
        <v>44383</v>
      </c>
      <c r="X481" s="10" t="s">
        <v>17443</v>
      </c>
      <c r="Y481" t="s">
        <v>140</v>
      </c>
      <c r="Z481" s="5">
        <v>45839</v>
      </c>
      <c r="AA481" t="s">
        <v>135</v>
      </c>
    </row>
    <row r="482" spans="1:27" x14ac:dyDescent="0.25">
      <c r="A482" t="s">
        <v>1088</v>
      </c>
      <c r="B482" t="s">
        <v>1034</v>
      </c>
      <c r="C482" s="5">
        <v>45748</v>
      </c>
      <c r="D482" s="5">
        <v>45838</v>
      </c>
      <c r="E482" t="s">
        <v>131</v>
      </c>
      <c r="F482" t="s">
        <v>132</v>
      </c>
      <c r="G482" t="s">
        <v>1089</v>
      </c>
      <c r="H482" t="s">
        <v>1089</v>
      </c>
      <c r="I482" t="s">
        <v>58</v>
      </c>
      <c r="J482" t="s">
        <v>134</v>
      </c>
      <c r="K482" t="s">
        <v>135</v>
      </c>
      <c r="L482" t="s">
        <v>135</v>
      </c>
      <c r="M482" t="s">
        <v>64</v>
      </c>
      <c r="N482" t="s">
        <v>136</v>
      </c>
      <c r="O482" t="s">
        <v>135</v>
      </c>
      <c r="P482" t="s">
        <v>135</v>
      </c>
      <c r="Q482" t="s">
        <v>135</v>
      </c>
      <c r="R482" t="s">
        <v>137</v>
      </c>
      <c r="S482" t="s">
        <v>138</v>
      </c>
      <c r="T482" t="s">
        <v>110</v>
      </c>
      <c r="U482" t="s">
        <v>139</v>
      </c>
      <c r="V482" s="6">
        <v>3546</v>
      </c>
      <c r="W482" s="5">
        <v>44383</v>
      </c>
      <c r="X482" s="10" t="s">
        <v>17443</v>
      </c>
      <c r="Y482" t="s">
        <v>140</v>
      </c>
      <c r="Z482" s="5">
        <v>45839</v>
      </c>
      <c r="AA482" t="s">
        <v>135</v>
      </c>
    </row>
    <row r="483" spans="1:27" x14ac:dyDescent="0.25">
      <c r="A483" t="s">
        <v>1090</v>
      </c>
      <c r="B483" t="s">
        <v>1034</v>
      </c>
      <c r="C483" s="5">
        <v>45748</v>
      </c>
      <c r="D483" s="5">
        <v>45838</v>
      </c>
      <c r="E483" t="s">
        <v>131</v>
      </c>
      <c r="F483" t="s">
        <v>132</v>
      </c>
      <c r="G483" t="s">
        <v>1091</v>
      </c>
      <c r="H483" t="s">
        <v>1091</v>
      </c>
      <c r="I483" t="s">
        <v>58</v>
      </c>
      <c r="J483" t="s">
        <v>134</v>
      </c>
      <c r="K483" t="s">
        <v>135</v>
      </c>
      <c r="L483" t="s">
        <v>135</v>
      </c>
      <c r="M483" t="s">
        <v>64</v>
      </c>
      <c r="N483" t="s">
        <v>136</v>
      </c>
      <c r="O483" t="s">
        <v>135</v>
      </c>
      <c r="P483" t="s">
        <v>135</v>
      </c>
      <c r="Q483" t="s">
        <v>135</v>
      </c>
      <c r="R483" t="s">
        <v>137</v>
      </c>
      <c r="S483" t="s">
        <v>138</v>
      </c>
      <c r="T483" t="s">
        <v>110</v>
      </c>
      <c r="U483" t="s">
        <v>139</v>
      </c>
      <c r="V483" s="6">
        <v>3546</v>
      </c>
      <c r="W483" s="5">
        <v>44383</v>
      </c>
      <c r="X483" s="10" t="s">
        <v>17443</v>
      </c>
      <c r="Y483" t="s">
        <v>140</v>
      </c>
      <c r="Z483" s="5">
        <v>45839</v>
      </c>
      <c r="AA483" t="s">
        <v>135</v>
      </c>
    </row>
    <row r="484" spans="1:27" x14ac:dyDescent="0.25">
      <c r="A484" t="s">
        <v>1092</v>
      </c>
      <c r="B484" t="s">
        <v>1034</v>
      </c>
      <c r="C484" s="5">
        <v>45748</v>
      </c>
      <c r="D484" s="5">
        <v>45838</v>
      </c>
      <c r="E484" t="s">
        <v>131</v>
      </c>
      <c r="F484" t="s">
        <v>132</v>
      </c>
      <c r="G484" t="s">
        <v>1093</v>
      </c>
      <c r="H484" t="s">
        <v>1093</v>
      </c>
      <c r="I484" t="s">
        <v>58</v>
      </c>
      <c r="J484" t="s">
        <v>134</v>
      </c>
      <c r="K484" t="s">
        <v>135</v>
      </c>
      <c r="L484" t="s">
        <v>135</v>
      </c>
      <c r="M484" t="s">
        <v>64</v>
      </c>
      <c r="N484" t="s">
        <v>136</v>
      </c>
      <c r="O484" t="s">
        <v>135</v>
      </c>
      <c r="P484" t="s">
        <v>135</v>
      </c>
      <c r="Q484" t="s">
        <v>135</v>
      </c>
      <c r="R484" t="s">
        <v>137</v>
      </c>
      <c r="S484" t="s">
        <v>138</v>
      </c>
      <c r="T484" t="s">
        <v>110</v>
      </c>
      <c r="U484" t="s">
        <v>139</v>
      </c>
      <c r="V484" s="6">
        <v>3546</v>
      </c>
      <c r="W484" s="5">
        <v>44383</v>
      </c>
      <c r="X484" s="10" t="s">
        <v>17443</v>
      </c>
      <c r="Y484" t="s">
        <v>140</v>
      </c>
      <c r="Z484" s="5">
        <v>45839</v>
      </c>
      <c r="AA484" t="s">
        <v>135</v>
      </c>
    </row>
    <row r="485" spans="1:27" x14ac:dyDescent="0.25">
      <c r="A485" t="s">
        <v>1094</v>
      </c>
      <c r="B485" t="s">
        <v>1034</v>
      </c>
      <c r="C485" s="5">
        <v>45748</v>
      </c>
      <c r="D485" s="5">
        <v>45838</v>
      </c>
      <c r="E485" t="s">
        <v>131</v>
      </c>
      <c r="F485" t="s">
        <v>132</v>
      </c>
      <c r="G485" t="s">
        <v>1095</v>
      </c>
      <c r="H485" t="s">
        <v>1095</v>
      </c>
      <c r="I485" t="s">
        <v>58</v>
      </c>
      <c r="J485" t="s">
        <v>134</v>
      </c>
      <c r="K485" t="s">
        <v>135</v>
      </c>
      <c r="L485" t="s">
        <v>135</v>
      </c>
      <c r="M485" t="s">
        <v>64</v>
      </c>
      <c r="N485" t="s">
        <v>136</v>
      </c>
      <c r="O485" t="s">
        <v>135</v>
      </c>
      <c r="P485" t="s">
        <v>135</v>
      </c>
      <c r="Q485" t="s">
        <v>135</v>
      </c>
      <c r="R485" t="s">
        <v>137</v>
      </c>
      <c r="S485" t="s">
        <v>138</v>
      </c>
      <c r="T485" t="s">
        <v>110</v>
      </c>
      <c r="U485" t="s">
        <v>139</v>
      </c>
      <c r="V485" s="6">
        <v>3546</v>
      </c>
      <c r="W485" s="5">
        <v>44383</v>
      </c>
      <c r="X485" s="10" t="s">
        <v>17443</v>
      </c>
      <c r="Y485" t="s">
        <v>140</v>
      </c>
      <c r="Z485" s="5">
        <v>45839</v>
      </c>
      <c r="AA485" t="s">
        <v>135</v>
      </c>
    </row>
    <row r="486" spans="1:27" x14ac:dyDescent="0.25">
      <c r="A486" t="s">
        <v>1096</v>
      </c>
      <c r="B486" t="s">
        <v>1034</v>
      </c>
      <c r="C486" s="5">
        <v>45748</v>
      </c>
      <c r="D486" s="5">
        <v>45838</v>
      </c>
      <c r="E486" t="s">
        <v>131</v>
      </c>
      <c r="F486" t="s">
        <v>132</v>
      </c>
      <c r="G486" t="s">
        <v>1097</v>
      </c>
      <c r="H486" t="s">
        <v>1097</v>
      </c>
      <c r="I486" t="s">
        <v>58</v>
      </c>
      <c r="J486" t="s">
        <v>134</v>
      </c>
      <c r="K486" t="s">
        <v>135</v>
      </c>
      <c r="L486" t="s">
        <v>135</v>
      </c>
      <c r="M486" t="s">
        <v>64</v>
      </c>
      <c r="N486" t="s">
        <v>136</v>
      </c>
      <c r="O486" t="s">
        <v>135</v>
      </c>
      <c r="P486" t="s">
        <v>135</v>
      </c>
      <c r="Q486" t="s">
        <v>135</v>
      </c>
      <c r="R486" t="s">
        <v>137</v>
      </c>
      <c r="S486" t="s">
        <v>138</v>
      </c>
      <c r="T486" t="s">
        <v>110</v>
      </c>
      <c r="U486" t="s">
        <v>139</v>
      </c>
      <c r="V486" s="6">
        <v>3546</v>
      </c>
      <c r="W486" s="5">
        <v>44383</v>
      </c>
      <c r="X486" s="10" t="s">
        <v>17443</v>
      </c>
      <c r="Y486" t="s">
        <v>140</v>
      </c>
      <c r="Z486" s="5">
        <v>45839</v>
      </c>
      <c r="AA486" t="s">
        <v>135</v>
      </c>
    </row>
    <row r="487" spans="1:27" x14ac:dyDescent="0.25">
      <c r="A487" t="s">
        <v>1098</v>
      </c>
      <c r="B487" t="s">
        <v>1034</v>
      </c>
      <c r="C487" s="5">
        <v>45748</v>
      </c>
      <c r="D487" s="5">
        <v>45838</v>
      </c>
      <c r="E487" t="s">
        <v>131</v>
      </c>
      <c r="F487" t="s">
        <v>132</v>
      </c>
      <c r="G487" t="s">
        <v>1099</v>
      </c>
      <c r="H487" t="s">
        <v>1099</v>
      </c>
      <c r="I487" t="s">
        <v>58</v>
      </c>
      <c r="J487" t="s">
        <v>134</v>
      </c>
      <c r="K487" t="s">
        <v>135</v>
      </c>
      <c r="L487" t="s">
        <v>135</v>
      </c>
      <c r="M487" t="s">
        <v>64</v>
      </c>
      <c r="N487" t="s">
        <v>136</v>
      </c>
      <c r="O487" t="s">
        <v>135</v>
      </c>
      <c r="P487" t="s">
        <v>135</v>
      </c>
      <c r="Q487" t="s">
        <v>135</v>
      </c>
      <c r="R487" t="s">
        <v>137</v>
      </c>
      <c r="S487" t="s">
        <v>138</v>
      </c>
      <c r="T487" t="s">
        <v>110</v>
      </c>
      <c r="U487" t="s">
        <v>139</v>
      </c>
      <c r="V487" s="6">
        <v>3546</v>
      </c>
      <c r="W487" s="5">
        <v>44383</v>
      </c>
      <c r="X487" s="10" t="s">
        <v>17443</v>
      </c>
      <c r="Y487" t="s">
        <v>140</v>
      </c>
      <c r="Z487" s="5">
        <v>45839</v>
      </c>
      <c r="AA487" t="s">
        <v>135</v>
      </c>
    </row>
    <row r="488" spans="1:27" x14ac:dyDescent="0.25">
      <c r="A488" t="s">
        <v>1100</v>
      </c>
      <c r="B488" t="s">
        <v>1034</v>
      </c>
      <c r="C488" s="5">
        <v>45748</v>
      </c>
      <c r="D488" s="5">
        <v>45838</v>
      </c>
      <c r="E488" t="s">
        <v>131</v>
      </c>
      <c r="F488" t="s">
        <v>132</v>
      </c>
      <c r="G488" t="s">
        <v>1101</v>
      </c>
      <c r="H488" t="s">
        <v>1101</v>
      </c>
      <c r="I488" t="s">
        <v>58</v>
      </c>
      <c r="J488" t="s">
        <v>134</v>
      </c>
      <c r="K488" t="s">
        <v>135</v>
      </c>
      <c r="L488" t="s">
        <v>135</v>
      </c>
      <c r="M488" t="s">
        <v>64</v>
      </c>
      <c r="N488" t="s">
        <v>136</v>
      </c>
      <c r="O488" t="s">
        <v>135</v>
      </c>
      <c r="P488" t="s">
        <v>135</v>
      </c>
      <c r="Q488" t="s">
        <v>135</v>
      </c>
      <c r="R488" t="s">
        <v>137</v>
      </c>
      <c r="S488" t="s">
        <v>138</v>
      </c>
      <c r="T488" t="s">
        <v>110</v>
      </c>
      <c r="U488" t="s">
        <v>139</v>
      </c>
      <c r="V488" s="6">
        <v>3546</v>
      </c>
      <c r="W488" s="5">
        <v>44383</v>
      </c>
      <c r="X488" s="10" t="s">
        <v>17443</v>
      </c>
      <c r="Y488" t="s">
        <v>140</v>
      </c>
      <c r="Z488" s="5">
        <v>45839</v>
      </c>
      <c r="AA488" t="s">
        <v>135</v>
      </c>
    </row>
    <row r="489" spans="1:27" x14ac:dyDescent="0.25">
      <c r="A489" t="s">
        <v>1102</v>
      </c>
      <c r="B489" t="s">
        <v>1034</v>
      </c>
      <c r="C489" s="5">
        <v>45748</v>
      </c>
      <c r="D489" s="5">
        <v>45838</v>
      </c>
      <c r="E489" t="s">
        <v>131</v>
      </c>
      <c r="F489" t="s">
        <v>132</v>
      </c>
      <c r="G489" t="s">
        <v>1103</v>
      </c>
      <c r="H489" t="s">
        <v>1103</v>
      </c>
      <c r="I489" t="s">
        <v>58</v>
      </c>
      <c r="J489" t="s">
        <v>134</v>
      </c>
      <c r="K489" t="s">
        <v>135</v>
      </c>
      <c r="L489" t="s">
        <v>135</v>
      </c>
      <c r="M489" t="s">
        <v>64</v>
      </c>
      <c r="N489" t="s">
        <v>136</v>
      </c>
      <c r="O489" t="s">
        <v>135</v>
      </c>
      <c r="P489" t="s">
        <v>135</v>
      </c>
      <c r="Q489" t="s">
        <v>135</v>
      </c>
      <c r="R489" t="s">
        <v>137</v>
      </c>
      <c r="S489" t="s">
        <v>138</v>
      </c>
      <c r="T489" t="s">
        <v>110</v>
      </c>
      <c r="U489" t="s">
        <v>139</v>
      </c>
      <c r="V489" s="6">
        <v>3546</v>
      </c>
      <c r="W489" s="5">
        <v>44383</v>
      </c>
      <c r="X489" s="10" t="s">
        <v>17443</v>
      </c>
      <c r="Y489" t="s">
        <v>140</v>
      </c>
      <c r="Z489" s="5">
        <v>45839</v>
      </c>
      <c r="AA489" t="s">
        <v>135</v>
      </c>
    </row>
    <row r="490" spans="1:27" x14ac:dyDescent="0.25">
      <c r="A490" t="s">
        <v>1104</v>
      </c>
      <c r="B490" t="s">
        <v>1034</v>
      </c>
      <c r="C490" s="5">
        <v>45748</v>
      </c>
      <c r="D490" s="5">
        <v>45838</v>
      </c>
      <c r="E490" t="s">
        <v>131</v>
      </c>
      <c r="F490" t="s">
        <v>132</v>
      </c>
      <c r="G490" t="s">
        <v>1105</v>
      </c>
      <c r="H490" t="s">
        <v>1105</v>
      </c>
      <c r="I490" t="s">
        <v>58</v>
      </c>
      <c r="J490" t="s">
        <v>134</v>
      </c>
      <c r="K490" t="s">
        <v>135</v>
      </c>
      <c r="L490" t="s">
        <v>135</v>
      </c>
      <c r="M490" t="s">
        <v>64</v>
      </c>
      <c r="N490" t="s">
        <v>136</v>
      </c>
      <c r="O490" t="s">
        <v>135</v>
      </c>
      <c r="P490" t="s">
        <v>135</v>
      </c>
      <c r="Q490" t="s">
        <v>135</v>
      </c>
      <c r="R490" t="s">
        <v>137</v>
      </c>
      <c r="S490" t="s">
        <v>138</v>
      </c>
      <c r="T490" t="s">
        <v>110</v>
      </c>
      <c r="U490" t="s">
        <v>139</v>
      </c>
      <c r="V490" s="6">
        <v>3546</v>
      </c>
      <c r="W490" s="5">
        <v>44383</v>
      </c>
      <c r="X490" s="10" t="s">
        <v>17443</v>
      </c>
      <c r="Y490" t="s">
        <v>140</v>
      </c>
      <c r="Z490" s="5">
        <v>45839</v>
      </c>
      <c r="AA490" t="s">
        <v>135</v>
      </c>
    </row>
    <row r="491" spans="1:27" x14ac:dyDescent="0.25">
      <c r="A491" t="s">
        <v>1106</v>
      </c>
      <c r="B491" t="s">
        <v>1034</v>
      </c>
      <c r="C491" s="5">
        <v>45748</v>
      </c>
      <c r="D491" s="5">
        <v>45838</v>
      </c>
      <c r="E491" t="s">
        <v>131</v>
      </c>
      <c r="F491" t="s">
        <v>132</v>
      </c>
      <c r="G491" t="s">
        <v>1107</v>
      </c>
      <c r="H491" t="s">
        <v>1107</v>
      </c>
      <c r="I491" t="s">
        <v>58</v>
      </c>
      <c r="J491" t="s">
        <v>134</v>
      </c>
      <c r="K491" t="s">
        <v>135</v>
      </c>
      <c r="L491" t="s">
        <v>135</v>
      </c>
      <c r="M491" t="s">
        <v>64</v>
      </c>
      <c r="N491" t="s">
        <v>136</v>
      </c>
      <c r="O491" t="s">
        <v>135</v>
      </c>
      <c r="P491" t="s">
        <v>135</v>
      </c>
      <c r="Q491" t="s">
        <v>135</v>
      </c>
      <c r="R491" t="s">
        <v>137</v>
      </c>
      <c r="S491" t="s">
        <v>138</v>
      </c>
      <c r="T491" t="s">
        <v>110</v>
      </c>
      <c r="U491" t="s">
        <v>139</v>
      </c>
      <c r="V491" s="6">
        <v>3546</v>
      </c>
      <c r="W491" s="5">
        <v>44383</v>
      </c>
      <c r="X491" s="10" t="s">
        <v>17443</v>
      </c>
      <c r="Y491" t="s">
        <v>140</v>
      </c>
      <c r="Z491" s="5">
        <v>45839</v>
      </c>
      <c r="AA491" t="s">
        <v>135</v>
      </c>
    </row>
    <row r="492" spans="1:27" x14ac:dyDescent="0.25">
      <c r="A492" t="s">
        <v>1108</v>
      </c>
      <c r="B492" t="s">
        <v>1034</v>
      </c>
      <c r="C492" s="5">
        <v>45748</v>
      </c>
      <c r="D492" s="5">
        <v>45838</v>
      </c>
      <c r="E492" t="s">
        <v>131</v>
      </c>
      <c r="F492" t="s">
        <v>132</v>
      </c>
      <c r="G492" t="s">
        <v>1109</v>
      </c>
      <c r="H492" t="s">
        <v>1109</v>
      </c>
      <c r="I492" t="s">
        <v>58</v>
      </c>
      <c r="J492" t="s">
        <v>134</v>
      </c>
      <c r="K492" t="s">
        <v>135</v>
      </c>
      <c r="L492" t="s">
        <v>135</v>
      </c>
      <c r="M492" t="s">
        <v>64</v>
      </c>
      <c r="N492" t="s">
        <v>136</v>
      </c>
      <c r="O492" t="s">
        <v>135</v>
      </c>
      <c r="P492" t="s">
        <v>135</v>
      </c>
      <c r="Q492" t="s">
        <v>135</v>
      </c>
      <c r="R492" t="s">
        <v>137</v>
      </c>
      <c r="S492" t="s">
        <v>138</v>
      </c>
      <c r="T492" t="s">
        <v>110</v>
      </c>
      <c r="U492" t="s">
        <v>139</v>
      </c>
      <c r="V492" s="6">
        <v>3546</v>
      </c>
      <c r="W492" s="5">
        <v>44383</v>
      </c>
      <c r="X492" s="10" t="s">
        <v>17443</v>
      </c>
      <c r="Y492" t="s">
        <v>140</v>
      </c>
      <c r="Z492" s="5">
        <v>45839</v>
      </c>
      <c r="AA492" t="s">
        <v>135</v>
      </c>
    </row>
    <row r="493" spans="1:27" x14ac:dyDescent="0.25">
      <c r="A493" t="s">
        <v>1110</v>
      </c>
      <c r="B493" t="s">
        <v>1034</v>
      </c>
      <c r="C493" s="5">
        <v>45748</v>
      </c>
      <c r="D493" s="5">
        <v>45838</v>
      </c>
      <c r="E493" t="s">
        <v>131</v>
      </c>
      <c r="F493" t="s">
        <v>132</v>
      </c>
      <c r="G493" t="s">
        <v>1111</v>
      </c>
      <c r="H493" t="s">
        <v>1111</v>
      </c>
      <c r="I493" t="s">
        <v>58</v>
      </c>
      <c r="J493" t="s">
        <v>134</v>
      </c>
      <c r="K493" t="s">
        <v>135</v>
      </c>
      <c r="L493" t="s">
        <v>135</v>
      </c>
      <c r="M493" t="s">
        <v>64</v>
      </c>
      <c r="N493" t="s">
        <v>136</v>
      </c>
      <c r="O493" t="s">
        <v>135</v>
      </c>
      <c r="P493" t="s">
        <v>135</v>
      </c>
      <c r="Q493" t="s">
        <v>135</v>
      </c>
      <c r="R493" t="s">
        <v>137</v>
      </c>
      <c r="S493" t="s">
        <v>138</v>
      </c>
      <c r="T493" t="s">
        <v>110</v>
      </c>
      <c r="U493" t="s">
        <v>139</v>
      </c>
      <c r="V493" s="6">
        <v>3546</v>
      </c>
      <c r="W493" s="5">
        <v>44383</v>
      </c>
      <c r="X493" s="10" t="s">
        <v>17443</v>
      </c>
      <c r="Y493" t="s">
        <v>140</v>
      </c>
      <c r="Z493" s="5">
        <v>45839</v>
      </c>
      <c r="AA493" t="s">
        <v>135</v>
      </c>
    </row>
    <row r="494" spans="1:27" x14ac:dyDescent="0.25">
      <c r="A494" t="s">
        <v>1112</v>
      </c>
      <c r="B494" t="s">
        <v>1034</v>
      </c>
      <c r="C494" s="5">
        <v>45748</v>
      </c>
      <c r="D494" s="5">
        <v>45838</v>
      </c>
      <c r="E494" t="s">
        <v>131</v>
      </c>
      <c r="F494" t="s">
        <v>132</v>
      </c>
      <c r="G494" t="s">
        <v>1113</v>
      </c>
      <c r="H494" t="s">
        <v>1113</v>
      </c>
      <c r="I494" t="s">
        <v>58</v>
      </c>
      <c r="J494" t="s">
        <v>134</v>
      </c>
      <c r="K494" t="s">
        <v>135</v>
      </c>
      <c r="L494" t="s">
        <v>135</v>
      </c>
      <c r="M494" t="s">
        <v>64</v>
      </c>
      <c r="N494" t="s">
        <v>136</v>
      </c>
      <c r="O494" t="s">
        <v>135</v>
      </c>
      <c r="P494" t="s">
        <v>135</v>
      </c>
      <c r="Q494" t="s">
        <v>135</v>
      </c>
      <c r="R494" t="s">
        <v>137</v>
      </c>
      <c r="S494" t="s">
        <v>138</v>
      </c>
      <c r="T494" t="s">
        <v>110</v>
      </c>
      <c r="U494" t="s">
        <v>139</v>
      </c>
      <c r="V494" s="6">
        <v>3546</v>
      </c>
      <c r="W494" s="5">
        <v>44383</v>
      </c>
      <c r="X494" s="10" t="s">
        <v>17443</v>
      </c>
      <c r="Y494" t="s">
        <v>140</v>
      </c>
      <c r="Z494" s="5">
        <v>45839</v>
      </c>
      <c r="AA494" t="s">
        <v>135</v>
      </c>
    </row>
    <row r="495" spans="1:27" x14ac:dyDescent="0.25">
      <c r="A495" t="s">
        <v>1114</v>
      </c>
      <c r="B495" t="s">
        <v>1034</v>
      </c>
      <c r="C495" s="5">
        <v>45748</v>
      </c>
      <c r="D495" s="5">
        <v>45838</v>
      </c>
      <c r="E495" t="s">
        <v>131</v>
      </c>
      <c r="F495" t="s">
        <v>132</v>
      </c>
      <c r="G495" t="s">
        <v>1115</v>
      </c>
      <c r="H495" t="s">
        <v>1115</v>
      </c>
      <c r="I495" t="s">
        <v>58</v>
      </c>
      <c r="J495" t="s">
        <v>134</v>
      </c>
      <c r="K495" t="s">
        <v>135</v>
      </c>
      <c r="L495" t="s">
        <v>135</v>
      </c>
      <c r="M495" t="s">
        <v>64</v>
      </c>
      <c r="N495" t="s">
        <v>136</v>
      </c>
      <c r="O495" t="s">
        <v>135</v>
      </c>
      <c r="P495" t="s">
        <v>135</v>
      </c>
      <c r="Q495" t="s">
        <v>135</v>
      </c>
      <c r="R495" t="s">
        <v>137</v>
      </c>
      <c r="S495" t="s">
        <v>138</v>
      </c>
      <c r="T495" t="s">
        <v>110</v>
      </c>
      <c r="U495" t="s">
        <v>139</v>
      </c>
      <c r="V495" s="6">
        <v>3546</v>
      </c>
      <c r="W495" s="5">
        <v>44383</v>
      </c>
      <c r="X495" s="10" t="s">
        <v>17443</v>
      </c>
      <c r="Y495" t="s">
        <v>140</v>
      </c>
      <c r="Z495" s="5">
        <v>45839</v>
      </c>
      <c r="AA495" t="s">
        <v>135</v>
      </c>
    </row>
    <row r="496" spans="1:27" x14ac:dyDescent="0.25">
      <c r="A496" t="s">
        <v>1116</v>
      </c>
      <c r="B496" t="s">
        <v>1034</v>
      </c>
      <c r="C496" s="5">
        <v>45748</v>
      </c>
      <c r="D496" s="5">
        <v>45838</v>
      </c>
      <c r="E496" t="s">
        <v>131</v>
      </c>
      <c r="F496" t="s">
        <v>132</v>
      </c>
      <c r="G496" t="s">
        <v>1117</v>
      </c>
      <c r="H496" t="s">
        <v>1117</v>
      </c>
      <c r="I496" t="s">
        <v>58</v>
      </c>
      <c r="J496" t="s">
        <v>134</v>
      </c>
      <c r="K496" t="s">
        <v>135</v>
      </c>
      <c r="L496" t="s">
        <v>135</v>
      </c>
      <c r="M496" t="s">
        <v>64</v>
      </c>
      <c r="N496" t="s">
        <v>136</v>
      </c>
      <c r="O496" t="s">
        <v>135</v>
      </c>
      <c r="P496" t="s">
        <v>135</v>
      </c>
      <c r="Q496" t="s">
        <v>135</v>
      </c>
      <c r="R496" t="s">
        <v>137</v>
      </c>
      <c r="S496" t="s">
        <v>138</v>
      </c>
      <c r="T496" t="s">
        <v>110</v>
      </c>
      <c r="U496" t="s">
        <v>139</v>
      </c>
      <c r="V496" s="6">
        <v>3546</v>
      </c>
      <c r="W496" s="5">
        <v>44383</v>
      </c>
      <c r="X496" s="10" t="s">
        <v>17443</v>
      </c>
      <c r="Y496" t="s">
        <v>140</v>
      </c>
      <c r="Z496" s="5">
        <v>45839</v>
      </c>
      <c r="AA496" t="s">
        <v>135</v>
      </c>
    </row>
    <row r="497" spans="1:27" x14ac:dyDescent="0.25">
      <c r="A497" t="s">
        <v>1118</v>
      </c>
      <c r="B497" t="s">
        <v>1034</v>
      </c>
      <c r="C497" s="5">
        <v>45748</v>
      </c>
      <c r="D497" s="5">
        <v>45838</v>
      </c>
      <c r="E497" t="s">
        <v>131</v>
      </c>
      <c r="F497" t="s">
        <v>132</v>
      </c>
      <c r="G497" t="s">
        <v>1119</v>
      </c>
      <c r="H497" t="s">
        <v>1119</v>
      </c>
      <c r="I497" t="s">
        <v>58</v>
      </c>
      <c r="J497" t="s">
        <v>134</v>
      </c>
      <c r="K497" t="s">
        <v>135</v>
      </c>
      <c r="L497" t="s">
        <v>135</v>
      </c>
      <c r="M497" t="s">
        <v>64</v>
      </c>
      <c r="N497" t="s">
        <v>136</v>
      </c>
      <c r="O497" t="s">
        <v>135</v>
      </c>
      <c r="P497" t="s">
        <v>135</v>
      </c>
      <c r="Q497" t="s">
        <v>135</v>
      </c>
      <c r="R497" t="s">
        <v>137</v>
      </c>
      <c r="S497" t="s">
        <v>138</v>
      </c>
      <c r="T497" t="s">
        <v>110</v>
      </c>
      <c r="U497" t="s">
        <v>139</v>
      </c>
      <c r="V497" s="6">
        <v>3546</v>
      </c>
      <c r="W497" s="5">
        <v>44383</v>
      </c>
      <c r="X497" s="10" t="s">
        <v>17443</v>
      </c>
      <c r="Y497" t="s">
        <v>140</v>
      </c>
      <c r="Z497" s="5">
        <v>45839</v>
      </c>
      <c r="AA497" t="s">
        <v>135</v>
      </c>
    </row>
    <row r="498" spans="1:27" x14ac:dyDescent="0.25">
      <c r="A498" t="s">
        <v>1120</v>
      </c>
      <c r="B498" t="s">
        <v>1034</v>
      </c>
      <c r="C498" s="5">
        <v>45748</v>
      </c>
      <c r="D498" s="5">
        <v>45838</v>
      </c>
      <c r="E498" t="s">
        <v>131</v>
      </c>
      <c r="F498" t="s">
        <v>132</v>
      </c>
      <c r="G498" t="s">
        <v>1121</v>
      </c>
      <c r="H498" t="s">
        <v>1121</v>
      </c>
      <c r="I498" t="s">
        <v>58</v>
      </c>
      <c r="J498" t="s">
        <v>134</v>
      </c>
      <c r="K498" t="s">
        <v>135</v>
      </c>
      <c r="L498" t="s">
        <v>135</v>
      </c>
      <c r="M498" t="s">
        <v>64</v>
      </c>
      <c r="N498" t="s">
        <v>136</v>
      </c>
      <c r="O498" t="s">
        <v>135</v>
      </c>
      <c r="P498" t="s">
        <v>135</v>
      </c>
      <c r="Q498" t="s">
        <v>135</v>
      </c>
      <c r="R498" t="s">
        <v>137</v>
      </c>
      <c r="S498" t="s">
        <v>138</v>
      </c>
      <c r="T498" t="s">
        <v>110</v>
      </c>
      <c r="U498" t="s">
        <v>139</v>
      </c>
      <c r="V498" s="6">
        <v>3546</v>
      </c>
      <c r="W498" s="5">
        <v>44383</v>
      </c>
      <c r="X498" s="10" t="s">
        <v>17443</v>
      </c>
      <c r="Y498" t="s">
        <v>140</v>
      </c>
      <c r="Z498" s="5">
        <v>45839</v>
      </c>
      <c r="AA498" t="s">
        <v>135</v>
      </c>
    </row>
    <row r="499" spans="1:27" x14ac:dyDescent="0.25">
      <c r="A499" t="s">
        <v>1122</v>
      </c>
      <c r="B499" t="s">
        <v>1034</v>
      </c>
      <c r="C499" s="5">
        <v>45748</v>
      </c>
      <c r="D499" s="5">
        <v>45838</v>
      </c>
      <c r="E499" t="s">
        <v>131</v>
      </c>
      <c r="F499" t="s">
        <v>132</v>
      </c>
      <c r="G499" t="s">
        <v>1123</v>
      </c>
      <c r="H499" t="s">
        <v>1123</v>
      </c>
      <c r="I499" t="s">
        <v>58</v>
      </c>
      <c r="J499" t="s">
        <v>134</v>
      </c>
      <c r="K499" t="s">
        <v>135</v>
      </c>
      <c r="L499" t="s">
        <v>135</v>
      </c>
      <c r="M499" t="s">
        <v>64</v>
      </c>
      <c r="N499" t="s">
        <v>136</v>
      </c>
      <c r="O499" t="s">
        <v>135</v>
      </c>
      <c r="P499" t="s">
        <v>135</v>
      </c>
      <c r="Q499" t="s">
        <v>135</v>
      </c>
      <c r="R499" t="s">
        <v>137</v>
      </c>
      <c r="S499" t="s">
        <v>138</v>
      </c>
      <c r="T499" t="s">
        <v>110</v>
      </c>
      <c r="U499" t="s">
        <v>139</v>
      </c>
      <c r="V499" s="6">
        <v>3546</v>
      </c>
      <c r="W499" s="5">
        <v>44383</v>
      </c>
      <c r="X499" s="10" t="s">
        <v>17443</v>
      </c>
      <c r="Y499" t="s">
        <v>140</v>
      </c>
      <c r="Z499" s="5">
        <v>45839</v>
      </c>
      <c r="AA499" t="s">
        <v>135</v>
      </c>
    </row>
    <row r="500" spans="1:27" x14ac:dyDescent="0.25">
      <c r="A500" t="s">
        <v>1124</v>
      </c>
      <c r="B500" t="s">
        <v>1034</v>
      </c>
      <c r="C500" s="5">
        <v>45748</v>
      </c>
      <c r="D500" s="5">
        <v>45838</v>
      </c>
      <c r="E500" t="s">
        <v>131</v>
      </c>
      <c r="F500" t="s">
        <v>132</v>
      </c>
      <c r="G500" t="s">
        <v>1125</v>
      </c>
      <c r="H500" t="s">
        <v>1125</v>
      </c>
      <c r="I500" t="s">
        <v>58</v>
      </c>
      <c r="J500" t="s">
        <v>134</v>
      </c>
      <c r="K500" t="s">
        <v>135</v>
      </c>
      <c r="L500" t="s">
        <v>135</v>
      </c>
      <c r="M500" t="s">
        <v>64</v>
      </c>
      <c r="N500" t="s">
        <v>136</v>
      </c>
      <c r="O500" t="s">
        <v>135</v>
      </c>
      <c r="P500" t="s">
        <v>135</v>
      </c>
      <c r="Q500" t="s">
        <v>135</v>
      </c>
      <c r="R500" t="s">
        <v>137</v>
      </c>
      <c r="S500" t="s">
        <v>138</v>
      </c>
      <c r="T500" t="s">
        <v>110</v>
      </c>
      <c r="U500" t="s">
        <v>139</v>
      </c>
      <c r="V500" s="6">
        <v>3546</v>
      </c>
      <c r="W500" s="5">
        <v>44383</v>
      </c>
      <c r="X500" s="10" t="s">
        <v>17443</v>
      </c>
      <c r="Y500" t="s">
        <v>140</v>
      </c>
      <c r="Z500" s="5">
        <v>45839</v>
      </c>
      <c r="AA500" t="s">
        <v>135</v>
      </c>
    </row>
    <row r="501" spans="1:27" x14ac:dyDescent="0.25">
      <c r="A501" t="s">
        <v>1126</v>
      </c>
      <c r="B501" t="s">
        <v>1034</v>
      </c>
      <c r="C501" s="5">
        <v>45748</v>
      </c>
      <c r="D501" s="5">
        <v>45838</v>
      </c>
      <c r="E501" t="s">
        <v>131</v>
      </c>
      <c r="F501" t="s">
        <v>132</v>
      </c>
      <c r="G501" t="s">
        <v>1127</v>
      </c>
      <c r="H501" t="s">
        <v>1127</v>
      </c>
      <c r="I501" t="s">
        <v>58</v>
      </c>
      <c r="J501" t="s">
        <v>134</v>
      </c>
      <c r="K501" t="s">
        <v>135</v>
      </c>
      <c r="L501" t="s">
        <v>135</v>
      </c>
      <c r="M501" t="s">
        <v>64</v>
      </c>
      <c r="N501" t="s">
        <v>136</v>
      </c>
      <c r="O501" t="s">
        <v>135</v>
      </c>
      <c r="P501" t="s">
        <v>135</v>
      </c>
      <c r="Q501" t="s">
        <v>135</v>
      </c>
      <c r="R501" t="s">
        <v>137</v>
      </c>
      <c r="S501" t="s">
        <v>138</v>
      </c>
      <c r="T501" t="s">
        <v>110</v>
      </c>
      <c r="U501" t="s">
        <v>139</v>
      </c>
      <c r="V501" s="6">
        <v>3546</v>
      </c>
      <c r="W501" s="5">
        <v>44383</v>
      </c>
      <c r="X501" s="10" t="s">
        <v>17443</v>
      </c>
      <c r="Y501" t="s">
        <v>140</v>
      </c>
      <c r="Z501" s="5">
        <v>45839</v>
      </c>
      <c r="AA501" t="s">
        <v>135</v>
      </c>
    </row>
    <row r="502" spans="1:27" x14ac:dyDescent="0.25">
      <c r="A502" t="s">
        <v>1128</v>
      </c>
      <c r="B502" t="s">
        <v>1034</v>
      </c>
      <c r="C502" s="5">
        <v>45748</v>
      </c>
      <c r="D502" s="5">
        <v>45838</v>
      </c>
      <c r="E502" t="s">
        <v>131</v>
      </c>
      <c r="F502" t="s">
        <v>132</v>
      </c>
      <c r="G502" t="s">
        <v>1129</v>
      </c>
      <c r="H502" t="s">
        <v>1129</v>
      </c>
      <c r="I502" t="s">
        <v>58</v>
      </c>
      <c r="J502" t="s">
        <v>134</v>
      </c>
      <c r="K502" t="s">
        <v>135</v>
      </c>
      <c r="L502" t="s">
        <v>135</v>
      </c>
      <c r="M502" t="s">
        <v>64</v>
      </c>
      <c r="N502" t="s">
        <v>136</v>
      </c>
      <c r="O502" t="s">
        <v>135</v>
      </c>
      <c r="P502" t="s">
        <v>135</v>
      </c>
      <c r="Q502" t="s">
        <v>135</v>
      </c>
      <c r="R502" t="s">
        <v>137</v>
      </c>
      <c r="S502" t="s">
        <v>138</v>
      </c>
      <c r="T502" t="s">
        <v>110</v>
      </c>
      <c r="U502" t="s">
        <v>139</v>
      </c>
      <c r="V502" s="6">
        <v>3546</v>
      </c>
      <c r="W502" s="5">
        <v>44383</v>
      </c>
      <c r="X502" s="10" t="s">
        <v>17443</v>
      </c>
      <c r="Y502" t="s">
        <v>140</v>
      </c>
      <c r="Z502" s="5">
        <v>45839</v>
      </c>
      <c r="AA502" t="s">
        <v>135</v>
      </c>
    </row>
    <row r="503" spans="1:27" x14ac:dyDescent="0.25">
      <c r="A503" t="s">
        <v>1130</v>
      </c>
      <c r="B503" t="s">
        <v>1034</v>
      </c>
      <c r="C503" s="5">
        <v>45748</v>
      </c>
      <c r="D503" s="5">
        <v>45838</v>
      </c>
      <c r="E503" t="s">
        <v>131</v>
      </c>
      <c r="F503" t="s">
        <v>132</v>
      </c>
      <c r="G503" t="s">
        <v>1131</v>
      </c>
      <c r="H503" t="s">
        <v>1131</v>
      </c>
      <c r="I503" t="s">
        <v>58</v>
      </c>
      <c r="J503" t="s">
        <v>134</v>
      </c>
      <c r="K503" t="s">
        <v>135</v>
      </c>
      <c r="L503" t="s">
        <v>135</v>
      </c>
      <c r="M503" t="s">
        <v>64</v>
      </c>
      <c r="N503" t="s">
        <v>136</v>
      </c>
      <c r="O503" t="s">
        <v>135</v>
      </c>
      <c r="P503" t="s">
        <v>135</v>
      </c>
      <c r="Q503" t="s">
        <v>135</v>
      </c>
      <c r="R503" t="s">
        <v>137</v>
      </c>
      <c r="S503" t="s">
        <v>138</v>
      </c>
      <c r="T503" t="s">
        <v>110</v>
      </c>
      <c r="U503" t="s">
        <v>139</v>
      </c>
      <c r="V503" s="6">
        <v>3546</v>
      </c>
      <c r="W503" s="5">
        <v>44383</v>
      </c>
      <c r="X503" s="10" t="s">
        <v>17443</v>
      </c>
      <c r="Y503" t="s">
        <v>140</v>
      </c>
      <c r="Z503" s="5">
        <v>45839</v>
      </c>
      <c r="AA503" t="s">
        <v>135</v>
      </c>
    </row>
    <row r="504" spans="1:27" x14ac:dyDescent="0.25">
      <c r="A504" t="s">
        <v>1132</v>
      </c>
      <c r="B504" t="s">
        <v>1034</v>
      </c>
      <c r="C504" s="5">
        <v>45748</v>
      </c>
      <c r="D504" s="5">
        <v>45838</v>
      </c>
      <c r="E504" t="s">
        <v>131</v>
      </c>
      <c r="F504" t="s">
        <v>132</v>
      </c>
      <c r="G504" t="s">
        <v>1133</v>
      </c>
      <c r="H504" t="s">
        <v>1133</v>
      </c>
      <c r="I504" t="s">
        <v>58</v>
      </c>
      <c r="J504" t="s">
        <v>134</v>
      </c>
      <c r="K504" t="s">
        <v>135</v>
      </c>
      <c r="L504" t="s">
        <v>135</v>
      </c>
      <c r="M504" t="s">
        <v>64</v>
      </c>
      <c r="N504" t="s">
        <v>136</v>
      </c>
      <c r="O504" t="s">
        <v>135</v>
      </c>
      <c r="P504" t="s">
        <v>135</v>
      </c>
      <c r="Q504" t="s">
        <v>135</v>
      </c>
      <c r="R504" t="s">
        <v>137</v>
      </c>
      <c r="S504" t="s">
        <v>138</v>
      </c>
      <c r="T504" t="s">
        <v>110</v>
      </c>
      <c r="U504" t="s">
        <v>139</v>
      </c>
      <c r="V504" s="6">
        <v>3546</v>
      </c>
      <c r="W504" s="5">
        <v>44383</v>
      </c>
      <c r="X504" s="10" t="s">
        <v>17443</v>
      </c>
      <c r="Y504" t="s">
        <v>140</v>
      </c>
      <c r="Z504" s="5">
        <v>45839</v>
      </c>
      <c r="AA504" t="s">
        <v>135</v>
      </c>
    </row>
    <row r="505" spans="1:27" x14ac:dyDescent="0.25">
      <c r="A505" t="s">
        <v>1134</v>
      </c>
      <c r="B505" t="s">
        <v>1034</v>
      </c>
      <c r="C505" s="5">
        <v>45748</v>
      </c>
      <c r="D505" s="5">
        <v>45838</v>
      </c>
      <c r="E505" t="s">
        <v>131</v>
      </c>
      <c r="F505" t="s">
        <v>132</v>
      </c>
      <c r="G505" t="s">
        <v>1135</v>
      </c>
      <c r="H505" t="s">
        <v>1135</v>
      </c>
      <c r="I505" t="s">
        <v>58</v>
      </c>
      <c r="J505" t="s">
        <v>134</v>
      </c>
      <c r="K505" t="s">
        <v>135</v>
      </c>
      <c r="L505" t="s">
        <v>135</v>
      </c>
      <c r="M505" t="s">
        <v>64</v>
      </c>
      <c r="N505" t="s">
        <v>136</v>
      </c>
      <c r="O505" t="s">
        <v>135</v>
      </c>
      <c r="P505" t="s">
        <v>135</v>
      </c>
      <c r="Q505" t="s">
        <v>135</v>
      </c>
      <c r="R505" t="s">
        <v>137</v>
      </c>
      <c r="S505" t="s">
        <v>138</v>
      </c>
      <c r="T505" t="s">
        <v>110</v>
      </c>
      <c r="U505" t="s">
        <v>139</v>
      </c>
      <c r="V505" s="6">
        <v>3546</v>
      </c>
      <c r="W505" s="5">
        <v>44383</v>
      </c>
      <c r="X505" s="10" t="s">
        <v>17443</v>
      </c>
      <c r="Y505" t="s">
        <v>140</v>
      </c>
      <c r="Z505" s="5">
        <v>45839</v>
      </c>
      <c r="AA505" t="s">
        <v>135</v>
      </c>
    </row>
    <row r="506" spans="1:27" x14ac:dyDescent="0.25">
      <c r="A506" t="s">
        <v>1136</v>
      </c>
      <c r="B506" t="s">
        <v>1034</v>
      </c>
      <c r="C506" s="5">
        <v>45748</v>
      </c>
      <c r="D506" s="5">
        <v>45838</v>
      </c>
      <c r="E506" t="s">
        <v>131</v>
      </c>
      <c r="F506" t="s">
        <v>132</v>
      </c>
      <c r="G506" t="s">
        <v>1137</v>
      </c>
      <c r="H506" t="s">
        <v>1137</v>
      </c>
      <c r="I506" t="s">
        <v>58</v>
      </c>
      <c r="J506" t="s">
        <v>134</v>
      </c>
      <c r="K506" t="s">
        <v>135</v>
      </c>
      <c r="L506" t="s">
        <v>135</v>
      </c>
      <c r="M506" t="s">
        <v>64</v>
      </c>
      <c r="N506" t="s">
        <v>136</v>
      </c>
      <c r="O506" t="s">
        <v>135</v>
      </c>
      <c r="P506" t="s">
        <v>135</v>
      </c>
      <c r="Q506" t="s">
        <v>135</v>
      </c>
      <c r="R506" t="s">
        <v>137</v>
      </c>
      <c r="S506" t="s">
        <v>138</v>
      </c>
      <c r="T506" t="s">
        <v>110</v>
      </c>
      <c r="U506" t="s">
        <v>139</v>
      </c>
      <c r="V506" s="6">
        <v>3546</v>
      </c>
      <c r="W506" s="5">
        <v>44383</v>
      </c>
      <c r="X506" s="10" t="s">
        <v>17443</v>
      </c>
      <c r="Y506" t="s">
        <v>140</v>
      </c>
      <c r="Z506" s="5">
        <v>45839</v>
      </c>
      <c r="AA506" t="s">
        <v>135</v>
      </c>
    </row>
    <row r="507" spans="1:27" x14ac:dyDescent="0.25">
      <c r="A507" t="s">
        <v>1138</v>
      </c>
      <c r="B507" t="s">
        <v>1034</v>
      </c>
      <c r="C507" s="5">
        <v>45748</v>
      </c>
      <c r="D507" s="5">
        <v>45838</v>
      </c>
      <c r="E507" t="s">
        <v>131</v>
      </c>
      <c r="F507" t="s">
        <v>132</v>
      </c>
      <c r="G507" t="s">
        <v>1139</v>
      </c>
      <c r="H507" t="s">
        <v>1139</v>
      </c>
      <c r="I507" t="s">
        <v>58</v>
      </c>
      <c r="J507" t="s">
        <v>134</v>
      </c>
      <c r="K507" t="s">
        <v>135</v>
      </c>
      <c r="L507" t="s">
        <v>135</v>
      </c>
      <c r="M507" t="s">
        <v>64</v>
      </c>
      <c r="N507" t="s">
        <v>136</v>
      </c>
      <c r="O507" t="s">
        <v>135</v>
      </c>
      <c r="P507" t="s">
        <v>135</v>
      </c>
      <c r="Q507" t="s">
        <v>135</v>
      </c>
      <c r="R507" t="s">
        <v>137</v>
      </c>
      <c r="S507" t="s">
        <v>138</v>
      </c>
      <c r="T507" t="s">
        <v>110</v>
      </c>
      <c r="U507" t="s">
        <v>139</v>
      </c>
      <c r="V507" s="6">
        <v>3546</v>
      </c>
      <c r="W507" s="5">
        <v>44383</v>
      </c>
      <c r="X507" s="10" t="s">
        <v>17443</v>
      </c>
      <c r="Y507" t="s">
        <v>140</v>
      </c>
      <c r="Z507" s="5">
        <v>45839</v>
      </c>
      <c r="AA507" t="s">
        <v>135</v>
      </c>
    </row>
    <row r="508" spans="1:27" x14ac:dyDescent="0.25">
      <c r="A508" t="s">
        <v>1140</v>
      </c>
      <c r="B508" t="s">
        <v>1034</v>
      </c>
      <c r="C508" s="5">
        <v>45748</v>
      </c>
      <c r="D508" s="5">
        <v>45838</v>
      </c>
      <c r="E508" t="s">
        <v>131</v>
      </c>
      <c r="F508" t="s">
        <v>132</v>
      </c>
      <c r="G508" t="s">
        <v>1141</v>
      </c>
      <c r="H508" t="s">
        <v>1141</v>
      </c>
      <c r="I508" t="s">
        <v>58</v>
      </c>
      <c r="J508" t="s">
        <v>134</v>
      </c>
      <c r="K508" t="s">
        <v>135</v>
      </c>
      <c r="L508" t="s">
        <v>135</v>
      </c>
      <c r="M508" t="s">
        <v>64</v>
      </c>
      <c r="N508" t="s">
        <v>136</v>
      </c>
      <c r="O508" t="s">
        <v>135</v>
      </c>
      <c r="P508" t="s">
        <v>135</v>
      </c>
      <c r="Q508" t="s">
        <v>135</v>
      </c>
      <c r="R508" t="s">
        <v>137</v>
      </c>
      <c r="S508" t="s">
        <v>138</v>
      </c>
      <c r="T508" t="s">
        <v>110</v>
      </c>
      <c r="U508" t="s">
        <v>139</v>
      </c>
      <c r="V508" s="6">
        <v>3546</v>
      </c>
      <c r="W508" s="5">
        <v>44383</v>
      </c>
      <c r="X508" s="10" t="s">
        <v>17443</v>
      </c>
      <c r="Y508" t="s">
        <v>140</v>
      </c>
      <c r="Z508" s="5">
        <v>45839</v>
      </c>
      <c r="AA508" t="s">
        <v>135</v>
      </c>
    </row>
    <row r="509" spans="1:27" x14ac:dyDescent="0.25">
      <c r="A509" t="s">
        <v>1142</v>
      </c>
      <c r="B509" t="s">
        <v>1034</v>
      </c>
      <c r="C509" s="5">
        <v>45748</v>
      </c>
      <c r="D509" s="5">
        <v>45838</v>
      </c>
      <c r="E509" t="s">
        <v>131</v>
      </c>
      <c r="F509" t="s">
        <v>132</v>
      </c>
      <c r="G509" t="s">
        <v>1143</v>
      </c>
      <c r="H509" t="s">
        <v>1143</v>
      </c>
      <c r="I509" t="s">
        <v>58</v>
      </c>
      <c r="J509" t="s">
        <v>134</v>
      </c>
      <c r="K509" t="s">
        <v>135</v>
      </c>
      <c r="L509" t="s">
        <v>135</v>
      </c>
      <c r="M509" t="s">
        <v>64</v>
      </c>
      <c r="N509" t="s">
        <v>136</v>
      </c>
      <c r="O509" t="s">
        <v>135</v>
      </c>
      <c r="P509" t="s">
        <v>135</v>
      </c>
      <c r="Q509" t="s">
        <v>135</v>
      </c>
      <c r="R509" t="s">
        <v>137</v>
      </c>
      <c r="S509" t="s">
        <v>138</v>
      </c>
      <c r="T509" t="s">
        <v>110</v>
      </c>
      <c r="U509" t="s">
        <v>139</v>
      </c>
      <c r="V509" s="6">
        <v>3546</v>
      </c>
      <c r="W509" s="5">
        <v>44383</v>
      </c>
      <c r="X509" s="10" t="s">
        <v>17443</v>
      </c>
      <c r="Y509" t="s">
        <v>140</v>
      </c>
      <c r="Z509" s="5">
        <v>45839</v>
      </c>
      <c r="AA509" t="s">
        <v>135</v>
      </c>
    </row>
    <row r="510" spans="1:27" x14ac:dyDescent="0.25">
      <c r="A510" t="s">
        <v>1144</v>
      </c>
      <c r="B510" t="s">
        <v>1034</v>
      </c>
      <c r="C510" s="5">
        <v>45748</v>
      </c>
      <c r="D510" s="5">
        <v>45838</v>
      </c>
      <c r="E510" t="s">
        <v>131</v>
      </c>
      <c r="F510" t="s">
        <v>132</v>
      </c>
      <c r="G510" t="s">
        <v>1145</v>
      </c>
      <c r="H510" t="s">
        <v>1145</v>
      </c>
      <c r="I510" t="s">
        <v>58</v>
      </c>
      <c r="J510" t="s">
        <v>134</v>
      </c>
      <c r="K510" t="s">
        <v>135</v>
      </c>
      <c r="L510" t="s">
        <v>135</v>
      </c>
      <c r="M510" t="s">
        <v>64</v>
      </c>
      <c r="N510" t="s">
        <v>136</v>
      </c>
      <c r="O510" t="s">
        <v>135</v>
      </c>
      <c r="P510" t="s">
        <v>135</v>
      </c>
      <c r="Q510" t="s">
        <v>135</v>
      </c>
      <c r="R510" t="s">
        <v>137</v>
      </c>
      <c r="S510" t="s">
        <v>138</v>
      </c>
      <c r="T510" t="s">
        <v>110</v>
      </c>
      <c r="U510" t="s">
        <v>139</v>
      </c>
      <c r="V510" s="6">
        <v>3546</v>
      </c>
      <c r="W510" s="5">
        <v>44383</v>
      </c>
      <c r="X510" s="10" t="s">
        <v>17443</v>
      </c>
      <c r="Y510" t="s">
        <v>140</v>
      </c>
      <c r="Z510" s="5">
        <v>45839</v>
      </c>
      <c r="AA510" t="s">
        <v>135</v>
      </c>
    </row>
    <row r="511" spans="1:27" x14ac:dyDescent="0.25">
      <c r="A511" t="s">
        <v>1146</v>
      </c>
      <c r="B511" t="s">
        <v>1034</v>
      </c>
      <c r="C511" s="5">
        <v>45748</v>
      </c>
      <c r="D511" s="5">
        <v>45838</v>
      </c>
      <c r="E511" t="s">
        <v>131</v>
      </c>
      <c r="F511" t="s">
        <v>132</v>
      </c>
      <c r="G511" t="s">
        <v>1147</v>
      </c>
      <c r="H511" t="s">
        <v>1147</v>
      </c>
      <c r="I511" t="s">
        <v>58</v>
      </c>
      <c r="J511" t="s">
        <v>134</v>
      </c>
      <c r="K511" t="s">
        <v>135</v>
      </c>
      <c r="L511" t="s">
        <v>135</v>
      </c>
      <c r="M511" t="s">
        <v>64</v>
      </c>
      <c r="N511" t="s">
        <v>136</v>
      </c>
      <c r="O511" t="s">
        <v>135</v>
      </c>
      <c r="P511" t="s">
        <v>135</v>
      </c>
      <c r="Q511" t="s">
        <v>135</v>
      </c>
      <c r="R511" t="s">
        <v>137</v>
      </c>
      <c r="S511" t="s">
        <v>138</v>
      </c>
      <c r="T511" t="s">
        <v>110</v>
      </c>
      <c r="U511" t="s">
        <v>139</v>
      </c>
      <c r="V511" s="6">
        <v>3546</v>
      </c>
      <c r="W511" s="5">
        <v>44383</v>
      </c>
      <c r="X511" s="10" t="s">
        <v>17443</v>
      </c>
      <c r="Y511" t="s">
        <v>140</v>
      </c>
      <c r="Z511" s="5">
        <v>45839</v>
      </c>
      <c r="AA511" t="s">
        <v>135</v>
      </c>
    </row>
    <row r="512" spans="1:27" x14ac:dyDescent="0.25">
      <c r="A512" t="s">
        <v>1148</v>
      </c>
      <c r="B512" t="s">
        <v>1034</v>
      </c>
      <c r="C512" s="5">
        <v>45748</v>
      </c>
      <c r="D512" s="5">
        <v>45838</v>
      </c>
      <c r="E512" t="s">
        <v>131</v>
      </c>
      <c r="F512" t="s">
        <v>132</v>
      </c>
      <c r="G512" t="s">
        <v>1149</v>
      </c>
      <c r="H512" t="s">
        <v>1149</v>
      </c>
      <c r="I512" t="s">
        <v>58</v>
      </c>
      <c r="J512" t="s">
        <v>134</v>
      </c>
      <c r="K512" t="s">
        <v>135</v>
      </c>
      <c r="L512" t="s">
        <v>135</v>
      </c>
      <c r="M512" t="s">
        <v>64</v>
      </c>
      <c r="N512" t="s">
        <v>136</v>
      </c>
      <c r="O512" t="s">
        <v>135</v>
      </c>
      <c r="P512" t="s">
        <v>135</v>
      </c>
      <c r="Q512" t="s">
        <v>135</v>
      </c>
      <c r="R512" t="s">
        <v>137</v>
      </c>
      <c r="S512" t="s">
        <v>138</v>
      </c>
      <c r="T512" t="s">
        <v>110</v>
      </c>
      <c r="U512" t="s">
        <v>139</v>
      </c>
      <c r="V512" s="6">
        <v>3546</v>
      </c>
      <c r="W512" s="5">
        <v>44383</v>
      </c>
      <c r="X512" s="10" t="s">
        <v>17443</v>
      </c>
      <c r="Y512" t="s">
        <v>140</v>
      </c>
      <c r="Z512" s="5">
        <v>45839</v>
      </c>
      <c r="AA512" t="s">
        <v>135</v>
      </c>
    </row>
    <row r="513" spans="1:27" x14ac:dyDescent="0.25">
      <c r="A513" t="s">
        <v>1150</v>
      </c>
      <c r="B513" t="s">
        <v>1034</v>
      </c>
      <c r="C513" s="5">
        <v>45748</v>
      </c>
      <c r="D513" s="5">
        <v>45838</v>
      </c>
      <c r="E513" t="s">
        <v>131</v>
      </c>
      <c r="F513" t="s">
        <v>132</v>
      </c>
      <c r="G513" t="s">
        <v>1151</v>
      </c>
      <c r="H513" t="s">
        <v>1151</v>
      </c>
      <c r="I513" t="s">
        <v>58</v>
      </c>
      <c r="J513" t="s">
        <v>134</v>
      </c>
      <c r="K513" t="s">
        <v>135</v>
      </c>
      <c r="L513" t="s">
        <v>135</v>
      </c>
      <c r="M513" t="s">
        <v>64</v>
      </c>
      <c r="N513" t="s">
        <v>136</v>
      </c>
      <c r="O513" t="s">
        <v>135</v>
      </c>
      <c r="P513" t="s">
        <v>135</v>
      </c>
      <c r="Q513" t="s">
        <v>135</v>
      </c>
      <c r="R513" t="s">
        <v>137</v>
      </c>
      <c r="S513" t="s">
        <v>138</v>
      </c>
      <c r="T513" t="s">
        <v>110</v>
      </c>
      <c r="U513" t="s">
        <v>139</v>
      </c>
      <c r="V513" s="6">
        <v>3546</v>
      </c>
      <c r="W513" s="5">
        <v>44383</v>
      </c>
      <c r="X513" s="10" t="s">
        <v>17443</v>
      </c>
      <c r="Y513" t="s">
        <v>140</v>
      </c>
      <c r="Z513" s="5">
        <v>45839</v>
      </c>
      <c r="AA513" t="s">
        <v>135</v>
      </c>
    </row>
    <row r="514" spans="1:27" x14ac:dyDescent="0.25">
      <c r="A514" t="s">
        <v>1152</v>
      </c>
      <c r="B514" t="s">
        <v>1034</v>
      </c>
      <c r="C514" s="5">
        <v>45748</v>
      </c>
      <c r="D514" s="5">
        <v>45838</v>
      </c>
      <c r="E514" t="s">
        <v>131</v>
      </c>
      <c r="F514" t="s">
        <v>132</v>
      </c>
      <c r="G514" t="s">
        <v>1153</v>
      </c>
      <c r="H514" t="s">
        <v>1153</v>
      </c>
      <c r="I514" t="s">
        <v>58</v>
      </c>
      <c r="J514" t="s">
        <v>134</v>
      </c>
      <c r="K514" t="s">
        <v>135</v>
      </c>
      <c r="L514" t="s">
        <v>135</v>
      </c>
      <c r="M514" t="s">
        <v>64</v>
      </c>
      <c r="N514" t="s">
        <v>136</v>
      </c>
      <c r="O514" t="s">
        <v>135</v>
      </c>
      <c r="P514" t="s">
        <v>135</v>
      </c>
      <c r="Q514" t="s">
        <v>135</v>
      </c>
      <c r="R514" t="s">
        <v>137</v>
      </c>
      <c r="S514" t="s">
        <v>138</v>
      </c>
      <c r="T514" t="s">
        <v>110</v>
      </c>
      <c r="U514" t="s">
        <v>139</v>
      </c>
      <c r="V514" s="6">
        <v>3546</v>
      </c>
      <c r="W514" s="5">
        <v>44383</v>
      </c>
      <c r="X514" s="10" t="s">
        <v>17443</v>
      </c>
      <c r="Y514" t="s">
        <v>140</v>
      </c>
      <c r="Z514" s="5">
        <v>45839</v>
      </c>
      <c r="AA514" t="s">
        <v>135</v>
      </c>
    </row>
    <row r="515" spans="1:27" x14ac:dyDescent="0.25">
      <c r="A515" t="s">
        <v>1154</v>
      </c>
      <c r="B515" t="s">
        <v>1034</v>
      </c>
      <c r="C515" s="5">
        <v>45748</v>
      </c>
      <c r="D515" s="5">
        <v>45838</v>
      </c>
      <c r="E515" t="s">
        <v>131</v>
      </c>
      <c r="F515" t="s">
        <v>132</v>
      </c>
      <c r="G515" t="s">
        <v>1155</v>
      </c>
      <c r="H515" t="s">
        <v>1155</v>
      </c>
      <c r="I515" t="s">
        <v>58</v>
      </c>
      <c r="J515" t="s">
        <v>134</v>
      </c>
      <c r="K515" t="s">
        <v>135</v>
      </c>
      <c r="L515" t="s">
        <v>135</v>
      </c>
      <c r="M515" t="s">
        <v>64</v>
      </c>
      <c r="N515" t="s">
        <v>136</v>
      </c>
      <c r="O515" t="s">
        <v>135</v>
      </c>
      <c r="P515" t="s">
        <v>135</v>
      </c>
      <c r="Q515" t="s">
        <v>135</v>
      </c>
      <c r="R515" t="s">
        <v>137</v>
      </c>
      <c r="S515" t="s">
        <v>138</v>
      </c>
      <c r="T515" t="s">
        <v>110</v>
      </c>
      <c r="U515" t="s">
        <v>139</v>
      </c>
      <c r="V515" s="6">
        <v>3546</v>
      </c>
      <c r="W515" s="5">
        <v>44383</v>
      </c>
      <c r="X515" s="10" t="s">
        <v>17443</v>
      </c>
      <c r="Y515" t="s">
        <v>140</v>
      </c>
      <c r="Z515" s="5">
        <v>45839</v>
      </c>
      <c r="AA515" t="s">
        <v>135</v>
      </c>
    </row>
    <row r="516" spans="1:27" x14ac:dyDescent="0.25">
      <c r="A516" t="s">
        <v>1156</v>
      </c>
      <c r="B516" t="s">
        <v>1034</v>
      </c>
      <c r="C516" s="5">
        <v>45748</v>
      </c>
      <c r="D516" s="5">
        <v>45838</v>
      </c>
      <c r="E516" t="s">
        <v>131</v>
      </c>
      <c r="F516" t="s">
        <v>132</v>
      </c>
      <c r="G516" t="s">
        <v>1157</v>
      </c>
      <c r="H516" t="s">
        <v>1157</v>
      </c>
      <c r="I516" t="s">
        <v>58</v>
      </c>
      <c r="J516" t="s">
        <v>134</v>
      </c>
      <c r="K516" t="s">
        <v>135</v>
      </c>
      <c r="L516" t="s">
        <v>135</v>
      </c>
      <c r="M516" t="s">
        <v>64</v>
      </c>
      <c r="N516" t="s">
        <v>136</v>
      </c>
      <c r="O516" t="s">
        <v>135</v>
      </c>
      <c r="P516" t="s">
        <v>135</v>
      </c>
      <c r="Q516" t="s">
        <v>135</v>
      </c>
      <c r="R516" t="s">
        <v>137</v>
      </c>
      <c r="S516" t="s">
        <v>138</v>
      </c>
      <c r="T516" t="s">
        <v>110</v>
      </c>
      <c r="U516" t="s">
        <v>139</v>
      </c>
      <c r="V516" s="6">
        <v>3546</v>
      </c>
      <c r="W516" s="5">
        <v>44383</v>
      </c>
      <c r="X516" s="10" t="s">
        <v>17443</v>
      </c>
      <c r="Y516" t="s">
        <v>140</v>
      </c>
      <c r="Z516" s="5">
        <v>45839</v>
      </c>
      <c r="AA516" t="s">
        <v>135</v>
      </c>
    </row>
    <row r="517" spans="1:27" x14ac:dyDescent="0.25">
      <c r="A517" t="s">
        <v>1158</v>
      </c>
      <c r="B517" t="s">
        <v>1034</v>
      </c>
      <c r="C517" s="5">
        <v>45748</v>
      </c>
      <c r="D517" s="5">
        <v>45838</v>
      </c>
      <c r="E517" t="s">
        <v>131</v>
      </c>
      <c r="F517" t="s">
        <v>132</v>
      </c>
      <c r="G517" t="s">
        <v>1159</v>
      </c>
      <c r="H517" t="s">
        <v>1159</v>
      </c>
      <c r="I517" t="s">
        <v>58</v>
      </c>
      <c r="J517" t="s">
        <v>134</v>
      </c>
      <c r="K517" t="s">
        <v>135</v>
      </c>
      <c r="L517" t="s">
        <v>135</v>
      </c>
      <c r="M517" t="s">
        <v>64</v>
      </c>
      <c r="N517" t="s">
        <v>136</v>
      </c>
      <c r="O517" t="s">
        <v>135</v>
      </c>
      <c r="P517" t="s">
        <v>135</v>
      </c>
      <c r="Q517" t="s">
        <v>135</v>
      </c>
      <c r="R517" t="s">
        <v>137</v>
      </c>
      <c r="S517" t="s">
        <v>138</v>
      </c>
      <c r="T517" t="s">
        <v>110</v>
      </c>
      <c r="U517" t="s">
        <v>139</v>
      </c>
      <c r="V517" s="6">
        <v>3546</v>
      </c>
      <c r="W517" s="5">
        <v>44383</v>
      </c>
      <c r="X517" s="10" t="s">
        <v>17443</v>
      </c>
      <c r="Y517" t="s">
        <v>140</v>
      </c>
      <c r="Z517" s="5">
        <v>45839</v>
      </c>
      <c r="AA517" t="s">
        <v>135</v>
      </c>
    </row>
    <row r="518" spans="1:27" x14ac:dyDescent="0.25">
      <c r="A518" t="s">
        <v>1160</v>
      </c>
      <c r="B518" t="s">
        <v>1034</v>
      </c>
      <c r="C518" s="5">
        <v>45748</v>
      </c>
      <c r="D518" s="5">
        <v>45838</v>
      </c>
      <c r="E518" t="s">
        <v>131</v>
      </c>
      <c r="F518" t="s">
        <v>132</v>
      </c>
      <c r="G518" t="s">
        <v>1161</v>
      </c>
      <c r="H518" t="s">
        <v>1161</v>
      </c>
      <c r="I518" t="s">
        <v>58</v>
      </c>
      <c r="J518" t="s">
        <v>134</v>
      </c>
      <c r="K518" t="s">
        <v>135</v>
      </c>
      <c r="L518" t="s">
        <v>135</v>
      </c>
      <c r="M518" t="s">
        <v>64</v>
      </c>
      <c r="N518" t="s">
        <v>136</v>
      </c>
      <c r="O518" t="s">
        <v>135</v>
      </c>
      <c r="P518" t="s">
        <v>135</v>
      </c>
      <c r="Q518" t="s">
        <v>135</v>
      </c>
      <c r="R518" t="s">
        <v>137</v>
      </c>
      <c r="S518" t="s">
        <v>138</v>
      </c>
      <c r="T518" t="s">
        <v>110</v>
      </c>
      <c r="U518" t="s">
        <v>139</v>
      </c>
      <c r="V518" s="6">
        <v>3546</v>
      </c>
      <c r="W518" s="5">
        <v>44383</v>
      </c>
      <c r="X518" s="10" t="s">
        <v>17443</v>
      </c>
      <c r="Y518" t="s">
        <v>140</v>
      </c>
      <c r="Z518" s="5">
        <v>45839</v>
      </c>
      <c r="AA518" t="s">
        <v>135</v>
      </c>
    </row>
    <row r="519" spans="1:27" x14ac:dyDescent="0.25">
      <c r="A519" t="s">
        <v>1162</v>
      </c>
      <c r="B519" t="s">
        <v>1034</v>
      </c>
      <c r="C519" s="5">
        <v>45748</v>
      </c>
      <c r="D519" s="5">
        <v>45838</v>
      </c>
      <c r="E519" t="s">
        <v>131</v>
      </c>
      <c r="F519" t="s">
        <v>132</v>
      </c>
      <c r="G519" t="s">
        <v>1163</v>
      </c>
      <c r="H519" t="s">
        <v>1163</v>
      </c>
      <c r="I519" t="s">
        <v>58</v>
      </c>
      <c r="J519" t="s">
        <v>134</v>
      </c>
      <c r="K519" t="s">
        <v>135</v>
      </c>
      <c r="L519" t="s">
        <v>135</v>
      </c>
      <c r="M519" t="s">
        <v>64</v>
      </c>
      <c r="N519" t="s">
        <v>136</v>
      </c>
      <c r="O519" t="s">
        <v>135</v>
      </c>
      <c r="P519" t="s">
        <v>135</v>
      </c>
      <c r="Q519" t="s">
        <v>135</v>
      </c>
      <c r="R519" t="s">
        <v>137</v>
      </c>
      <c r="S519" t="s">
        <v>138</v>
      </c>
      <c r="T519" t="s">
        <v>110</v>
      </c>
      <c r="U519" t="s">
        <v>139</v>
      </c>
      <c r="V519" s="6">
        <v>3546</v>
      </c>
      <c r="W519" s="5">
        <v>44383</v>
      </c>
      <c r="X519" s="10" t="s">
        <v>17443</v>
      </c>
      <c r="Y519" t="s">
        <v>140</v>
      </c>
      <c r="Z519" s="5">
        <v>45839</v>
      </c>
      <c r="AA519" t="s">
        <v>135</v>
      </c>
    </row>
    <row r="520" spans="1:27" x14ac:dyDescent="0.25">
      <c r="A520" t="s">
        <v>1164</v>
      </c>
      <c r="B520" t="s">
        <v>1034</v>
      </c>
      <c r="C520" s="5">
        <v>45748</v>
      </c>
      <c r="D520" s="5">
        <v>45838</v>
      </c>
      <c r="E520" t="s">
        <v>131</v>
      </c>
      <c r="F520" t="s">
        <v>132</v>
      </c>
      <c r="G520" t="s">
        <v>1165</v>
      </c>
      <c r="H520" t="s">
        <v>1165</v>
      </c>
      <c r="I520" t="s">
        <v>58</v>
      </c>
      <c r="J520" t="s">
        <v>134</v>
      </c>
      <c r="K520" t="s">
        <v>135</v>
      </c>
      <c r="L520" t="s">
        <v>135</v>
      </c>
      <c r="M520" t="s">
        <v>64</v>
      </c>
      <c r="N520" t="s">
        <v>136</v>
      </c>
      <c r="O520" t="s">
        <v>135</v>
      </c>
      <c r="P520" t="s">
        <v>135</v>
      </c>
      <c r="Q520" t="s">
        <v>135</v>
      </c>
      <c r="R520" t="s">
        <v>137</v>
      </c>
      <c r="S520" t="s">
        <v>138</v>
      </c>
      <c r="T520" t="s">
        <v>110</v>
      </c>
      <c r="U520" t="s">
        <v>139</v>
      </c>
      <c r="V520" s="6">
        <v>3546</v>
      </c>
      <c r="W520" s="5">
        <v>44383</v>
      </c>
      <c r="X520" s="10" t="s">
        <v>17443</v>
      </c>
      <c r="Y520" t="s">
        <v>140</v>
      </c>
      <c r="Z520" s="5">
        <v>45839</v>
      </c>
      <c r="AA520" t="s">
        <v>135</v>
      </c>
    </row>
    <row r="521" spans="1:27" x14ac:dyDescent="0.25">
      <c r="A521" t="s">
        <v>1166</v>
      </c>
      <c r="B521" t="s">
        <v>1034</v>
      </c>
      <c r="C521" s="5">
        <v>45748</v>
      </c>
      <c r="D521" s="5">
        <v>45838</v>
      </c>
      <c r="E521" t="s">
        <v>131</v>
      </c>
      <c r="F521" t="s">
        <v>132</v>
      </c>
      <c r="G521" t="s">
        <v>1167</v>
      </c>
      <c r="H521" t="s">
        <v>1167</v>
      </c>
      <c r="I521" t="s">
        <v>58</v>
      </c>
      <c r="J521" t="s">
        <v>134</v>
      </c>
      <c r="K521" t="s">
        <v>135</v>
      </c>
      <c r="L521" t="s">
        <v>135</v>
      </c>
      <c r="M521" t="s">
        <v>64</v>
      </c>
      <c r="N521" t="s">
        <v>136</v>
      </c>
      <c r="O521" t="s">
        <v>135</v>
      </c>
      <c r="P521" t="s">
        <v>135</v>
      </c>
      <c r="Q521" t="s">
        <v>135</v>
      </c>
      <c r="R521" t="s">
        <v>137</v>
      </c>
      <c r="S521" t="s">
        <v>138</v>
      </c>
      <c r="T521" t="s">
        <v>110</v>
      </c>
      <c r="U521" t="s">
        <v>139</v>
      </c>
      <c r="V521" s="6">
        <v>3546</v>
      </c>
      <c r="W521" s="5">
        <v>44383</v>
      </c>
      <c r="X521" s="10" t="s">
        <v>17443</v>
      </c>
      <c r="Y521" t="s">
        <v>140</v>
      </c>
      <c r="Z521" s="5">
        <v>45839</v>
      </c>
      <c r="AA521" t="s">
        <v>135</v>
      </c>
    </row>
    <row r="522" spans="1:27" x14ac:dyDescent="0.25">
      <c r="A522" t="s">
        <v>1168</v>
      </c>
      <c r="B522" t="s">
        <v>1034</v>
      </c>
      <c r="C522" s="5">
        <v>45748</v>
      </c>
      <c r="D522" s="5">
        <v>45838</v>
      </c>
      <c r="E522" t="s">
        <v>131</v>
      </c>
      <c r="F522" t="s">
        <v>132</v>
      </c>
      <c r="G522" t="s">
        <v>1169</v>
      </c>
      <c r="H522" t="s">
        <v>1169</v>
      </c>
      <c r="I522" t="s">
        <v>58</v>
      </c>
      <c r="J522" t="s">
        <v>134</v>
      </c>
      <c r="K522" t="s">
        <v>135</v>
      </c>
      <c r="L522" t="s">
        <v>135</v>
      </c>
      <c r="M522" t="s">
        <v>64</v>
      </c>
      <c r="N522" t="s">
        <v>136</v>
      </c>
      <c r="O522" t="s">
        <v>135</v>
      </c>
      <c r="P522" t="s">
        <v>135</v>
      </c>
      <c r="Q522" t="s">
        <v>135</v>
      </c>
      <c r="R522" t="s">
        <v>137</v>
      </c>
      <c r="S522" t="s">
        <v>138</v>
      </c>
      <c r="T522" t="s">
        <v>110</v>
      </c>
      <c r="U522" t="s">
        <v>139</v>
      </c>
      <c r="V522" s="6">
        <v>3546</v>
      </c>
      <c r="W522" s="5">
        <v>44383</v>
      </c>
      <c r="X522" s="10" t="s">
        <v>17443</v>
      </c>
      <c r="Y522" t="s">
        <v>140</v>
      </c>
      <c r="Z522" s="5">
        <v>45839</v>
      </c>
      <c r="AA522" t="s">
        <v>135</v>
      </c>
    </row>
    <row r="523" spans="1:27" x14ac:dyDescent="0.25">
      <c r="A523" t="s">
        <v>1170</v>
      </c>
      <c r="B523" t="s">
        <v>1034</v>
      </c>
      <c r="C523" s="5">
        <v>45748</v>
      </c>
      <c r="D523" s="5">
        <v>45838</v>
      </c>
      <c r="E523" t="s">
        <v>131</v>
      </c>
      <c r="F523" t="s">
        <v>132</v>
      </c>
      <c r="G523" t="s">
        <v>1171</v>
      </c>
      <c r="H523" t="s">
        <v>1171</v>
      </c>
      <c r="I523" t="s">
        <v>58</v>
      </c>
      <c r="J523" t="s">
        <v>134</v>
      </c>
      <c r="K523" t="s">
        <v>135</v>
      </c>
      <c r="L523" t="s">
        <v>135</v>
      </c>
      <c r="M523" t="s">
        <v>64</v>
      </c>
      <c r="N523" t="s">
        <v>136</v>
      </c>
      <c r="O523" t="s">
        <v>135</v>
      </c>
      <c r="P523" t="s">
        <v>135</v>
      </c>
      <c r="Q523" t="s">
        <v>135</v>
      </c>
      <c r="R523" t="s">
        <v>137</v>
      </c>
      <c r="S523" t="s">
        <v>138</v>
      </c>
      <c r="T523" t="s">
        <v>110</v>
      </c>
      <c r="U523" t="s">
        <v>139</v>
      </c>
      <c r="V523" s="6">
        <v>3546</v>
      </c>
      <c r="W523" s="5">
        <v>44383</v>
      </c>
      <c r="X523" s="10" t="s">
        <v>17443</v>
      </c>
      <c r="Y523" t="s">
        <v>140</v>
      </c>
      <c r="Z523" s="5">
        <v>45839</v>
      </c>
      <c r="AA523" t="s">
        <v>135</v>
      </c>
    </row>
    <row r="524" spans="1:27" x14ac:dyDescent="0.25">
      <c r="A524" t="s">
        <v>1172</v>
      </c>
      <c r="B524" t="s">
        <v>1034</v>
      </c>
      <c r="C524" s="5">
        <v>45748</v>
      </c>
      <c r="D524" s="5">
        <v>45838</v>
      </c>
      <c r="E524" t="s">
        <v>131</v>
      </c>
      <c r="F524" t="s">
        <v>132</v>
      </c>
      <c r="G524" t="s">
        <v>1173</v>
      </c>
      <c r="H524" t="s">
        <v>1173</v>
      </c>
      <c r="I524" t="s">
        <v>58</v>
      </c>
      <c r="J524" t="s">
        <v>134</v>
      </c>
      <c r="K524" t="s">
        <v>135</v>
      </c>
      <c r="L524" t="s">
        <v>135</v>
      </c>
      <c r="M524" t="s">
        <v>64</v>
      </c>
      <c r="N524" t="s">
        <v>136</v>
      </c>
      <c r="O524" t="s">
        <v>135</v>
      </c>
      <c r="P524" t="s">
        <v>135</v>
      </c>
      <c r="Q524" t="s">
        <v>135</v>
      </c>
      <c r="R524" t="s">
        <v>137</v>
      </c>
      <c r="S524" t="s">
        <v>138</v>
      </c>
      <c r="T524" t="s">
        <v>110</v>
      </c>
      <c r="U524" t="s">
        <v>139</v>
      </c>
      <c r="V524" s="6">
        <v>3546</v>
      </c>
      <c r="W524" s="5">
        <v>44383</v>
      </c>
      <c r="X524" s="10" t="s">
        <v>17443</v>
      </c>
      <c r="Y524" t="s">
        <v>140</v>
      </c>
      <c r="Z524" s="5">
        <v>45839</v>
      </c>
      <c r="AA524" t="s">
        <v>135</v>
      </c>
    </row>
    <row r="525" spans="1:27" x14ac:dyDescent="0.25">
      <c r="A525" t="s">
        <v>1174</v>
      </c>
      <c r="B525" t="s">
        <v>1034</v>
      </c>
      <c r="C525" s="5">
        <v>45748</v>
      </c>
      <c r="D525" s="5">
        <v>45838</v>
      </c>
      <c r="E525" t="s">
        <v>131</v>
      </c>
      <c r="F525" t="s">
        <v>132</v>
      </c>
      <c r="G525" t="s">
        <v>1175</v>
      </c>
      <c r="H525" t="s">
        <v>1175</v>
      </c>
      <c r="I525" t="s">
        <v>58</v>
      </c>
      <c r="J525" t="s">
        <v>134</v>
      </c>
      <c r="K525" t="s">
        <v>135</v>
      </c>
      <c r="L525" t="s">
        <v>135</v>
      </c>
      <c r="M525" t="s">
        <v>64</v>
      </c>
      <c r="N525" t="s">
        <v>136</v>
      </c>
      <c r="O525" t="s">
        <v>135</v>
      </c>
      <c r="P525" t="s">
        <v>135</v>
      </c>
      <c r="Q525" t="s">
        <v>135</v>
      </c>
      <c r="R525" t="s">
        <v>137</v>
      </c>
      <c r="S525" t="s">
        <v>138</v>
      </c>
      <c r="T525" t="s">
        <v>110</v>
      </c>
      <c r="U525" t="s">
        <v>139</v>
      </c>
      <c r="V525" s="6">
        <v>3546</v>
      </c>
      <c r="W525" s="5">
        <v>44383</v>
      </c>
      <c r="X525" s="10" t="s">
        <v>17443</v>
      </c>
      <c r="Y525" t="s">
        <v>140</v>
      </c>
      <c r="Z525" s="5">
        <v>45839</v>
      </c>
      <c r="AA525" t="s">
        <v>135</v>
      </c>
    </row>
    <row r="526" spans="1:27" x14ac:dyDescent="0.25">
      <c r="A526" t="s">
        <v>1176</v>
      </c>
      <c r="B526" t="s">
        <v>1034</v>
      </c>
      <c r="C526" s="5">
        <v>45748</v>
      </c>
      <c r="D526" s="5">
        <v>45838</v>
      </c>
      <c r="E526" t="s">
        <v>131</v>
      </c>
      <c r="F526" t="s">
        <v>132</v>
      </c>
      <c r="G526" t="s">
        <v>1177</v>
      </c>
      <c r="H526" t="s">
        <v>1177</v>
      </c>
      <c r="I526" t="s">
        <v>58</v>
      </c>
      <c r="J526" t="s">
        <v>134</v>
      </c>
      <c r="K526" t="s">
        <v>135</v>
      </c>
      <c r="L526" t="s">
        <v>135</v>
      </c>
      <c r="M526" t="s">
        <v>64</v>
      </c>
      <c r="N526" t="s">
        <v>136</v>
      </c>
      <c r="O526" t="s">
        <v>135</v>
      </c>
      <c r="P526" t="s">
        <v>135</v>
      </c>
      <c r="Q526" t="s">
        <v>135</v>
      </c>
      <c r="R526" t="s">
        <v>137</v>
      </c>
      <c r="S526" t="s">
        <v>138</v>
      </c>
      <c r="T526" t="s">
        <v>110</v>
      </c>
      <c r="U526" t="s">
        <v>139</v>
      </c>
      <c r="V526" s="6">
        <v>3546</v>
      </c>
      <c r="W526" s="5">
        <v>44383</v>
      </c>
      <c r="X526" s="10" t="s">
        <v>17443</v>
      </c>
      <c r="Y526" t="s">
        <v>140</v>
      </c>
      <c r="Z526" s="5">
        <v>45839</v>
      </c>
      <c r="AA526" t="s">
        <v>135</v>
      </c>
    </row>
    <row r="527" spans="1:27" x14ac:dyDescent="0.25">
      <c r="A527" t="s">
        <v>1178</v>
      </c>
      <c r="B527" t="s">
        <v>1034</v>
      </c>
      <c r="C527" s="5">
        <v>45748</v>
      </c>
      <c r="D527" s="5">
        <v>45838</v>
      </c>
      <c r="E527" t="s">
        <v>131</v>
      </c>
      <c r="F527" t="s">
        <v>132</v>
      </c>
      <c r="G527" t="s">
        <v>1179</v>
      </c>
      <c r="H527" t="s">
        <v>1179</v>
      </c>
      <c r="I527" t="s">
        <v>58</v>
      </c>
      <c r="J527" t="s">
        <v>134</v>
      </c>
      <c r="K527" t="s">
        <v>135</v>
      </c>
      <c r="L527" t="s">
        <v>135</v>
      </c>
      <c r="M527" t="s">
        <v>64</v>
      </c>
      <c r="N527" t="s">
        <v>136</v>
      </c>
      <c r="O527" t="s">
        <v>135</v>
      </c>
      <c r="P527" t="s">
        <v>135</v>
      </c>
      <c r="Q527" t="s">
        <v>135</v>
      </c>
      <c r="R527" t="s">
        <v>137</v>
      </c>
      <c r="S527" t="s">
        <v>138</v>
      </c>
      <c r="T527" t="s">
        <v>110</v>
      </c>
      <c r="U527" t="s">
        <v>139</v>
      </c>
      <c r="V527" s="6">
        <v>3546</v>
      </c>
      <c r="W527" s="5">
        <v>44383</v>
      </c>
      <c r="X527" s="10" t="s">
        <v>17443</v>
      </c>
      <c r="Y527" t="s">
        <v>140</v>
      </c>
      <c r="Z527" s="5">
        <v>45839</v>
      </c>
      <c r="AA527" t="s">
        <v>135</v>
      </c>
    </row>
    <row r="528" spans="1:27" x14ac:dyDescent="0.25">
      <c r="A528" t="s">
        <v>1180</v>
      </c>
      <c r="B528" t="s">
        <v>1034</v>
      </c>
      <c r="C528" s="5">
        <v>45748</v>
      </c>
      <c r="D528" s="5">
        <v>45838</v>
      </c>
      <c r="E528" t="s">
        <v>131</v>
      </c>
      <c r="F528" t="s">
        <v>132</v>
      </c>
      <c r="G528" t="s">
        <v>1181</v>
      </c>
      <c r="H528" t="s">
        <v>1181</v>
      </c>
      <c r="I528" t="s">
        <v>58</v>
      </c>
      <c r="J528" t="s">
        <v>134</v>
      </c>
      <c r="K528" t="s">
        <v>135</v>
      </c>
      <c r="L528" t="s">
        <v>135</v>
      </c>
      <c r="M528" t="s">
        <v>64</v>
      </c>
      <c r="N528" t="s">
        <v>136</v>
      </c>
      <c r="O528" t="s">
        <v>135</v>
      </c>
      <c r="P528" t="s">
        <v>135</v>
      </c>
      <c r="Q528" t="s">
        <v>135</v>
      </c>
      <c r="R528" t="s">
        <v>137</v>
      </c>
      <c r="S528" t="s">
        <v>138</v>
      </c>
      <c r="T528" t="s">
        <v>110</v>
      </c>
      <c r="U528" t="s">
        <v>139</v>
      </c>
      <c r="V528" s="6">
        <v>3546</v>
      </c>
      <c r="W528" s="5">
        <v>44383</v>
      </c>
      <c r="X528" s="10" t="s">
        <v>17443</v>
      </c>
      <c r="Y528" t="s">
        <v>140</v>
      </c>
      <c r="Z528" s="5">
        <v>45839</v>
      </c>
      <c r="AA528" t="s">
        <v>135</v>
      </c>
    </row>
    <row r="529" spans="1:27" x14ac:dyDescent="0.25">
      <c r="A529" t="s">
        <v>1182</v>
      </c>
      <c r="B529" t="s">
        <v>1034</v>
      </c>
      <c r="C529" s="5">
        <v>45748</v>
      </c>
      <c r="D529" s="5">
        <v>45838</v>
      </c>
      <c r="E529" t="s">
        <v>131</v>
      </c>
      <c r="F529" t="s">
        <v>132</v>
      </c>
      <c r="G529" t="s">
        <v>1183</v>
      </c>
      <c r="H529" t="s">
        <v>1183</v>
      </c>
      <c r="I529" t="s">
        <v>58</v>
      </c>
      <c r="J529" t="s">
        <v>134</v>
      </c>
      <c r="K529" t="s">
        <v>135</v>
      </c>
      <c r="L529" t="s">
        <v>135</v>
      </c>
      <c r="M529" t="s">
        <v>64</v>
      </c>
      <c r="N529" t="s">
        <v>136</v>
      </c>
      <c r="O529" t="s">
        <v>135</v>
      </c>
      <c r="P529" t="s">
        <v>135</v>
      </c>
      <c r="Q529" t="s">
        <v>135</v>
      </c>
      <c r="R529" t="s">
        <v>137</v>
      </c>
      <c r="S529" t="s">
        <v>138</v>
      </c>
      <c r="T529" t="s">
        <v>110</v>
      </c>
      <c r="U529" t="s">
        <v>139</v>
      </c>
      <c r="V529" s="6">
        <v>3546</v>
      </c>
      <c r="W529" s="5">
        <v>44383</v>
      </c>
      <c r="X529" s="10" t="s">
        <v>17443</v>
      </c>
      <c r="Y529" t="s">
        <v>140</v>
      </c>
      <c r="Z529" s="5">
        <v>45839</v>
      </c>
      <c r="AA529" t="s">
        <v>135</v>
      </c>
    </row>
    <row r="530" spans="1:27" x14ac:dyDescent="0.25">
      <c r="A530" t="s">
        <v>1184</v>
      </c>
      <c r="B530" t="s">
        <v>1034</v>
      </c>
      <c r="C530" s="5">
        <v>45748</v>
      </c>
      <c r="D530" s="5">
        <v>45838</v>
      </c>
      <c r="E530" t="s">
        <v>131</v>
      </c>
      <c r="F530" t="s">
        <v>132</v>
      </c>
      <c r="G530" t="s">
        <v>1185</v>
      </c>
      <c r="H530" t="s">
        <v>1185</v>
      </c>
      <c r="I530" t="s">
        <v>58</v>
      </c>
      <c r="J530" t="s">
        <v>134</v>
      </c>
      <c r="K530" t="s">
        <v>135</v>
      </c>
      <c r="L530" t="s">
        <v>135</v>
      </c>
      <c r="M530" t="s">
        <v>64</v>
      </c>
      <c r="N530" t="s">
        <v>136</v>
      </c>
      <c r="O530" t="s">
        <v>135</v>
      </c>
      <c r="P530" t="s">
        <v>135</v>
      </c>
      <c r="Q530" t="s">
        <v>135</v>
      </c>
      <c r="R530" t="s">
        <v>137</v>
      </c>
      <c r="S530" t="s">
        <v>138</v>
      </c>
      <c r="T530" t="s">
        <v>110</v>
      </c>
      <c r="U530" t="s">
        <v>139</v>
      </c>
      <c r="V530" s="6">
        <v>3546</v>
      </c>
      <c r="W530" s="5">
        <v>44383</v>
      </c>
      <c r="X530" s="10" t="s">
        <v>17443</v>
      </c>
      <c r="Y530" t="s">
        <v>140</v>
      </c>
      <c r="Z530" s="5">
        <v>45839</v>
      </c>
      <c r="AA530" t="s">
        <v>135</v>
      </c>
    </row>
    <row r="531" spans="1:27" x14ac:dyDescent="0.25">
      <c r="A531" t="s">
        <v>1186</v>
      </c>
      <c r="B531" t="s">
        <v>1034</v>
      </c>
      <c r="C531" s="5">
        <v>45748</v>
      </c>
      <c r="D531" s="5">
        <v>45838</v>
      </c>
      <c r="E531" t="s">
        <v>131</v>
      </c>
      <c r="F531" t="s">
        <v>132</v>
      </c>
      <c r="G531" t="s">
        <v>1187</v>
      </c>
      <c r="H531" t="s">
        <v>1187</v>
      </c>
      <c r="I531" t="s">
        <v>58</v>
      </c>
      <c r="J531" t="s">
        <v>134</v>
      </c>
      <c r="K531" t="s">
        <v>135</v>
      </c>
      <c r="L531" t="s">
        <v>135</v>
      </c>
      <c r="M531" t="s">
        <v>64</v>
      </c>
      <c r="N531" t="s">
        <v>136</v>
      </c>
      <c r="O531" t="s">
        <v>135</v>
      </c>
      <c r="P531" t="s">
        <v>135</v>
      </c>
      <c r="Q531" t="s">
        <v>135</v>
      </c>
      <c r="R531" t="s">
        <v>137</v>
      </c>
      <c r="S531" t="s">
        <v>138</v>
      </c>
      <c r="T531" t="s">
        <v>110</v>
      </c>
      <c r="U531" t="s">
        <v>139</v>
      </c>
      <c r="V531" s="6">
        <v>3546</v>
      </c>
      <c r="W531" s="5">
        <v>44383</v>
      </c>
      <c r="X531" s="10" t="s">
        <v>17443</v>
      </c>
      <c r="Y531" t="s">
        <v>140</v>
      </c>
      <c r="Z531" s="5">
        <v>45839</v>
      </c>
      <c r="AA531" t="s">
        <v>135</v>
      </c>
    </row>
    <row r="532" spans="1:27" x14ac:dyDescent="0.25">
      <c r="A532" t="s">
        <v>1188</v>
      </c>
      <c r="B532" t="s">
        <v>1034</v>
      </c>
      <c r="C532" s="5">
        <v>45748</v>
      </c>
      <c r="D532" s="5">
        <v>45838</v>
      </c>
      <c r="E532" t="s">
        <v>131</v>
      </c>
      <c r="F532" t="s">
        <v>132</v>
      </c>
      <c r="G532" t="s">
        <v>1189</v>
      </c>
      <c r="H532" t="s">
        <v>1189</v>
      </c>
      <c r="I532" t="s">
        <v>58</v>
      </c>
      <c r="J532" t="s">
        <v>134</v>
      </c>
      <c r="K532" t="s">
        <v>135</v>
      </c>
      <c r="L532" t="s">
        <v>135</v>
      </c>
      <c r="M532" t="s">
        <v>64</v>
      </c>
      <c r="N532" t="s">
        <v>136</v>
      </c>
      <c r="O532" t="s">
        <v>135</v>
      </c>
      <c r="P532" t="s">
        <v>135</v>
      </c>
      <c r="Q532" t="s">
        <v>135</v>
      </c>
      <c r="R532" t="s">
        <v>137</v>
      </c>
      <c r="S532" t="s">
        <v>138</v>
      </c>
      <c r="T532" t="s">
        <v>110</v>
      </c>
      <c r="U532" t="s">
        <v>139</v>
      </c>
      <c r="V532" s="6">
        <v>3546</v>
      </c>
      <c r="W532" s="5">
        <v>44383</v>
      </c>
      <c r="X532" s="10" t="s">
        <v>17443</v>
      </c>
      <c r="Y532" t="s">
        <v>140</v>
      </c>
      <c r="Z532" s="5">
        <v>45839</v>
      </c>
      <c r="AA532" t="s">
        <v>135</v>
      </c>
    </row>
    <row r="533" spans="1:27" x14ac:dyDescent="0.25">
      <c r="A533" t="s">
        <v>1190</v>
      </c>
      <c r="B533" t="s">
        <v>1034</v>
      </c>
      <c r="C533" s="5">
        <v>45748</v>
      </c>
      <c r="D533" s="5">
        <v>45838</v>
      </c>
      <c r="E533" t="s">
        <v>131</v>
      </c>
      <c r="F533" t="s">
        <v>132</v>
      </c>
      <c r="G533" t="s">
        <v>1191</v>
      </c>
      <c r="H533" t="s">
        <v>1191</v>
      </c>
      <c r="I533" t="s">
        <v>58</v>
      </c>
      <c r="J533" t="s">
        <v>134</v>
      </c>
      <c r="K533" t="s">
        <v>135</v>
      </c>
      <c r="L533" t="s">
        <v>135</v>
      </c>
      <c r="M533" t="s">
        <v>64</v>
      </c>
      <c r="N533" t="s">
        <v>136</v>
      </c>
      <c r="O533" t="s">
        <v>135</v>
      </c>
      <c r="P533" t="s">
        <v>135</v>
      </c>
      <c r="Q533" t="s">
        <v>135</v>
      </c>
      <c r="R533" t="s">
        <v>137</v>
      </c>
      <c r="S533" t="s">
        <v>138</v>
      </c>
      <c r="T533" t="s">
        <v>110</v>
      </c>
      <c r="U533" t="s">
        <v>139</v>
      </c>
      <c r="V533" s="6">
        <v>3546</v>
      </c>
      <c r="W533" s="5">
        <v>44383</v>
      </c>
      <c r="X533" s="10" t="s">
        <v>17443</v>
      </c>
      <c r="Y533" t="s">
        <v>140</v>
      </c>
      <c r="Z533" s="5">
        <v>45839</v>
      </c>
      <c r="AA533" t="s">
        <v>135</v>
      </c>
    </row>
    <row r="534" spans="1:27" x14ac:dyDescent="0.25">
      <c r="A534" t="s">
        <v>1192</v>
      </c>
      <c r="B534" t="s">
        <v>1034</v>
      </c>
      <c r="C534" s="5">
        <v>45748</v>
      </c>
      <c r="D534" s="5">
        <v>45838</v>
      </c>
      <c r="E534" t="s">
        <v>131</v>
      </c>
      <c r="F534" t="s">
        <v>132</v>
      </c>
      <c r="G534" t="s">
        <v>1193</v>
      </c>
      <c r="H534" t="s">
        <v>1193</v>
      </c>
      <c r="I534" t="s">
        <v>58</v>
      </c>
      <c r="J534" t="s">
        <v>134</v>
      </c>
      <c r="K534" t="s">
        <v>135</v>
      </c>
      <c r="L534" t="s">
        <v>135</v>
      </c>
      <c r="M534" t="s">
        <v>64</v>
      </c>
      <c r="N534" t="s">
        <v>136</v>
      </c>
      <c r="O534" t="s">
        <v>135</v>
      </c>
      <c r="P534" t="s">
        <v>135</v>
      </c>
      <c r="Q534" t="s">
        <v>135</v>
      </c>
      <c r="R534" t="s">
        <v>137</v>
      </c>
      <c r="S534" t="s">
        <v>138</v>
      </c>
      <c r="T534" t="s">
        <v>110</v>
      </c>
      <c r="U534" t="s">
        <v>139</v>
      </c>
      <c r="V534" s="6">
        <v>3546</v>
      </c>
      <c r="W534" s="5">
        <v>44383</v>
      </c>
      <c r="X534" s="10" t="s">
        <v>17443</v>
      </c>
      <c r="Y534" t="s">
        <v>140</v>
      </c>
      <c r="Z534" s="5">
        <v>45839</v>
      </c>
      <c r="AA534" t="s">
        <v>135</v>
      </c>
    </row>
    <row r="535" spans="1:27" x14ac:dyDescent="0.25">
      <c r="A535" t="s">
        <v>1194</v>
      </c>
      <c r="B535" t="s">
        <v>1034</v>
      </c>
      <c r="C535" s="5">
        <v>45748</v>
      </c>
      <c r="D535" s="5">
        <v>45838</v>
      </c>
      <c r="E535" t="s">
        <v>131</v>
      </c>
      <c r="F535" t="s">
        <v>132</v>
      </c>
      <c r="G535" t="s">
        <v>1195</v>
      </c>
      <c r="H535" t="s">
        <v>1195</v>
      </c>
      <c r="I535" t="s">
        <v>58</v>
      </c>
      <c r="J535" t="s">
        <v>134</v>
      </c>
      <c r="K535" t="s">
        <v>135</v>
      </c>
      <c r="L535" t="s">
        <v>135</v>
      </c>
      <c r="M535" t="s">
        <v>64</v>
      </c>
      <c r="N535" t="s">
        <v>136</v>
      </c>
      <c r="O535" t="s">
        <v>135</v>
      </c>
      <c r="P535" t="s">
        <v>135</v>
      </c>
      <c r="Q535" t="s">
        <v>135</v>
      </c>
      <c r="R535" t="s">
        <v>137</v>
      </c>
      <c r="S535" t="s">
        <v>138</v>
      </c>
      <c r="T535" t="s">
        <v>110</v>
      </c>
      <c r="U535" t="s">
        <v>139</v>
      </c>
      <c r="V535" s="6">
        <v>3546</v>
      </c>
      <c r="W535" s="5">
        <v>44383</v>
      </c>
      <c r="X535" s="10" t="s">
        <v>17443</v>
      </c>
      <c r="Y535" t="s">
        <v>140</v>
      </c>
      <c r="Z535" s="5">
        <v>45839</v>
      </c>
      <c r="AA535" t="s">
        <v>135</v>
      </c>
    </row>
    <row r="536" spans="1:27" x14ac:dyDescent="0.25">
      <c r="A536" t="s">
        <v>1196</v>
      </c>
      <c r="B536" t="s">
        <v>1034</v>
      </c>
      <c r="C536" s="5">
        <v>45748</v>
      </c>
      <c r="D536" s="5">
        <v>45838</v>
      </c>
      <c r="E536" t="s">
        <v>131</v>
      </c>
      <c r="F536" t="s">
        <v>132</v>
      </c>
      <c r="G536" t="s">
        <v>1197</v>
      </c>
      <c r="H536" t="s">
        <v>1197</v>
      </c>
      <c r="I536" t="s">
        <v>58</v>
      </c>
      <c r="J536" t="s">
        <v>134</v>
      </c>
      <c r="K536" t="s">
        <v>135</v>
      </c>
      <c r="L536" t="s">
        <v>135</v>
      </c>
      <c r="M536" t="s">
        <v>64</v>
      </c>
      <c r="N536" t="s">
        <v>136</v>
      </c>
      <c r="O536" t="s">
        <v>135</v>
      </c>
      <c r="P536" t="s">
        <v>135</v>
      </c>
      <c r="Q536" t="s">
        <v>135</v>
      </c>
      <c r="R536" t="s">
        <v>137</v>
      </c>
      <c r="S536" t="s">
        <v>138</v>
      </c>
      <c r="T536" t="s">
        <v>110</v>
      </c>
      <c r="U536" t="s">
        <v>139</v>
      </c>
      <c r="V536" s="6">
        <v>3546</v>
      </c>
      <c r="W536" s="5">
        <v>44383</v>
      </c>
      <c r="X536" s="10" t="s">
        <v>17443</v>
      </c>
      <c r="Y536" t="s">
        <v>140</v>
      </c>
      <c r="Z536" s="5">
        <v>45839</v>
      </c>
      <c r="AA536" t="s">
        <v>135</v>
      </c>
    </row>
    <row r="537" spans="1:27" x14ac:dyDescent="0.25">
      <c r="A537" t="s">
        <v>1198</v>
      </c>
      <c r="B537" t="s">
        <v>1034</v>
      </c>
      <c r="C537" s="5">
        <v>45748</v>
      </c>
      <c r="D537" s="5">
        <v>45838</v>
      </c>
      <c r="E537" t="s">
        <v>131</v>
      </c>
      <c r="F537" t="s">
        <v>132</v>
      </c>
      <c r="G537" t="s">
        <v>1199</v>
      </c>
      <c r="H537" t="s">
        <v>1199</v>
      </c>
      <c r="I537" t="s">
        <v>58</v>
      </c>
      <c r="J537" t="s">
        <v>134</v>
      </c>
      <c r="K537" t="s">
        <v>135</v>
      </c>
      <c r="L537" t="s">
        <v>135</v>
      </c>
      <c r="M537" t="s">
        <v>64</v>
      </c>
      <c r="N537" t="s">
        <v>136</v>
      </c>
      <c r="O537" t="s">
        <v>135</v>
      </c>
      <c r="P537" t="s">
        <v>135</v>
      </c>
      <c r="Q537" t="s">
        <v>135</v>
      </c>
      <c r="R537" t="s">
        <v>137</v>
      </c>
      <c r="S537" t="s">
        <v>138</v>
      </c>
      <c r="T537" t="s">
        <v>110</v>
      </c>
      <c r="U537" t="s">
        <v>139</v>
      </c>
      <c r="V537" s="6">
        <v>3546</v>
      </c>
      <c r="W537" s="5">
        <v>44383</v>
      </c>
      <c r="X537" s="10" t="s">
        <v>17443</v>
      </c>
      <c r="Y537" t="s">
        <v>140</v>
      </c>
      <c r="Z537" s="5">
        <v>45839</v>
      </c>
      <c r="AA537" t="s">
        <v>135</v>
      </c>
    </row>
    <row r="538" spans="1:27" x14ac:dyDescent="0.25">
      <c r="A538" t="s">
        <v>1200</v>
      </c>
      <c r="B538" t="s">
        <v>1034</v>
      </c>
      <c r="C538" s="5">
        <v>45748</v>
      </c>
      <c r="D538" s="5">
        <v>45838</v>
      </c>
      <c r="E538" t="s">
        <v>131</v>
      </c>
      <c r="F538" t="s">
        <v>132</v>
      </c>
      <c r="G538" t="s">
        <v>1201</v>
      </c>
      <c r="H538" t="s">
        <v>1201</v>
      </c>
      <c r="I538" t="s">
        <v>58</v>
      </c>
      <c r="J538" t="s">
        <v>134</v>
      </c>
      <c r="K538" t="s">
        <v>135</v>
      </c>
      <c r="L538" t="s">
        <v>135</v>
      </c>
      <c r="M538" t="s">
        <v>64</v>
      </c>
      <c r="N538" t="s">
        <v>136</v>
      </c>
      <c r="O538" t="s">
        <v>135</v>
      </c>
      <c r="P538" t="s">
        <v>135</v>
      </c>
      <c r="Q538" t="s">
        <v>135</v>
      </c>
      <c r="R538" t="s">
        <v>137</v>
      </c>
      <c r="S538" t="s">
        <v>138</v>
      </c>
      <c r="T538" t="s">
        <v>110</v>
      </c>
      <c r="U538" t="s">
        <v>139</v>
      </c>
      <c r="V538" s="6">
        <v>3546</v>
      </c>
      <c r="W538" s="5">
        <v>44383</v>
      </c>
      <c r="X538" s="10" t="s">
        <v>17443</v>
      </c>
      <c r="Y538" t="s">
        <v>140</v>
      </c>
      <c r="Z538" s="5">
        <v>45839</v>
      </c>
      <c r="AA538" t="s">
        <v>135</v>
      </c>
    </row>
    <row r="539" spans="1:27" x14ac:dyDescent="0.25">
      <c r="A539" t="s">
        <v>1202</v>
      </c>
      <c r="B539" t="s">
        <v>1034</v>
      </c>
      <c r="C539" s="5">
        <v>45748</v>
      </c>
      <c r="D539" s="5">
        <v>45838</v>
      </c>
      <c r="E539" t="s">
        <v>131</v>
      </c>
      <c r="F539" t="s">
        <v>132</v>
      </c>
      <c r="G539" t="s">
        <v>1203</v>
      </c>
      <c r="H539" t="s">
        <v>1203</v>
      </c>
      <c r="I539" t="s">
        <v>58</v>
      </c>
      <c r="J539" t="s">
        <v>134</v>
      </c>
      <c r="K539" t="s">
        <v>135</v>
      </c>
      <c r="L539" t="s">
        <v>135</v>
      </c>
      <c r="M539" t="s">
        <v>64</v>
      </c>
      <c r="N539" t="s">
        <v>136</v>
      </c>
      <c r="O539" t="s">
        <v>135</v>
      </c>
      <c r="P539" t="s">
        <v>135</v>
      </c>
      <c r="Q539" t="s">
        <v>135</v>
      </c>
      <c r="R539" t="s">
        <v>137</v>
      </c>
      <c r="S539" t="s">
        <v>138</v>
      </c>
      <c r="T539" t="s">
        <v>110</v>
      </c>
      <c r="U539" t="s">
        <v>139</v>
      </c>
      <c r="V539" s="6">
        <v>3546</v>
      </c>
      <c r="W539" s="5">
        <v>44383</v>
      </c>
      <c r="X539" s="10" t="s">
        <v>17443</v>
      </c>
      <c r="Y539" t="s">
        <v>140</v>
      </c>
      <c r="Z539" s="5">
        <v>45839</v>
      </c>
      <c r="AA539" t="s">
        <v>135</v>
      </c>
    </row>
    <row r="540" spans="1:27" x14ac:dyDescent="0.25">
      <c r="A540" t="s">
        <v>1204</v>
      </c>
      <c r="B540" t="s">
        <v>1034</v>
      </c>
      <c r="C540" s="5">
        <v>45748</v>
      </c>
      <c r="D540" s="5">
        <v>45838</v>
      </c>
      <c r="E540" t="s">
        <v>131</v>
      </c>
      <c r="F540" t="s">
        <v>132</v>
      </c>
      <c r="G540" t="s">
        <v>1205</v>
      </c>
      <c r="H540" t="s">
        <v>1205</v>
      </c>
      <c r="I540" t="s">
        <v>58</v>
      </c>
      <c r="J540" t="s">
        <v>134</v>
      </c>
      <c r="K540" t="s">
        <v>135</v>
      </c>
      <c r="L540" t="s">
        <v>135</v>
      </c>
      <c r="M540" t="s">
        <v>64</v>
      </c>
      <c r="N540" t="s">
        <v>136</v>
      </c>
      <c r="O540" t="s">
        <v>135</v>
      </c>
      <c r="P540" t="s">
        <v>135</v>
      </c>
      <c r="Q540" t="s">
        <v>135</v>
      </c>
      <c r="R540" t="s">
        <v>137</v>
      </c>
      <c r="S540" t="s">
        <v>138</v>
      </c>
      <c r="T540" t="s">
        <v>110</v>
      </c>
      <c r="U540" t="s">
        <v>139</v>
      </c>
      <c r="V540" s="6">
        <v>3546</v>
      </c>
      <c r="W540" s="5">
        <v>44383</v>
      </c>
      <c r="X540" s="10" t="s">
        <v>17443</v>
      </c>
      <c r="Y540" t="s">
        <v>140</v>
      </c>
      <c r="Z540" s="5">
        <v>45839</v>
      </c>
      <c r="AA540" t="s">
        <v>135</v>
      </c>
    </row>
    <row r="541" spans="1:27" x14ac:dyDescent="0.25">
      <c r="A541" t="s">
        <v>1206</v>
      </c>
      <c r="B541" t="s">
        <v>1034</v>
      </c>
      <c r="C541" s="5">
        <v>45748</v>
      </c>
      <c r="D541" s="5">
        <v>45838</v>
      </c>
      <c r="E541" t="s">
        <v>131</v>
      </c>
      <c r="F541" t="s">
        <v>132</v>
      </c>
      <c r="G541" t="s">
        <v>1207</v>
      </c>
      <c r="H541" t="s">
        <v>1207</v>
      </c>
      <c r="I541" t="s">
        <v>58</v>
      </c>
      <c r="J541" t="s">
        <v>134</v>
      </c>
      <c r="K541" t="s">
        <v>135</v>
      </c>
      <c r="L541" t="s">
        <v>135</v>
      </c>
      <c r="M541" t="s">
        <v>64</v>
      </c>
      <c r="N541" t="s">
        <v>136</v>
      </c>
      <c r="O541" t="s">
        <v>135</v>
      </c>
      <c r="P541" t="s">
        <v>135</v>
      </c>
      <c r="Q541" t="s">
        <v>135</v>
      </c>
      <c r="R541" t="s">
        <v>137</v>
      </c>
      <c r="S541" t="s">
        <v>138</v>
      </c>
      <c r="T541" t="s">
        <v>110</v>
      </c>
      <c r="U541" t="s">
        <v>139</v>
      </c>
      <c r="V541" s="6">
        <v>3546</v>
      </c>
      <c r="W541" s="5">
        <v>44383</v>
      </c>
      <c r="X541" s="10" t="s">
        <v>17443</v>
      </c>
      <c r="Y541" t="s">
        <v>140</v>
      </c>
      <c r="Z541" s="5">
        <v>45839</v>
      </c>
      <c r="AA541" t="s">
        <v>135</v>
      </c>
    </row>
    <row r="542" spans="1:27" x14ac:dyDescent="0.25">
      <c r="A542" t="s">
        <v>1208</v>
      </c>
      <c r="B542" t="s">
        <v>1034</v>
      </c>
      <c r="C542" s="5">
        <v>45748</v>
      </c>
      <c r="D542" s="5">
        <v>45838</v>
      </c>
      <c r="E542" t="s">
        <v>131</v>
      </c>
      <c r="F542" t="s">
        <v>132</v>
      </c>
      <c r="G542" t="s">
        <v>1209</v>
      </c>
      <c r="H542" t="s">
        <v>1209</v>
      </c>
      <c r="I542" t="s">
        <v>58</v>
      </c>
      <c r="J542" t="s">
        <v>134</v>
      </c>
      <c r="K542" t="s">
        <v>135</v>
      </c>
      <c r="L542" t="s">
        <v>135</v>
      </c>
      <c r="M542" t="s">
        <v>64</v>
      </c>
      <c r="N542" t="s">
        <v>136</v>
      </c>
      <c r="O542" t="s">
        <v>135</v>
      </c>
      <c r="P542" t="s">
        <v>135</v>
      </c>
      <c r="Q542" t="s">
        <v>135</v>
      </c>
      <c r="R542" t="s">
        <v>137</v>
      </c>
      <c r="S542" t="s">
        <v>138</v>
      </c>
      <c r="T542" t="s">
        <v>110</v>
      </c>
      <c r="U542" t="s">
        <v>139</v>
      </c>
      <c r="V542" s="6">
        <v>3546</v>
      </c>
      <c r="W542" s="5">
        <v>44383</v>
      </c>
      <c r="X542" s="10" t="s">
        <v>17443</v>
      </c>
      <c r="Y542" t="s">
        <v>140</v>
      </c>
      <c r="Z542" s="5">
        <v>45839</v>
      </c>
      <c r="AA542" t="s">
        <v>135</v>
      </c>
    </row>
    <row r="543" spans="1:27" x14ac:dyDescent="0.25">
      <c r="A543" t="s">
        <v>1210</v>
      </c>
      <c r="B543" t="s">
        <v>1034</v>
      </c>
      <c r="C543" s="5">
        <v>45748</v>
      </c>
      <c r="D543" s="5">
        <v>45838</v>
      </c>
      <c r="E543" t="s">
        <v>131</v>
      </c>
      <c r="F543" t="s">
        <v>132</v>
      </c>
      <c r="G543" t="s">
        <v>1211</v>
      </c>
      <c r="H543" t="s">
        <v>1211</v>
      </c>
      <c r="I543" t="s">
        <v>58</v>
      </c>
      <c r="J543" t="s">
        <v>134</v>
      </c>
      <c r="K543" t="s">
        <v>135</v>
      </c>
      <c r="L543" t="s">
        <v>135</v>
      </c>
      <c r="M543" t="s">
        <v>64</v>
      </c>
      <c r="N543" t="s">
        <v>136</v>
      </c>
      <c r="O543" t="s">
        <v>135</v>
      </c>
      <c r="P543" t="s">
        <v>135</v>
      </c>
      <c r="Q543" t="s">
        <v>135</v>
      </c>
      <c r="R543" t="s">
        <v>137</v>
      </c>
      <c r="S543" t="s">
        <v>138</v>
      </c>
      <c r="T543" t="s">
        <v>110</v>
      </c>
      <c r="U543" t="s">
        <v>139</v>
      </c>
      <c r="V543" s="6">
        <v>3546</v>
      </c>
      <c r="W543" s="5">
        <v>44383</v>
      </c>
      <c r="X543" s="10" t="s">
        <v>17443</v>
      </c>
      <c r="Y543" t="s">
        <v>140</v>
      </c>
      <c r="Z543" s="5">
        <v>45839</v>
      </c>
      <c r="AA543" t="s">
        <v>135</v>
      </c>
    </row>
    <row r="544" spans="1:27" x14ac:dyDescent="0.25">
      <c r="A544" t="s">
        <v>1212</v>
      </c>
      <c r="B544" t="s">
        <v>1034</v>
      </c>
      <c r="C544" s="5">
        <v>45748</v>
      </c>
      <c r="D544" s="5">
        <v>45838</v>
      </c>
      <c r="E544" t="s">
        <v>131</v>
      </c>
      <c r="F544" t="s">
        <v>132</v>
      </c>
      <c r="G544" t="s">
        <v>1213</v>
      </c>
      <c r="H544" t="s">
        <v>1213</v>
      </c>
      <c r="I544" t="s">
        <v>58</v>
      </c>
      <c r="J544" t="s">
        <v>134</v>
      </c>
      <c r="K544" t="s">
        <v>135</v>
      </c>
      <c r="L544" t="s">
        <v>135</v>
      </c>
      <c r="M544" t="s">
        <v>64</v>
      </c>
      <c r="N544" t="s">
        <v>136</v>
      </c>
      <c r="O544" t="s">
        <v>135</v>
      </c>
      <c r="P544" t="s">
        <v>135</v>
      </c>
      <c r="Q544" t="s">
        <v>135</v>
      </c>
      <c r="R544" t="s">
        <v>137</v>
      </c>
      <c r="S544" t="s">
        <v>138</v>
      </c>
      <c r="T544" t="s">
        <v>110</v>
      </c>
      <c r="U544" t="s">
        <v>139</v>
      </c>
      <c r="V544" s="6">
        <v>3546</v>
      </c>
      <c r="W544" s="5">
        <v>44383</v>
      </c>
      <c r="X544" s="10" t="s">
        <v>17443</v>
      </c>
      <c r="Y544" t="s">
        <v>140</v>
      </c>
      <c r="Z544" s="5">
        <v>45839</v>
      </c>
      <c r="AA544" t="s">
        <v>135</v>
      </c>
    </row>
    <row r="545" spans="1:27" x14ac:dyDescent="0.25">
      <c r="A545" t="s">
        <v>1214</v>
      </c>
      <c r="B545" t="s">
        <v>1034</v>
      </c>
      <c r="C545" s="5">
        <v>45748</v>
      </c>
      <c r="D545" s="5">
        <v>45838</v>
      </c>
      <c r="E545" t="s">
        <v>131</v>
      </c>
      <c r="F545" t="s">
        <v>132</v>
      </c>
      <c r="G545" t="s">
        <v>1215</v>
      </c>
      <c r="H545" t="s">
        <v>1215</v>
      </c>
      <c r="I545" t="s">
        <v>58</v>
      </c>
      <c r="J545" t="s">
        <v>134</v>
      </c>
      <c r="K545" t="s">
        <v>135</v>
      </c>
      <c r="L545" t="s">
        <v>135</v>
      </c>
      <c r="M545" t="s">
        <v>64</v>
      </c>
      <c r="N545" t="s">
        <v>136</v>
      </c>
      <c r="O545" t="s">
        <v>135</v>
      </c>
      <c r="P545" t="s">
        <v>135</v>
      </c>
      <c r="Q545" t="s">
        <v>135</v>
      </c>
      <c r="R545" t="s">
        <v>137</v>
      </c>
      <c r="S545" t="s">
        <v>138</v>
      </c>
      <c r="T545" t="s">
        <v>110</v>
      </c>
      <c r="U545" t="s">
        <v>139</v>
      </c>
      <c r="V545" s="6">
        <v>3546</v>
      </c>
      <c r="W545" s="5">
        <v>44383</v>
      </c>
      <c r="X545" s="10" t="s">
        <v>17443</v>
      </c>
      <c r="Y545" t="s">
        <v>140</v>
      </c>
      <c r="Z545" s="5">
        <v>45839</v>
      </c>
      <c r="AA545" t="s">
        <v>135</v>
      </c>
    </row>
    <row r="546" spans="1:27" x14ac:dyDescent="0.25">
      <c r="A546" t="s">
        <v>1216</v>
      </c>
      <c r="B546" t="s">
        <v>1034</v>
      </c>
      <c r="C546" s="5">
        <v>45748</v>
      </c>
      <c r="D546" s="5">
        <v>45838</v>
      </c>
      <c r="E546" t="s">
        <v>131</v>
      </c>
      <c r="F546" t="s">
        <v>132</v>
      </c>
      <c r="G546" t="s">
        <v>1217</v>
      </c>
      <c r="H546" t="s">
        <v>1217</v>
      </c>
      <c r="I546" t="s">
        <v>58</v>
      </c>
      <c r="J546" t="s">
        <v>134</v>
      </c>
      <c r="K546" t="s">
        <v>135</v>
      </c>
      <c r="L546" t="s">
        <v>135</v>
      </c>
      <c r="M546" t="s">
        <v>64</v>
      </c>
      <c r="N546" t="s">
        <v>136</v>
      </c>
      <c r="O546" t="s">
        <v>135</v>
      </c>
      <c r="P546" t="s">
        <v>135</v>
      </c>
      <c r="Q546" t="s">
        <v>135</v>
      </c>
      <c r="R546" t="s">
        <v>137</v>
      </c>
      <c r="S546" t="s">
        <v>138</v>
      </c>
      <c r="T546" t="s">
        <v>110</v>
      </c>
      <c r="U546" t="s">
        <v>139</v>
      </c>
      <c r="V546" s="6">
        <v>3546</v>
      </c>
      <c r="W546" s="5">
        <v>44383</v>
      </c>
      <c r="X546" s="10" t="s">
        <v>17443</v>
      </c>
      <c r="Y546" t="s">
        <v>140</v>
      </c>
      <c r="Z546" s="5">
        <v>45839</v>
      </c>
      <c r="AA546" t="s">
        <v>135</v>
      </c>
    </row>
    <row r="547" spans="1:27" x14ac:dyDescent="0.25">
      <c r="A547" t="s">
        <v>1218</v>
      </c>
      <c r="B547" t="s">
        <v>1034</v>
      </c>
      <c r="C547" s="5">
        <v>45748</v>
      </c>
      <c r="D547" s="5">
        <v>45838</v>
      </c>
      <c r="E547" t="s">
        <v>131</v>
      </c>
      <c r="F547" t="s">
        <v>132</v>
      </c>
      <c r="G547" t="s">
        <v>1219</v>
      </c>
      <c r="H547" t="s">
        <v>1219</v>
      </c>
      <c r="I547" t="s">
        <v>58</v>
      </c>
      <c r="J547" t="s">
        <v>134</v>
      </c>
      <c r="K547" t="s">
        <v>135</v>
      </c>
      <c r="L547" t="s">
        <v>135</v>
      </c>
      <c r="M547" t="s">
        <v>64</v>
      </c>
      <c r="N547" t="s">
        <v>136</v>
      </c>
      <c r="O547" t="s">
        <v>135</v>
      </c>
      <c r="P547" t="s">
        <v>135</v>
      </c>
      <c r="Q547" t="s">
        <v>135</v>
      </c>
      <c r="R547" t="s">
        <v>137</v>
      </c>
      <c r="S547" t="s">
        <v>138</v>
      </c>
      <c r="T547" t="s">
        <v>110</v>
      </c>
      <c r="U547" t="s">
        <v>139</v>
      </c>
      <c r="V547" s="6">
        <v>3546</v>
      </c>
      <c r="W547" s="5">
        <v>44383</v>
      </c>
      <c r="X547" s="10" t="s">
        <v>17443</v>
      </c>
      <c r="Y547" t="s">
        <v>140</v>
      </c>
      <c r="Z547" s="5">
        <v>45839</v>
      </c>
      <c r="AA547" t="s">
        <v>135</v>
      </c>
    </row>
    <row r="548" spans="1:27" x14ac:dyDescent="0.25">
      <c r="A548" t="s">
        <v>1220</v>
      </c>
      <c r="B548" t="s">
        <v>1034</v>
      </c>
      <c r="C548" s="5">
        <v>45748</v>
      </c>
      <c r="D548" s="5">
        <v>45838</v>
      </c>
      <c r="E548" t="s">
        <v>131</v>
      </c>
      <c r="F548" t="s">
        <v>132</v>
      </c>
      <c r="G548" t="s">
        <v>1221</v>
      </c>
      <c r="H548" t="s">
        <v>1221</v>
      </c>
      <c r="I548" t="s">
        <v>58</v>
      </c>
      <c r="J548" t="s">
        <v>134</v>
      </c>
      <c r="K548" t="s">
        <v>135</v>
      </c>
      <c r="L548" t="s">
        <v>135</v>
      </c>
      <c r="M548" t="s">
        <v>64</v>
      </c>
      <c r="N548" t="s">
        <v>136</v>
      </c>
      <c r="O548" t="s">
        <v>135</v>
      </c>
      <c r="P548" t="s">
        <v>135</v>
      </c>
      <c r="Q548" t="s">
        <v>135</v>
      </c>
      <c r="R548" t="s">
        <v>137</v>
      </c>
      <c r="S548" t="s">
        <v>138</v>
      </c>
      <c r="T548" t="s">
        <v>110</v>
      </c>
      <c r="U548" t="s">
        <v>139</v>
      </c>
      <c r="V548" s="6">
        <v>3546</v>
      </c>
      <c r="W548" s="5">
        <v>44383</v>
      </c>
      <c r="X548" s="10" t="s">
        <v>17443</v>
      </c>
      <c r="Y548" t="s">
        <v>140</v>
      </c>
      <c r="Z548" s="5">
        <v>45839</v>
      </c>
      <c r="AA548" t="s">
        <v>135</v>
      </c>
    </row>
    <row r="549" spans="1:27" x14ac:dyDescent="0.25">
      <c r="A549" t="s">
        <v>1222</v>
      </c>
      <c r="B549" t="s">
        <v>1034</v>
      </c>
      <c r="C549" s="5">
        <v>45748</v>
      </c>
      <c r="D549" s="5">
        <v>45838</v>
      </c>
      <c r="E549" t="s">
        <v>131</v>
      </c>
      <c r="F549" t="s">
        <v>132</v>
      </c>
      <c r="G549" t="s">
        <v>1223</v>
      </c>
      <c r="H549" t="s">
        <v>1223</v>
      </c>
      <c r="I549" t="s">
        <v>58</v>
      </c>
      <c r="J549" t="s">
        <v>134</v>
      </c>
      <c r="K549" t="s">
        <v>135</v>
      </c>
      <c r="L549" t="s">
        <v>135</v>
      </c>
      <c r="M549" t="s">
        <v>64</v>
      </c>
      <c r="N549" t="s">
        <v>136</v>
      </c>
      <c r="O549" t="s">
        <v>135</v>
      </c>
      <c r="P549" t="s">
        <v>135</v>
      </c>
      <c r="Q549" t="s">
        <v>135</v>
      </c>
      <c r="R549" t="s">
        <v>137</v>
      </c>
      <c r="S549" t="s">
        <v>138</v>
      </c>
      <c r="T549" t="s">
        <v>110</v>
      </c>
      <c r="U549" t="s">
        <v>139</v>
      </c>
      <c r="V549" s="6">
        <v>3546</v>
      </c>
      <c r="W549" s="5">
        <v>44383</v>
      </c>
      <c r="X549" s="10" t="s">
        <v>17443</v>
      </c>
      <c r="Y549" t="s">
        <v>140</v>
      </c>
      <c r="Z549" s="5">
        <v>45839</v>
      </c>
      <c r="AA549" t="s">
        <v>135</v>
      </c>
    </row>
    <row r="550" spans="1:27" x14ac:dyDescent="0.25">
      <c r="A550" t="s">
        <v>1224</v>
      </c>
      <c r="B550" t="s">
        <v>1034</v>
      </c>
      <c r="C550" s="5">
        <v>45748</v>
      </c>
      <c r="D550" s="5">
        <v>45838</v>
      </c>
      <c r="E550" t="s">
        <v>131</v>
      </c>
      <c r="F550" t="s">
        <v>132</v>
      </c>
      <c r="G550" t="s">
        <v>1225</v>
      </c>
      <c r="H550" t="s">
        <v>1225</v>
      </c>
      <c r="I550" t="s">
        <v>58</v>
      </c>
      <c r="J550" t="s">
        <v>134</v>
      </c>
      <c r="K550" t="s">
        <v>135</v>
      </c>
      <c r="L550" t="s">
        <v>135</v>
      </c>
      <c r="M550" t="s">
        <v>64</v>
      </c>
      <c r="N550" t="s">
        <v>136</v>
      </c>
      <c r="O550" t="s">
        <v>135</v>
      </c>
      <c r="P550" t="s">
        <v>135</v>
      </c>
      <c r="Q550" t="s">
        <v>135</v>
      </c>
      <c r="R550" t="s">
        <v>137</v>
      </c>
      <c r="S550" t="s">
        <v>138</v>
      </c>
      <c r="T550" t="s">
        <v>110</v>
      </c>
      <c r="U550" t="s">
        <v>139</v>
      </c>
      <c r="V550" s="6">
        <v>3546</v>
      </c>
      <c r="W550" s="5">
        <v>44383</v>
      </c>
      <c r="X550" s="10" t="s">
        <v>17443</v>
      </c>
      <c r="Y550" t="s">
        <v>140</v>
      </c>
      <c r="Z550" s="5">
        <v>45839</v>
      </c>
      <c r="AA550" t="s">
        <v>135</v>
      </c>
    </row>
    <row r="551" spans="1:27" x14ac:dyDescent="0.25">
      <c r="A551" t="s">
        <v>1226</v>
      </c>
      <c r="B551" t="s">
        <v>1034</v>
      </c>
      <c r="C551" s="5">
        <v>45748</v>
      </c>
      <c r="D551" s="5">
        <v>45838</v>
      </c>
      <c r="E551" t="s">
        <v>131</v>
      </c>
      <c r="F551" t="s">
        <v>132</v>
      </c>
      <c r="G551" t="s">
        <v>1227</v>
      </c>
      <c r="H551" t="s">
        <v>1227</v>
      </c>
      <c r="I551" t="s">
        <v>58</v>
      </c>
      <c r="J551" t="s">
        <v>134</v>
      </c>
      <c r="K551" t="s">
        <v>135</v>
      </c>
      <c r="L551" t="s">
        <v>135</v>
      </c>
      <c r="M551" t="s">
        <v>64</v>
      </c>
      <c r="N551" t="s">
        <v>136</v>
      </c>
      <c r="O551" t="s">
        <v>135</v>
      </c>
      <c r="P551" t="s">
        <v>135</v>
      </c>
      <c r="Q551" t="s">
        <v>135</v>
      </c>
      <c r="R551" t="s">
        <v>137</v>
      </c>
      <c r="S551" t="s">
        <v>138</v>
      </c>
      <c r="T551" t="s">
        <v>110</v>
      </c>
      <c r="U551" t="s">
        <v>139</v>
      </c>
      <c r="V551" s="6">
        <v>3546</v>
      </c>
      <c r="W551" s="5">
        <v>44383</v>
      </c>
      <c r="X551" s="10" t="s">
        <v>17443</v>
      </c>
      <c r="Y551" t="s">
        <v>140</v>
      </c>
      <c r="Z551" s="5">
        <v>45839</v>
      </c>
      <c r="AA551" t="s">
        <v>135</v>
      </c>
    </row>
    <row r="552" spans="1:27" x14ac:dyDescent="0.25">
      <c r="A552" t="s">
        <v>1228</v>
      </c>
      <c r="B552" t="s">
        <v>1034</v>
      </c>
      <c r="C552" s="5">
        <v>45748</v>
      </c>
      <c r="D552" s="5">
        <v>45838</v>
      </c>
      <c r="E552" t="s">
        <v>131</v>
      </c>
      <c r="F552" t="s">
        <v>132</v>
      </c>
      <c r="G552" t="s">
        <v>1229</v>
      </c>
      <c r="H552" t="s">
        <v>1229</v>
      </c>
      <c r="I552" t="s">
        <v>58</v>
      </c>
      <c r="J552" t="s">
        <v>134</v>
      </c>
      <c r="K552" t="s">
        <v>135</v>
      </c>
      <c r="L552" t="s">
        <v>135</v>
      </c>
      <c r="M552" t="s">
        <v>64</v>
      </c>
      <c r="N552" t="s">
        <v>136</v>
      </c>
      <c r="O552" t="s">
        <v>135</v>
      </c>
      <c r="P552" t="s">
        <v>135</v>
      </c>
      <c r="Q552" t="s">
        <v>135</v>
      </c>
      <c r="R552" t="s">
        <v>137</v>
      </c>
      <c r="S552" t="s">
        <v>138</v>
      </c>
      <c r="T552" t="s">
        <v>110</v>
      </c>
      <c r="U552" t="s">
        <v>139</v>
      </c>
      <c r="V552" s="6">
        <v>3546</v>
      </c>
      <c r="W552" s="5">
        <v>44383</v>
      </c>
      <c r="X552" s="10" t="s">
        <v>17443</v>
      </c>
      <c r="Y552" t="s">
        <v>140</v>
      </c>
      <c r="Z552" s="5">
        <v>45839</v>
      </c>
      <c r="AA552" t="s">
        <v>135</v>
      </c>
    </row>
    <row r="553" spans="1:27" x14ac:dyDescent="0.25">
      <c r="A553" t="s">
        <v>1230</v>
      </c>
      <c r="B553" t="s">
        <v>1034</v>
      </c>
      <c r="C553" s="5">
        <v>45748</v>
      </c>
      <c r="D553" s="5">
        <v>45838</v>
      </c>
      <c r="E553" t="s">
        <v>131</v>
      </c>
      <c r="F553" t="s">
        <v>132</v>
      </c>
      <c r="G553" t="s">
        <v>1231</v>
      </c>
      <c r="H553" t="s">
        <v>1231</v>
      </c>
      <c r="I553" t="s">
        <v>58</v>
      </c>
      <c r="J553" t="s">
        <v>134</v>
      </c>
      <c r="K553" t="s">
        <v>135</v>
      </c>
      <c r="L553" t="s">
        <v>135</v>
      </c>
      <c r="M553" t="s">
        <v>64</v>
      </c>
      <c r="N553" t="s">
        <v>136</v>
      </c>
      <c r="O553" t="s">
        <v>135</v>
      </c>
      <c r="P553" t="s">
        <v>135</v>
      </c>
      <c r="Q553" t="s">
        <v>135</v>
      </c>
      <c r="R553" t="s">
        <v>137</v>
      </c>
      <c r="S553" t="s">
        <v>138</v>
      </c>
      <c r="T553" t="s">
        <v>110</v>
      </c>
      <c r="U553" t="s">
        <v>139</v>
      </c>
      <c r="V553" s="6">
        <v>3546</v>
      </c>
      <c r="W553" s="5">
        <v>44383</v>
      </c>
      <c r="X553" s="10" t="s">
        <v>17443</v>
      </c>
      <c r="Y553" t="s">
        <v>140</v>
      </c>
      <c r="Z553" s="5">
        <v>45839</v>
      </c>
      <c r="AA553" t="s">
        <v>135</v>
      </c>
    </row>
    <row r="554" spans="1:27" x14ac:dyDescent="0.25">
      <c r="A554" t="s">
        <v>1232</v>
      </c>
      <c r="B554" t="s">
        <v>1034</v>
      </c>
      <c r="C554" s="5">
        <v>45748</v>
      </c>
      <c r="D554" s="5">
        <v>45838</v>
      </c>
      <c r="E554" t="s">
        <v>131</v>
      </c>
      <c r="F554" t="s">
        <v>132</v>
      </c>
      <c r="G554" t="s">
        <v>1233</v>
      </c>
      <c r="H554" t="s">
        <v>1233</v>
      </c>
      <c r="I554" t="s">
        <v>58</v>
      </c>
      <c r="J554" t="s">
        <v>134</v>
      </c>
      <c r="K554" t="s">
        <v>135</v>
      </c>
      <c r="L554" t="s">
        <v>135</v>
      </c>
      <c r="M554" t="s">
        <v>64</v>
      </c>
      <c r="N554" t="s">
        <v>136</v>
      </c>
      <c r="O554" t="s">
        <v>135</v>
      </c>
      <c r="P554" t="s">
        <v>135</v>
      </c>
      <c r="Q554" t="s">
        <v>135</v>
      </c>
      <c r="R554" t="s">
        <v>137</v>
      </c>
      <c r="S554" t="s">
        <v>138</v>
      </c>
      <c r="T554" t="s">
        <v>110</v>
      </c>
      <c r="U554" t="s">
        <v>139</v>
      </c>
      <c r="V554" s="6">
        <v>3546</v>
      </c>
      <c r="W554" s="5">
        <v>44383</v>
      </c>
      <c r="X554" s="10" t="s">
        <v>17443</v>
      </c>
      <c r="Y554" t="s">
        <v>140</v>
      </c>
      <c r="Z554" s="5">
        <v>45839</v>
      </c>
      <c r="AA554" t="s">
        <v>135</v>
      </c>
    </row>
    <row r="555" spans="1:27" x14ac:dyDescent="0.25">
      <c r="A555" t="s">
        <v>1234</v>
      </c>
      <c r="B555" t="s">
        <v>1034</v>
      </c>
      <c r="C555" s="5">
        <v>45748</v>
      </c>
      <c r="D555" s="5">
        <v>45838</v>
      </c>
      <c r="E555" t="s">
        <v>131</v>
      </c>
      <c r="F555" t="s">
        <v>132</v>
      </c>
      <c r="G555" t="s">
        <v>1235</v>
      </c>
      <c r="H555" t="s">
        <v>1235</v>
      </c>
      <c r="I555" t="s">
        <v>58</v>
      </c>
      <c r="J555" t="s">
        <v>134</v>
      </c>
      <c r="K555" t="s">
        <v>135</v>
      </c>
      <c r="L555" t="s">
        <v>135</v>
      </c>
      <c r="M555" t="s">
        <v>64</v>
      </c>
      <c r="N555" t="s">
        <v>136</v>
      </c>
      <c r="O555" t="s">
        <v>135</v>
      </c>
      <c r="P555" t="s">
        <v>135</v>
      </c>
      <c r="Q555" t="s">
        <v>135</v>
      </c>
      <c r="R555" t="s">
        <v>137</v>
      </c>
      <c r="S555" t="s">
        <v>138</v>
      </c>
      <c r="T555" t="s">
        <v>110</v>
      </c>
      <c r="U555" t="s">
        <v>139</v>
      </c>
      <c r="V555" s="6">
        <v>3546</v>
      </c>
      <c r="W555" s="5">
        <v>44383</v>
      </c>
      <c r="X555" s="10" t="s">
        <v>17443</v>
      </c>
      <c r="Y555" t="s">
        <v>140</v>
      </c>
      <c r="Z555" s="5">
        <v>45839</v>
      </c>
      <c r="AA555" t="s">
        <v>135</v>
      </c>
    </row>
    <row r="556" spans="1:27" x14ac:dyDescent="0.25">
      <c r="A556" t="s">
        <v>1236</v>
      </c>
      <c r="B556" t="s">
        <v>1034</v>
      </c>
      <c r="C556" s="5">
        <v>45748</v>
      </c>
      <c r="D556" s="5">
        <v>45838</v>
      </c>
      <c r="E556" t="s">
        <v>131</v>
      </c>
      <c r="F556" t="s">
        <v>132</v>
      </c>
      <c r="G556" t="s">
        <v>1237</v>
      </c>
      <c r="H556" t="s">
        <v>1237</v>
      </c>
      <c r="I556" t="s">
        <v>58</v>
      </c>
      <c r="J556" t="s">
        <v>134</v>
      </c>
      <c r="K556" t="s">
        <v>135</v>
      </c>
      <c r="L556" t="s">
        <v>135</v>
      </c>
      <c r="M556" t="s">
        <v>64</v>
      </c>
      <c r="N556" t="s">
        <v>136</v>
      </c>
      <c r="O556" t="s">
        <v>135</v>
      </c>
      <c r="P556" t="s">
        <v>135</v>
      </c>
      <c r="Q556" t="s">
        <v>135</v>
      </c>
      <c r="R556" t="s">
        <v>137</v>
      </c>
      <c r="S556" t="s">
        <v>138</v>
      </c>
      <c r="T556" t="s">
        <v>110</v>
      </c>
      <c r="U556" t="s">
        <v>139</v>
      </c>
      <c r="V556" s="6">
        <v>3546</v>
      </c>
      <c r="W556" s="5">
        <v>44383</v>
      </c>
      <c r="X556" s="10" t="s">
        <v>17443</v>
      </c>
      <c r="Y556" t="s">
        <v>140</v>
      </c>
      <c r="Z556" s="5">
        <v>45839</v>
      </c>
      <c r="AA556" t="s">
        <v>135</v>
      </c>
    </row>
    <row r="557" spans="1:27" x14ac:dyDescent="0.25">
      <c r="A557" t="s">
        <v>1238</v>
      </c>
      <c r="B557" t="s">
        <v>1034</v>
      </c>
      <c r="C557" s="5">
        <v>45748</v>
      </c>
      <c r="D557" s="5">
        <v>45838</v>
      </c>
      <c r="E557" t="s">
        <v>131</v>
      </c>
      <c r="F557" t="s">
        <v>132</v>
      </c>
      <c r="G557" t="s">
        <v>1239</v>
      </c>
      <c r="H557" t="s">
        <v>1239</v>
      </c>
      <c r="I557" t="s">
        <v>58</v>
      </c>
      <c r="J557" t="s">
        <v>134</v>
      </c>
      <c r="K557" t="s">
        <v>135</v>
      </c>
      <c r="L557" t="s">
        <v>135</v>
      </c>
      <c r="M557" t="s">
        <v>64</v>
      </c>
      <c r="N557" t="s">
        <v>136</v>
      </c>
      <c r="O557" t="s">
        <v>135</v>
      </c>
      <c r="P557" t="s">
        <v>135</v>
      </c>
      <c r="Q557" t="s">
        <v>135</v>
      </c>
      <c r="R557" t="s">
        <v>137</v>
      </c>
      <c r="S557" t="s">
        <v>138</v>
      </c>
      <c r="T557" t="s">
        <v>110</v>
      </c>
      <c r="U557" t="s">
        <v>139</v>
      </c>
      <c r="V557" s="6">
        <v>3546</v>
      </c>
      <c r="W557" s="5">
        <v>44383</v>
      </c>
      <c r="X557" s="10" t="s">
        <v>17443</v>
      </c>
      <c r="Y557" t="s">
        <v>140</v>
      </c>
      <c r="Z557" s="5">
        <v>45839</v>
      </c>
      <c r="AA557" t="s">
        <v>135</v>
      </c>
    </row>
    <row r="558" spans="1:27" x14ac:dyDescent="0.25">
      <c r="A558" t="s">
        <v>1240</v>
      </c>
      <c r="B558" t="s">
        <v>1034</v>
      </c>
      <c r="C558" s="5">
        <v>45748</v>
      </c>
      <c r="D558" s="5">
        <v>45838</v>
      </c>
      <c r="E558" t="s">
        <v>131</v>
      </c>
      <c r="F558" t="s">
        <v>132</v>
      </c>
      <c r="G558" t="s">
        <v>1241</v>
      </c>
      <c r="H558" t="s">
        <v>1241</v>
      </c>
      <c r="I558" t="s">
        <v>58</v>
      </c>
      <c r="J558" t="s">
        <v>134</v>
      </c>
      <c r="K558" t="s">
        <v>135</v>
      </c>
      <c r="L558" t="s">
        <v>135</v>
      </c>
      <c r="M558" t="s">
        <v>64</v>
      </c>
      <c r="N558" t="s">
        <v>136</v>
      </c>
      <c r="O558" t="s">
        <v>135</v>
      </c>
      <c r="P558" t="s">
        <v>135</v>
      </c>
      <c r="Q558" t="s">
        <v>135</v>
      </c>
      <c r="R558" t="s">
        <v>137</v>
      </c>
      <c r="S558" t="s">
        <v>138</v>
      </c>
      <c r="T558" t="s">
        <v>110</v>
      </c>
      <c r="U558" t="s">
        <v>139</v>
      </c>
      <c r="V558" s="6">
        <v>3546</v>
      </c>
      <c r="W558" s="5">
        <v>44383</v>
      </c>
      <c r="X558" s="10" t="s">
        <v>17443</v>
      </c>
      <c r="Y558" t="s">
        <v>140</v>
      </c>
      <c r="Z558" s="5">
        <v>45839</v>
      </c>
      <c r="AA558" t="s">
        <v>135</v>
      </c>
    </row>
    <row r="559" spans="1:27" x14ac:dyDescent="0.25">
      <c r="A559" t="s">
        <v>1242</v>
      </c>
      <c r="B559" t="s">
        <v>1034</v>
      </c>
      <c r="C559" s="5">
        <v>45748</v>
      </c>
      <c r="D559" s="5">
        <v>45838</v>
      </c>
      <c r="E559" t="s">
        <v>131</v>
      </c>
      <c r="F559" t="s">
        <v>132</v>
      </c>
      <c r="G559" t="s">
        <v>1243</v>
      </c>
      <c r="H559" t="s">
        <v>1243</v>
      </c>
      <c r="I559" t="s">
        <v>58</v>
      </c>
      <c r="J559" t="s">
        <v>134</v>
      </c>
      <c r="K559" t="s">
        <v>135</v>
      </c>
      <c r="L559" t="s">
        <v>135</v>
      </c>
      <c r="M559" t="s">
        <v>64</v>
      </c>
      <c r="N559" t="s">
        <v>136</v>
      </c>
      <c r="O559" t="s">
        <v>135</v>
      </c>
      <c r="P559" t="s">
        <v>135</v>
      </c>
      <c r="Q559" t="s">
        <v>135</v>
      </c>
      <c r="R559" t="s">
        <v>137</v>
      </c>
      <c r="S559" t="s">
        <v>138</v>
      </c>
      <c r="T559" t="s">
        <v>110</v>
      </c>
      <c r="U559" t="s">
        <v>139</v>
      </c>
      <c r="V559" s="6">
        <v>3546</v>
      </c>
      <c r="W559" s="5">
        <v>44383</v>
      </c>
      <c r="X559" s="10" t="s">
        <v>17443</v>
      </c>
      <c r="Y559" t="s">
        <v>140</v>
      </c>
      <c r="Z559" s="5">
        <v>45839</v>
      </c>
      <c r="AA559" t="s">
        <v>135</v>
      </c>
    </row>
    <row r="560" spans="1:27" x14ac:dyDescent="0.25">
      <c r="A560" t="s">
        <v>1244</v>
      </c>
      <c r="B560" t="s">
        <v>1034</v>
      </c>
      <c r="C560" s="5">
        <v>45748</v>
      </c>
      <c r="D560" s="5">
        <v>45838</v>
      </c>
      <c r="E560" t="s">
        <v>131</v>
      </c>
      <c r="F560" t="s">
        <v>132</v>
      </c>
      <c r="G560" t="s">
        <v>1245</v>
      </c>
      <c r="H560" t="s">
        <v>1245</v>
      </c>
      <c r="I560" t="s">
        <v>58</v>
      </c>
      <c r="J560" t="s">
        <v>134</v>
      </c>
      <c r="K560" t="s">
        <v>135</v>
      </c>
      <c r="L560" t="s">
        <v>135</v>
      </c>
      <c r="M560" t="s">
        <v>64</v>
      </c>
      <c r="N560" t="s">
        <v>136</v>
      </c>
      <c r="O560" t="s">
        <v>135</v>
      </c>
      <c r="P560" t="s">
        <v>135</v>
      </c>
      <c r="Q560" t="s">
        <v>135</v>
      </c>
      <c r="R560" t="s">
        <v>137</v>
      </c>
      <c r="S560" t="s">
        <v>138</v>
      </c>
      <c r="T560" t="s">
        <v>110</v>
      </c>
      <c r="U560" t="s">
        <v>139</v>
      </c>
      <c r="V560" s="6">
        <v>3546</v>
      </c>
      <c r="W560" s="5">
        <v>44383</v>
      </c>
      <c r="X560" s="10" t="s">
        <v>17443</v>
      </c>
      <c r="Y560" t="s">
        <v>140</v>
      </c>
      <c r="Z560" s="5">
        <v>45839</v>
      </c>
      <c r="AA560" t="s">
        <v>135</v>
      </c>
    </row>
    <row r="561" spans="1:27" x14ac:dyDescent="0.25">
      <c r="A561" t="s">
        <v>1246</v>
      </c>
      <c r="B561" t="s">
        <v>1034</v>
      </c>
      <c r="C561" s="5">
        <v>45748</v>
      </c>
      <c r="D561" s="5">
        <v>45838</v>
      </c>
      <c r="E561" t="s">
        <v>131</v>
      </c>
      <c r="F561" t="s">
        <v>132</v>
      </c>
      <c r="G561" t="s">
        <v>1247</v>
      </c>
      <c r="H561" t="s">
        <v>1247</v>
      </c>
      <c r="I561" t="s">
        <v>58</v>
      </c>
      <c r="J561" t="s">
        <v>134</v>
      </c>
      <c r="K561" t="s">
        <v>135</v>
      </c>
      <c r="L561" t="s">
        <v>135</v>
      </c>
      <c r="M561" t="s">
        <v>64</v>
      </c>
      <c r="N561" t="s">
        <v>136</v>
      </c>
      <c r="O561" t="s">
        <v>135</v>
      </c>
      <c r="P561" t="s">
        <v>135</v>
      </c>
      <c r="Q561" t="s">
        <v>135</v>
      </c>
      <c r="R561" t="s">
        <v>137</v>
      </c>
      <c r="S561" t="s">
        <v>138</v>
      </c>
      <c r="T561" t="s">
        <v>110</v>
      </c>
      <c r="U561" t="s">
        <v>139</v>
      </c>
      <c r="V561" s="6">
        <v>3546</v>
      </c>
      <c r="W561" s="5">
        <v>44383</v>
      </c>
      <c r="X561" s="10" t="s">
        <v>17443</v>
      </c>
      <c r="Y561" t="s">
        <v>140</v>
      </c>
      <c r="Z561" s="5">
        <v>45839</v>
      </c>
      <c r="AA561" t="s">
        <v>135</v>
      </c>
    </row>
    <row r="562" spans="1:27" x14ac:dyDescent="0.25">
      <c r="A562" t="s">
        <v>1248</v>
      </c>
      <c r="B562" t="s">
        <v>1034</v>
      </c>
      <c r="C562" s="5">
        <v>45748</v>
      </c>
      <c r="D562" s="5">
        <v>45838</v>
      </c>
      <c r="E562" t="s">
        <v>131</v>
      </c>
      <c r="F562" t="s">
        <v>132</v>
      </c>
      <c r="G562" t="s">
        <v>1249</v>
      </c>
      <c r="H562" t="s">
        <v>1249</v>
      </c>
      <c r="I562" t="s">
        <v>58</v>
      </c>
      <c r="J562" t="s">
        <v>134</v>
      </c>
      <c r="K562" t="s">
        <v>135</v>
      </c>
      <c r="L562" t="s">
        <v>135</v>
      </c>
      <c r="M562" t="s">
        <v>64</v>
      </c>
      <c r="N562" t="s">
        <v>136</v>
      </c>
      <c r="O562" t="s">
        <v>135</v>
      </c>
      <c r="P562" t="s">
        <v>135</v>
      </c>
      <c r="Q562" t="s">
        <v>135</v>
      </c>
      <c r="R562" t="s">
        <v>137</v>
      </c>
      <c r="S562" t="s">
        <v>138</v>
      </c>
      <c r="T562" t="s">
        <v>110</v>
      </c>
      <c r="U562" t="s">
        <v>139</v>
      </c>
      <c r="V562" s="6">
        <v>3546</v>
      </c>
      <c r="W562" s="5">
        <v>44383</v>
      </c>
      <c r="X562" s="10" t="s">
        <v>17443</v>
      </c>
      <c r="Y562" t="s">
        <v>140</v>
      </c>
      <c r="Z562" s="5">
        <v>45839</v>
      </c>
      <c r="AA562" t="s">
        <v>135</v>
      </c>
    </row>
    <row r="563" spans="1:27" x14ac:dyDescent="0.25">
      <c r="A563" t="s">
        <v>1250</v>
      </c>
      <c r="B563" t="s">
        <v>1034</v>
      </c>
      <c r="C563" s="5">
        <v>45748</v>
      </c>
      <c r="D563" s="5">
        <v>45838</v>
      </c>
      <c r="E563" t="s">
        <v>131</v>
      </c>
      <c r="F563" t="s">
        <v>132</v>
      </c>
      <c r="G563" t="s">
        <v>1251</v>
      </c>
      <c r="H563" t="s">
        <v>1251</v>
      </c>
      <c r="I563" t="s">
        <v>58</v>
      </c>
      <c r="J563" t="s">
        <v>134</v>
      </c>
      <c r="K563" t="s">
        <v>135</v>
      </c>
      <c r="L563" t="s">
        <v>135</v>
      </c>
      <c r="M563" t="s">
        <v>64</v>
      </c>
      <c r="N563" t="s">
        <v>136</v>
      </c>
      <c r="O563" t="s">
        <v>135</v>
      </c>
      <c r="P563" t="s">
        <v>135</v>
      </c>
      <c r="Q563" t="s">
        <v>135</v>
      </c>
      <c r="R563" t="s">
        <v>137</v>
      </c>
      <c r="S563" t="s">
        <v>138</v>
      </c>
      <c r="T563" t="s">
        <v>110</v>
      </c>
      <c r="U563" t="s">
        <v>139</v>
      </c>
      <c r="V563" s="6">
        <v>3546</v>
      </c>
      <c r="W563" s="5">
        <v>44383</v>
      </c>
      <c r="X563" s="10" t="s">
        <v>17443</v>
      </c>
      <c r="Y563" t="s">
        <v>140</v>
      </c>
      <c r="Z563" s="5">
        <v>45839</v>
      </c>
      <c r="AA563" t="s">
        <v>135</v>
      </c>
    </row>
    <row r="564" spans="1:27" x14ac:dyDescent="0.25">
      <c r="A564" t="s">
        <v>1252</v>
      </c>
      <c r="B564" t="s">
        <v>1034</v>
      </c>
      <c r="C564" s="5">
        <v>45748</v>
      </c>
      <c r="D564" s="5">
        <v>45838</v>
      </c>
      <c r="E564" t="s">
        <v>131</v>
      </c>
      <c r="F564" t="s">
        <v>132</v>
      </c>
      <c r="G564" t="s">
        <v>1253</v>
      </c>
      <c r="H564" t="s">
        <v>1253</v>
      </c>
      <c r="I564" t="s">
        <v>58</v>
      </c>
      <c r="J564" t="s">
        <v>134</v>
      </c>
      <c r="K564" t="s">
        <v>135</v>
      </c>
      <c r="L564" t="s">
        <v>135</v>
      </c>
      <c r="M564" t="s">
        <v>64</v>
      </c>
      <c r="N564" t="s">
        <v>136</v>
      </c>
      <c r="O564" t="s">
        <v>135</v>
      </c>
      <c r="P564" t="s">
        <v>135</v>
      </c>
      <c r="Q564" t="s">
        <v>135</v>
      </c>
      <c r="R564" t="s">
        <v>137</v>
      </c>
      <c r="S564" t="s">
        <v>138</v>
      </c>
      <c r="T564" t="s">
        <v>110</v>
      </c>
      <c r="U564" t="s">
        <v>139</v>
      </c>
      <c r="V564" s="6">
        <v>3546</v>
      </c>
      <c r="W564" s="5">
        <v>44383</v>
      </c>
      <c r="X564" s="10" t="s">
        <v>17443</v>
      </c>
      <c r="Y564" t="s">
        <v>140</v>
      </c>
      <c r="Z564" s="5">
        <v>45839</v>
      </c>
      <c r="AA564" t="s">
        <v>135</v>
      </c>
    </row>
    <row r="565" spans="1:27" x14ac:dyDescent="0.25">
      <c r="A565" t="s">
        <v>1254</v>
      </c>
      <c r="B565" t="s">
        <v>1034</v>
      </c>
      <c r="C565" s="5">
        <v>45748</v>
      </c>
      <c r="D565" s="5">
        <v>45838</v>
      </c>
      <c r="E565" t="s">
        <v>131</v>
      </c>
      <c r="F565" t="s">
        <v>132</v>
      </c>
      <c r="G565" t="s">
        <v>1255</v>
      </c>
      <c r="H565" t="s">
        <v>1255</v>
      </c>
      <c r="I565" t="s">
        <v>58</v>
      </c>
      <c r="J565" t="s">
        <v>134</v>
      </c>
      <c r="K565" t="s">
        <v>135</v>
      </c>
      <c r="L565" t="s">
        <v>135</v>
      </c>
      <c r="M565" t="s">
        <v>64</v>
      </c>
      <c r="N565" t="s">
        <v>136</v>
      </c>
      <c r="O565" t="s">
        <v>135</v>
      </c>
      <c r="P565" t="s">
        <v>135</v>
      </c>
      <c r="Q565" t="s">
        <v>135</v>
      </c>
      <c r="R565" t="s">
        <v>137</v>
      </c>
      <c r="S565" t="s">
        <v>138</v>
      </c>
      <c r="T565" t="s">
        <v>110</v>
      </c>
      <c r="U565" t="s">
        <v>139</v>
      </c>
      <c r="V565" s="6">
        <v>3546</v>
      </c>
      <c r="W565" s="5">
        <v>44383</v>
      </c>
      <c r="X565" s="10" t="s">
        <v>17443</v>
      </c>
      <c r="Y565" t="s">
        <v>140</v>
      </c>
      <c r="Z565" s="5">
        <v>45839</v>
      </c>
      <c r="AA565" t="s">
        <v>135</v>
      </c>
    </row>
    <row r="566" spans="1:27" x14ac:dyDescent="0.25">
      <c r="A566" t="s">
        <v>1256</v>
      </c>
      <c r="B566" t="s">
        <v>1034</v>
      </c>
      <c r="C566" s="5">
        <v>45748</v>
      </c>
      <c r="D566" s="5">
        <v>45838</v>
      </c>
      <c r="E566" t="s">
        <v>131</v>
      </c>
      <c r="F566" t="s">
        <v>132</v>
      </c>
      <c r="G566" t="s">
        <v>1257</v>
      </c>
      <c r="H566" t="s">
        <v>1257</v>
      </c>
      <c r="I566" t="s">
        <v>58</v>
      </c>
      <c r="J566" t="s">
        <v>134</v>
      </c>
      <c r="K566" t="s">
        <v>135</v>
      </c>
      <c r="L566" t="s">
        <v>135</v>
      </c>
      <c r="M566" t="s">
        <v>64</v>
      </c>
      <c r="N566" t="s">
        <v>136</v>
      </c>
      <c r="O566" t="s">
        <v>135</v>
      </c>
      <c r="P566" t="s">
        <v>135</v>
      </c>
      <c r="Q566" t="s">
        <v>135</v>
      </c>
      <c r="R566" t="s">
        <v>137</v>
      </c>
      <c r="S566" t="s">
        <v>138</v>
      </c>
      <c r="T566" t="s">
        <v>110</v>
      </c>
      <c r="U566" t="s">
        <v>139</v>
      </c>
      <c r="V566" s="6">
        <v>3546</v>
      </c>
      <c r="W566" s="5">
        <v>44383</v>
      </c>
      <c r="X566" s="10" t="s">
        <v>17443</v>
      </c>
      <c r="Y566" t="s">
        <v>140</v>
      </c>
      <c r="Z566" s="5">
        <v>45839</v>
      </c>
      <c r="AA566" t="s">
        <v>135</v>
      </c>
    </row>
    <row r="567" spans="1:27" x14ac:dyDescent="0.25">
      <c r="A567" t="s">
        <v>1258</v>
      </c>
      <c r="B567" t="s">
        <v>1034</v>
      </c>
      <c r="C567" s="5">
        <v>45748</v>
      </c>
      <c r="D567" s="5">
        <v>45838</v>
      </c>
      <c r="E567" t="s">
        <v>131</v>
      </c>
      <c r="F567" t="s">
        <v>132</v>
      </c>
      <c r="G567" t="s">
        <v>1259</v>
      </c>
      <c r="H567" t="s">
        <v>1259</v>
      </c>
      <c r="I567" t="s">
        <v>58</v>
      </c>
      <c r="J567" t="s">
        <v>134</v>
      </c>
      <c r="K567" t="s">
        <v>135</v>
      </c>
      <c r="L567" t="s">
        <v>135</v>
      </c>
      <c r="M567" t="s">
        <v>64</v>
      </c>
      <c r="N567" t="s">
        <v>136</v>
      </c>
      <c r="O567" t="s">
        <v>135</v>
      </c>
      <c r="P567" t="s">
        <v>135</v>
      </c>
      <c r="Q567" t="s">
        <v>135</v>
      </c>
      <c r="R567" t="s">
        <v>137</v>
      </c>
      <c r="S567" t="s">
        <v>138</v>
      </c>
      <c r="T567" t="s">
        <v>110</v>
      </c>
      <c r="U567" t="s">
        <v>139</v>
      </c>
      <c r="V567" s="6">
        <v>3546</v>
      </c>
      <c r="W567" s="5">
        <v>44383</v>
      </c>
      <c r="X567" s="10" t="s">
        <v>17443</v>
      </c>
      <c r="Y567" t="s">
        <v>140</v>
      </c>
      <c r="Z567" s="5">
        <v>45839</v>
      </c>
      <c r="AA567" t="s">
        <v>135</v>
      </c>
    </row>
    <row r="568" spans="1:27" x14ac:dyDescent="0.25">
      <c r="A568" t="s">
        <v>1260</v>
      </c>
      <c r="B568" t="s">
        <v>1034</v>
      </c>
      <c r="C568" s="5">
        <v>45748</v>
      </c>
      <c r="D568" s="5">
        <v>45838</v>
      </c>
      <c r="E568" t="s">
        <v>131</v>
      </c>
      <c r="F568" t="s">
        <v>132</v>
      </c>
      <c r="G568" t="s">
        <v>1261</v>
      </c>
      <c r="H568" t="s">
        <v>1261</v>
      </c>
      <c r="I568" t="s">
        <v>58</v>
      </c>
      <c r="J568" t="s">
        <v>134</v>
      </c>
      <c r="K568" t="s">
        <v>135</v>
      </c>
      <c r="L568" t="s">
        <v>135</v>
      </c>
      <c r="M568" t="s">
        <v>64</v>
      </c>
      <c r="N568" t="s">
        <v>136</v>
      </c>
      <c r="O568" t="s">
        <v>135</v>
      </c>
      <c r="P568" t="s">
        <v>135</v>
      </c>
      <c r="Q568" t="s">
        <v>135</v>
      </c>
      <c r="R568" t="s">
        <v>137</v>
      </c>
      <c r="S568" t="s">
        <v>138</v>
      </c>
      <c r="T568" t="s">
        <v>110</v>
      </c>
      <c r="U568" t="s">
        <v>139</v>
      </c>
      <c r="V568" s="6">
        <v>3546</v>
      </c>
      <c r="W568" s="5">
        <v>44383</v>
      </c>
      <c r="X568" s="10" t="s">
        <v>17443</v>
      </c>
      <c r="Y568" t="s">
        <v>140</v>
      </c>
      <c r="Z568" s="5">
        <v>45839</v>
      </c>
      <c r="AA568" t="s">
        <v>135</v>
      </c>
    </row>
    <row r="569" spans="1:27" x14ac:dyDescent="0.25">
      <c r="A569" t="s">
        <v>1262</v>
      </c>
      <c r="B569" t="s">
        <v>1034</v>
      </c>
      <c r="C569" s="5">
        <v>45748</v>
      </c>
      <c r="D569" s="5">
        <v>45838</v>
      </c>
      <c r="E569" t="s">
        <v>131</v>
      </c>
      <c r="F569" t="s">
        <v>132</v>
      </c>
      <c r="G569" t="s">
        <v>1263</v>
      </c>
      <c r="H569" t="s">
        <v>1263</v>
      </c>
      <c r="I569" t="s">
        <v>58</v>
      </c>
      <c r="J569" t="s">
        <v>134</v>
      </c>
      <c r="K569" t="s">
        <v>135</v>
      </c>
      <c r="L569" t="s">
        <v>135</v>
      </c>
      <c r="M569" t="s">
        <v>64</v>
      </c>
      <c r="N569" t="s">
        <v>136</v>
      </c>
      <c r="O569" t="s">
        <v>135</v>
      </c>
      <c r="P569" t="s">
        <v>135</v>
      </c>
      <c r="Q569" t="s">
        <v>135</v>
      </c>
      <c r="R569" t="s">
        <v>137</v>
      </c>
      <c r="S569" t="s">
        <v>138</v>
      </c>
      <c r="T569" t="s">
        <v>110</v>
      </c>
      <c r="U569" t="s">
        <v>139</v>
      </c>
      <c r="V569" s="6">
        <v>3546</v>
      </c>
      <c r="W569" s="5">
        <v>44383</v>
      </c>
      <c r="X569" s="10" t="s">
        <v>17443</v>
      </c>
      <c r="Y569" t="s">
        <v>140</v>
      </c>
      <c r="Z569" s="5">
        <v>45839</v>
      </c>
      <c r="AA569" t="s">
        <v>135</v>
      </c>
    </row>
    <row r="570" spans="1:27" x14ac:dyDescent="0.25">
      <c r="A570" t="s">
        <v>1264</v>
      </c>
      <c r="B570" t="s">
        <v>1034</v>
      </c>
      <c r="C570" s="5">
        <v>45748</v>
      </c>
      <c r="D570" s="5">
        <v>45838</v>
      </c>
      <c r="E570" t="s">
        <v>131</v>
      </c>
      <c r="F570" t="s">
        <v>132</v>
      </c>
      <c r="G570" t="s">
        <v>1265</v>
      </c>
      <c r="H570" t="s">
        <v>1265</v>
      </c>
      <c r="I570" t="s">
        <v>58</v>
      </c>
      <c r="J570" t="s">
        <v>134</v>
      </c>
      <c r="K570" t="s">
        <v>135</v>
      </c>
      <c r="L570" t="s">
        <v>135</v>
      </c>
      <c r="M570" t="s">
        <v>64</v>
      </c>
      <c r="N570" t="s">
        <v>136</v>
      </c>
      <c r="O570" t="s">
        <v>135</v>
      </c>
      <c r="P570" t="s">
        <v>135</v>
      </c>
      <c r="Q570" t="s">
        <v>135</v>
      </c>
      <c r="R570" t="s">
        <v>137</v>
      </c>
      <c r="S570" t="s">
        <v>138</v>
      </c>
      <c r="T570" t="s">
        <v>110</v>
      </c>
      <c r="U570" t="s">
        <v>139</v>
      </c>
      <c r="V570" s="6">
        <v>3546</v>
      </c>
      <c r="W570" s="5">
        <v>44383</v>
      </c>
      <c r="X570" s="10" t="s">
        <v>17443</v>
      </c>
      <c r="Y570" t="s">
        <v>140</v>
      </c>
      <c r="Z570" s="5">
        <v>45839</v>
      </c>
      <c r="AA570" t="s">
        <v>135</v>
      </c>
    </row>
    <row r="571" spans="1:27" x14ac:dyDescent="0.25">
      <c r="A571" t="s">
        <v>1266</v>
      </c>
      <c r="B571" t="s">
        <v>1034</v>
      </c>
      <c r="C571" s="5">
        <v>45748</v>
      </c>
      <c r="D571" s="5">
        <v>45838</v>
      </c>
      <c r="E571" t="s">
        <v>131</v>
      </c>
      <c r="F571" t="s">
        <v>132</v>
      </c>
      <c r="G571" t="s">
        <v>1267</v>
      </c>
      <c r="H571" t="s">
        <v>1267</v>
      </c>
      <c r="I571" t="s">
        <v>58</v>
      </c>
      <c r="J571" t="s">
        <v>134</v>
      </c>
      <c r="K571" t="s">
        <v>135</v>
      </c>
      <c r="L571" t="s">
        <v>135</v>
      </c>
      <c r="M571" t="s">
        <v>64</v>
      </c>
      <c r="N571" t="s">
        <v>136</v>
      </c>
      <c r="O571" t="s">
        <v>135</v>
      </c>
      <c r="P571" t="s">
        <v>135</v>
      </c>
      <c r="Q571" t="s">
        <v>135</v>
      </c>
      <c r="R571" t="s">
        <v>137</v>
      </c>
      <c r="S571" t="s">
        <v>138</v>
      </c>
      <c r="T571" t="s">
        <v>110</v>
      </c>
      <c r="U571" t="s">
        <v>139</v>
      </c>
      <c r="V571" s="6">
        <v>3546</v>
      </c>
      <c r="W571" s="5">
        <v>44383</v>
      </c>
      <c r="X571" s="10" t="s">
        <v>17443</v>
      </c>
      <c r="Y571" t="s">
        <v>140</v>
      </c>
      <c r="Z571" s="5">
        <v>45839</v>
      </c>
      <c r="AA571" t="s">
        <v>135</v>
      </c>
    </row>
    <row r="572" spans="1:27" x14ac:dyDescent="0.25">
      <c r="A572" t="s">
        <v>1268</v>
      </c>
      <c r="B572" t="s">
        <v>1034</v>
      </c>
      <c r="C572" s="5">
        <v>45748</v>
      </c>
      <c r="D572" s="5">
        <v>45838</v>
      </c>
      <c r="E572" t="s">
        <v>131</v>
      </c>
      <c r="F572" t="s">
        <v>132</v>
      </c>
      <c r="G572" t="s">
        <v>1269</v>
      </c>
      <c r="H572" t="s">
        <v>1269</v>
      </c>
      <c r="I572" t="s">
        <v>58</v>
      </c>
      <c r="J572" t="s">
        <v>134</v>
      </c>
      <c r="K572" t="s">
        <v>135</v>
      </c>
      <c r="L572" t="s">
        <v>135</v>
      </c>
      <c r="M572" t="s">
        <v>64</v>
      </c>
      <c r="N572" t="s">
        <v>136</v>
      </c>
      <c r="O572" t="s">
        <v>135</v>
      </c>
      <c r="P572" t="s">
        <v>135</v>
      </c>
      <c r="Q572" t="s">
        <v>135</v>
      </c>
      <c r="R572" t="s">
        <v>137</v>
      </c>
      <c r="S572" t="s">
        <v>138</v>
      </c>
      <c r="T572" t="s">
        <v>110</v>
      </c>
      <c r="U572" t="s">
        <v>139</v>
      </c>
      <c r="V572" s="6">
        <v>3546</v>
      </c>
      <c r="W572" s="5">
        <v>44383</v>
      </c>
      <c r="X572" s="10" t="s">
        <v>17443</v>
      </c>
      <c r="Y572" t="s">
        <v>140</v>
      </c>
      <c r="Z572" s="5">
        <v>45839</v>
      </c>
      <c r="AA572" t="s">
        <v>135</v>
      </c>
    </row>
    <row r="573" spans="1:27" x14ac:dyDescent="0.25">
      <c r="A573" t="s">
        <v>1270</v>
      </c>
      <c r="B573" t="s">
        <v>1034</v>
      </c>
      <c r="C573" s="5">
        <v>45748</v>
      </c>
      <c r="D573" s="5">
        <v>45838</v>
      </c>
      <c r="E573" t="s">
        <v>131</v>
      </c>
      <c r="F573" t="s">
        <v>132</v>
      </c>
      <c r="G573" t="s">
        <v>1271</v>
      </c>
      <c r="H573" t="s">
        <v>1271</v>
      </c>
      <c r="I573" t="s">
        <v>58</v>
      </c>
      <c r="J573" t="s">
        <v>134</v>
      </c>
      <c r="K573" t="s">
        <v>135</v>
      </c>
      <c r="L573" t="s">
        <v>135</v>
      </c>
      <c r="M573" t="s">
        <v>64</v>
      </c>
      <c r="N573" t="s">
        <v>136</v>
      </c>
      <c r="O573" t="s">
        <v>135</v>
      </c>
      <c r="P573" t="s">
        <v>135</v>
      </c>
      <c r="Q573" t="s">
        <v>135</v>
      </c>
      <c r="R573" t="s">
        <v>137</v>
      </c>
      <c r="S573" t="s">
        <v>138</v>
      </c>
      <c r="T573" t="s">
        <v>110</v>
      </c>
      <c r="U573" t="s">
        <v>139</v>
      </c>
      <c r="V573" s="6">
        <v>3546</v>
      </c>
      <c r="W573" s="5">
        <v>44383</v>
      </c>
      <c r="X573" s="10" t="s">
        <v>17443</v>
      </c>
      <c r="Y573" t="s">
        <v>140</v>
      </c>
      <c r="Z573" s="5">
        <v>45839</v>
      </c>
      <c r="AA573" t="s">
        <v>135</v>
      </c>
    </row>
    <row r="574" spans="1:27" x14ac:dyDescent="0.25">
      <c r="A574" t="s">
        <v>1272</v>
      </c>
      <c r="B574" t="s">
        <v>1034</v>
      </c>
      <c r="C574" s="5">
        <v>45748</v>
      </c>
      <c r="D574" s="5">
        <v>45838</v>
      </c>
      <c r="E574" t="s">
        <v>131</v>
      </c>
      <c r="F574" t="s">
        <v>132</v>
      </c>
      <c r="G574" t="s">
        <v>1273</v>
      </c>
      <c r="H574" t="s">
        <v>1273</v>
      </c>
      <c r="I574" t="s">
        <v>58</v>
      </c>
      <c r="J574" t="s">
        <v>134</v>
      </c>
      <c r="K574" t="s">
        <v>135</v>
      </c>
      <c r="L574" t="s">
        <v>135</v>
      </c>
      <c r="M574" t="s">
        <v>64</v>
      </c>
      <c r="N574" t="s">
        <v>136</v>
      </c>
      <c r="O574" t="s">
        <v>135</v>
      </c>
      <c r="P574" t="s">
        <v>135</v>
      </c>
      <c r="Q574" t="s">
        <v>135</v>
      </c>
      <c r="R574" t="s">
        <v>137</v>
      </c>
      <c r="S574" t="s">
        <v>138</v>
      </c>
      <c r="T574" t="s">
        <v>110</v>
      </c>
      <c r="U574" t="s">
        <v>139</v>
      </c>
      <c r="V574" s="6">
        <v>3546</v>
      </c>
      <c r="W574" s="5">
        <v>44383</v>
      </c>
      <c r="X574" s="10" t="s">
        <v>17443</v>
      </c>
      <c r="Y574" t="s">
        <v>140</v>
      </c>
      <c r="Z574" s="5">
        <v>45839</v>
      </c>
      <c r="AA574" t="s">
        <v>135</v>
      </c>
    </row>
    <row r="575" spans="1:27" x14ac:dyDescent="0.25">
      <c r="A575" t="s">
        <v>1274</v>
      </c>
      <c r="B575" t="s">
        <v>1034</v>
      </c>
      <c r="C575" s="5">
        <v>45748</v>
      </c>
      <c r="D575" s="5">
        <v>45838</v>
      </c>
      <c r="E575" t="s">
        <v>131</v>
      </c>
      <c r="F575" t="s">
        <v>132</v>
      </c>
      <c r="G575" t="s">
        <v>1275</v>
      </c>
      <c r="H575" t="s">
        <v>1275</v>
      </c>
      <c r="I575" t="s">
        <v>58</v>
      </c>
      <c r="J575" t="s">
        <v>134</v>
      </c>
      <c r="K575" t="s">
        <v>135</v>
      </c>
      <c r="L575" t="s">
        <v>135</v>
      </c>
      <c r="M575" t="s">
        <v>64</v>
      </c>
      <c r="N575" t="s">
        <v>136</v>
      </c>
      <c r="O575" t="s">
        <v>135</v>
      </c>
      <c r="P575" t="s">
        <v>135</v>
      </c>
      <c r="Q575" t="s">
        <v>135</v>
      </c>
      <c r="R575" t="s">
        <v>137</v>
      </c>
      <c r="S575" t="s">
        <v>138</v>
      </c>
      <c r="T575" t="s">
        <v>110</v>
      </c>
      <c r="U575" t="s">
        <v>139</v>
      </c>
      <c r="V575" s="6">
        <v>3546</v>
      </c>
      <c r="W575" s="5">
        <v>44383</v>
      </c>
      <c r="X575" s="10" t="s">
        <v>17443</v>
      </c>
      <c r="Y575" t="s">
        <v>140</v>
      </c>
      <c r="Z575" s="5">
        <v>45839</v>
      </c>
      <c r="AA575" t="s">
        <v>135</v>
      </c>
    </row>
    <row r="576" spans="1:27" x14ac:dyDescent="0.25">
      <c r="A576" t="s">
        <v>1276</v>
      </c>
      <c r="B576" t="s">
        <v>1034</v>
      </c>
      <c r="C576" s="5">
        <v>45748</v>
      </c>
      <c r="D576" s="5">
        <v>45838</v>
      </c>
      <c r="E576" t="s">
        <v>131</v>
      </c>
      <c r="F576" t="s">
        <v>132</v>
      </c>
      <c r="G576" t="s">
        <v>1277</v>
      </c>
      <c r="H576" t="s">
        <v>1277</v>
      </c>
      <c r="I576" t="s">
        <v>58</v>
      </c>
      <c r="J576" t="s">
        <v>134</v>
      </c>
      <c r="K576" t="s">
        <v>135</v>
      </c>
      <c r="L576" t="s">
        <v>135</v>
      </c>
      <c r="M576" t="s">
        <v>64</v>
      </c>
      <c r="N576" t="s">
        <v>136</v>
      </c>
      <c r="O576" t="s">
        <v>135</v>
      </c>
      <c r="P576" t="s">
        <v>135</v>
      </c>
      <c r="Q576" t="s">
        <v>135</v>
      </c>
      <c r="R576" t="s">
        <v>137</v>
      </c>
      <c r="S576" t="s">
        <v>138</v>
      </c>
      <c r="T576" t="s">
        <v>110</v>
      </c>
      <c r="U576" t="s">
        <v>139</v>
      </c>
      <c r="V576" s="6">
        <v>3546</v>
      </c>
      <c r="W576" s="5">
        <v>44383</v>
      </c>
      <c r="X576" s="10" t="s">
        <v>17443</v>
      </c>
      <c r="Y576" t="s">
        <v>140</v>
      </c>
      <c r="Z576" s="5">
        <v>45839</v>
      </c>
      <c r="AA576" t="s">
        <v>135</v>
      </c>
    </row>
    <row r="577" spans="1:27" x14ac:dyDescent="0.25">
      <c r="A577" t="s">
        <v>1278</v>
      </c>
      <c r="B577" t="s">
        <v>1034</v>
      </c>
      <c r="C577" s="5">
        <v>45748</v>
      </c>
      <c r="D577" s="5">
        <v>45838</v>
      </c>
      <c r="E577" t="s">
        <v>131</v>
      </c>
      <c r="F577" t="s">
        <v>132</v>
      </c>
      <c r="G577" t="s">
        <v>1279</v>
      </c>
      <c r="H577" t="s">
        <v>1279</v>
      </c>
      <c r="I577" t="s">
        <v>58</v>
      </c>
      <c r="J577" t="s">
        <v>134</v>
      </c>
      <c r="K577" t="s">
        <v>135</v>
      </c>
      <c r="L577" t="s">
        <v>135</v>
      </c>
      <c r="M577" t="s">
        <v>64</v>
      </c>
      <c r="N577" t="s">
        <v>136</v>
      </c>
      <c r="O577" t="s">
        <v>135</v>
      </c>
      <c r="P577" t="s">
        <v>135</v>
      </c>
      <c r="Q577" t="s">
        <v>135</v>
      </c>
      <c r="R577" t="s">
        <v>137</v>
      </c>
      <c r="S577" t="s">
        <v>138</v>
      </c>
      <c r="T577" t="s">
        <v>110</v>
      </c>
      <c r="U577" t="s">
        <v>139</v>
      </c>
      <c r="V577" s="6">
        <v>3546</v>
      </c>
      <c r="W577" s="5">
        <v>44383</v>
      </c>
      <c r="X577" s="10" t="s">
        <v>17443</v>
      </c>
      <c r="Y577" t="s">
        <v>140</v>
      </c>
      <c r="Z577" s="5">
        <v>45839</v>
      </c>
      <c r="AA577" t="s">
        <v>135</v>
      </c>
    </row>
    <row r="578" spans="1:27" x14ac:dyDescent="0.25">
      <c r="A578" t="s">
        <v>1280</v>
      </c>
      <c r="B578" t="s">
        <v>1034</v>
      </c>
      <c r="C578" s="5">
        <v>45748</v>
      </c>
      <c r="D578" s="5">
        <v>45838</v>
      </c>
      <c r="E578" t="s">
        <v>131</v>
      </c>
      <c r="F578" t="s">
        <v>132</v>
      </c>
      <c r="G578" t="s">
        <v>1281</v>
      </c>
      <c r="H578" t="s">
        <v>1281</v>
      </c>
      <c r="I578" t="s">
        <v>58</v>
      </c>
      <c r="J578" t="s">
        <v>134</v>
      </c>
      <c r="K578" t="s">
        <v>135</v>
      </c>
      <c r="L578" t="s">
        <v>135</v>
      </c>
      <c r="M578" t="s">
        <v>64</v>
      </c>
      <c r="N578" t="s">
        <v>136</v>
      </c>
      <c r="O578" t="s">
        <v>135</v>
      </c>
      <c r="P578" t="s">
        <v>135</v>
      </c>
      <c r="Q578" t="s">
        <v>135</v>
      </c>
      <c r="R578" t="s">
        <v>137</v>
      </c>
      <c r="S578" t="s">
        <v>138</v>
      </c>
      <c r="T578" t="s">
        <v>110</v>
      </c>
      <c r="U578" t="s">
        <v>139</v>
      </c>
      <c r="V578" s="6">
        <v>3546</v>
      </c>
      <c r="W578" s="5">
        <v>44383</v>
      </c>
      <c r="X578" s="10" t="s">
        <v>17443</v>
      </c>
      <c r="Y578" t="s">
        <v>140</v>
      </c>
      <c r="Z578" s="5">
        <v>45839</v>
      </c>
      <c r="AA578" t="s">
        <v>135</v>
      </c>
    </row>
    <row r="579" spans="1:27" x14ac:dyDescent="0.25">
      <c r="A579" t="s">
        <v>1282</v>
      </c>
      <c r="B579" t="s">
        <v>1034</v>
      </c>
      <c r="C579" s="5">
        <v>45748</v>
      </c>
      <c r="D579" s="5">
        <v>45838</v>
      </c>
      <c r="E579" t="s">
        <v>131</v>
      </c>
      <c r="F579" t="s">
        <v>132</v>
      </c>
      <c r="G579" t="s">
        <v>1283</v>
      </c>
      <c r="H579" t="s">
        <v>1283</v>
      </c>
      <c r="I579" t="s">
        <v>58</v>
      </c>
      <c r="J579" t="s">
        <v>134</v>
      </c>
      <c r="K579" t="s">
        <v>135</v>
      </c>
      <c r="L579" t="s">
        <v>135</v>
      </c>
      <c r="M579" t="s">
        <v>64</v>
      </c>
      <c r="N579" t="s">
        <v>136</v>
      </c>
      <c r="O579" t="s">
        <v>135</v>
      </c>
      <c r="P579" t="s">
        <v>135</v>
      </c>
      <c r="Q579" t="s">
        <v>135</v>
      </c>
      <c r="R579" t="s">
        <v>137</v>
      </c>
      <c r="S579" t="s">
        <v>138</v>
      </c>
      <c r="T579" t="s">
        <v>110</v>
      </c>
      <c r="U579" t="s">
        <v>139</v>
      </c>
      <c r="V579" s="6">
        <v>3546</v>
      </c>
      <c r="W579" s="5">
        <v>44383</v>
      </c>
      <c r="X579" s="10" t="s">
        <v>17443</v>
      </c>
      <c r="Y579" t="s">
        <v>140</v>
      </c>
      <c r="Z579" s="5">
        <v>45839</v>
      </c>
      <c r="AA579" t="s">
        <v>135</v>
      </c>
    </row>
    <row r="580" spans="1:27" x14ac:dyDescent="0.25">
      <c r="A580" t="s">
        <v>1284</v>
      </c>
      <c r="B580" t="s">
        <v>1034</v>
      </c>
      <c r="C580" s="5">
        <v>45748</v>
      </c>
      <c r="D580" s="5">
        <v>45838</v>
      </c>
      <c r="E580" t="s">
        <v>131</v>
      </c>
      <c r="F580" t="s">
        <v>132</v>
      </c>
      <c r="G580" t="s">
        <v>1285</v>
      </c>
      <c r="H580" t="s">
        <v>1285</v>
      </c>
      <c r="I580" t="s">
        <v>58</v>
      </c>
      <c r="J580" t="s">
        <v>134</v>
      </c>
      <c r="K580" t="s">
        <v>135</v>
      </c>
      <c r="L580" t="s">
        <v>135</v>
      </c>
      <c r="M580" t="s">
        <v>64</v>
      </c>
      <c r="N580" t="s">
        <v>136</v>
      </c>
      <c r="O580" t="s">
        <v>135</v>
      </c>
      <c r="P580" t="s">
        <v>135</v>
      </c>
      <c r="Q580" t="s">
        <v>135</v>
      </c>
      <c r="R580" t="s">
        <v>137</v>
      </c>
      <c r="S580" t="s">
        <v>138</v>
      </c>
      <c r="T580" t="s">
        <v>110</v>
      </c>
      <c r="U580" t="s">
        <v>139</v>
      </c>
      <c r="V580" s="6">
        <v>3546</v>
      </c>
      <c r="W580" s="5">
        <v>44383</v>
      </c>
      <c r="X580" s="10" t="s">
        <v>17443</v>
      </c>
      <c r="Y580" t="s">
        <v>140</v>
      </c>
      <c r="Z580" s="5">
        <v>45839</v>
      </c>
      <c r="AA580" t="s">
        <v>135</v>
      </c>
    </row>
    <row r="581" spans="1:27" x14ac:dyDescent="0.25">
      <c r="A581" t="s">
        <v>1286</v>
      </c>
      <c r="B581" t="s">
        <v>1034</v>
      </c>
      <c r="C581" s="5">
        <v>45748</v>
      </c>
      <c r="D581" s="5">
        <v>45838</v>
      </c>
      <c r="E581" t="s">
        <v>131</v>
      </c>
      <c r="F581" t="s">
        <v>132</v>
      </c>
      <c r="G581" t="s">
        <v>1287</v>
      </c>
      <c r="H581" t="s">
        <v>1287</v>
      </c>
      <c r="I581" t="s">
        <v>58</v>
      </c>
      <c r="J581" t="s">
        <v>134</v>
      </c>
      <c r="K581" t="s">
        <v>135</v>
      </c>
      <c r="L581" t="s">
        <v>135</v>
      </c>
      <c r="M581" t="s">
        <v>64</v>
      </c>
      <c r="N581" t="s">
        <v>136</v>
      </c>
      <c r="O581" t="s">
        <v>135</v>
      </c>
      <c r="P581" t="s">
        <v>135</v>
      </c>
      <c r="Q581" t="s">
        <v>135</v>
      </c>
      <c r="R581" t="s">
        <v>137</v>
      </c>
      <c r="S581" t="s">
        <v>138</v>
      </c>
      <c r="T581" t="s">
        <v>110</v>
      </c>
      <c r="U581" t="s">
        <v>139</v>
      </c>
      <c r="V581" s="6">
        <v>3546</v>
      </c>
      <c r="W581" s="5">
        <v>44383</v>
      </c>
      <c r="X581" s="10" t="s">
        <v>17443</v>
      </c>
      <c r="Y581" t="s">
        <v>140</v>
      </c>
      <c r="Z581" s="5">
        <v>45839</v>
      </c>
      <c r="AA581" t="s">
        <v>135</v>
      </c>
    </row>
    <row r="582" spans="1:27" x14ac:dyDescent="0.25">
      <c r="A582" t="s">
        <v>1288</v>
      </c>
      <c r="B582" t="s">
        <v>1034</v>
      </c>
      <c r="C582" s="5">
        <v>45748</v>
      </c>
      <c r="D582" s="5">
        <v>45838</v>
      </c>
      <c r="E582" t="s">
        <v>131</v>
      </c>
      <c r="F582" t="s">
        <v>132</v>
      </c>
      <c r="G582" t="s">
        <v>1289</v>
      </c>
      <c r="H582" t="s">
        <v>1289</v>
      </c>
      <c r="I582" t="s">
        <v>58</v>
      </c>
      <c r="J582" t="s">
        <v>134</v>
      </c>
      <c r="K582" t="s">
        <v>135</v>
      </c>
      <c r="L582" t="s">
        <v>135</v>
      </c>
      <c r="M582" t="s">
        <v>64</v>
      </c>
      <c r="N582" t="s">
        <v>136</v>
      </c>
      <c r="O582" t="s">
        <v>135</v>
      </c>
      <c r="P582" t="s">
        <v>135</v>
      </c>
      <c r="Q582" t="s">
        <v>135</v>
      </c>
      <c r="R582" t="s">
        <v>137</v>
      </c>
      <c r="S582" t="s">
        <v>138</v>
      </c>
      <c r="T582" t="s">
        <v>110</v>
      </c>
      <c r="U582" t="s">
        <v>139</v>
      </c>
      <c r="V582" s="6">
        <v>3546</v>
      </c>
      <c r="W582" s="5">
        <v>44383</v>
      </c>
      <c r="X582" s="10" t="s">
        <v>17443</v>
      </c>
      <c r="Y582" t="s">
        <v>140</v>
      </c>
      <c r="Z582" s="5">
        <v>45839</v>
      </c>
      <c r="AA582" t="s">
        <v>135</v>
      </c>
    </row>
    <row r="583" spans="1:27" x14ac:dyDescent="0.25">
      <c r="A583" t="s">
        <v>1290</v>
      </c>
      <c r="B583" t="s">
        <v>1034</v>
      </c>
      <c r="C583" s="5">
        <v>45748</v>
      </c>
      <c r="D583" s="5">
        <v>45838</v>
      </c>
      <c r="E583" t="s">
        <v>131</v>
      </c>
      <c r="F583" t="s">
        <v>132</v>
      </c>
      <c r="G583" t="s">
        <v>1291</v>
      </c>
      <c r="H583" t="s">
        <v>1291</v>
      </c>
      <c r="I583" t="s">
        <v>58</v>
      </c>
      <c r="J583" t="s">
        <v>134</v>
      </c>
      <c r="K583" t="s">
        <v>135</v>
      </c>
      <c r="L583" t="s">
        <v>135</v>
      </c>
      <c r="M583" t="s">
        <v>64</v>
      </c>
      <c r="N583" t="s">
        <v>136</v>
      </c>
      <c r="O583" t="s">
        <v>135</v>
      </c>
      <c r="P583" t="s">
        <v>135</v>
      </c>
      <c r="Q583" t="s">
        <v>135</v>
      </c>
      <c r="R583" t="s">
        <v>137</v>
      </c>
      <c r="S583" t="s">
        <v>138</v>
      </c>
      <c r="T583" t="s">
        <v>110</v>
      </c>
      <c r="U583" t="s">
        <v>139</v>
      </c>
      <c r="V583" s="6">
        <v>3546</v>
      </c>
      <c r="W583" s="5">
        <v>44383</v>
      </c>
      <c r="X583" s="10" t="s">
        <v>17443</v>
      </c>
      <c r="Y583" t="s">
        <v>140</v>
      </c>
      <c r="Z583" s="5">
        <v>45839</v>
      </c>
      <c r="AA583" t="s">
        <v>135</v>
      </c>
    </row>
    <row r="584" spans="1:27" x14ac:dyDescent="0.25">
      <c r="A584" t="s">
        <v>1292</v>
      </c>
      <c r="B584" t="s">
        <v>1034</v>
      </c>
      <c r="C584" s="5">
        <v>45748</v>
      </c>
      <c r="D584" s="5">
        <v>45838</v>
      </c>
      <c r="E584" t="s">
        <v>131</v>
      </c>
      <c r="F584" t="s">
        <v>132</v>
      </c>
      <c r="G584" t="s">
        <v>1293</v>
      </c>
      <c r="H584" t="s">
        <v>1293</v>
      </c>
      <c r="I584" t="s">
        <v>58</v>
      </c>
      <c r="J584" t="s">
        <v>134</v>
      </c>
      <c r="K584" t="s">
        <v>135</v>
      </c>
      <c r="L584" t="s">
        <v>135</v>
      </c>
      <c r="M584" t="s">
        <v>64</v>
      </c>
      <c r="N584" t="s">
        <v>136</v>
      </c>
      <c r="O584" t="s">
        <v>135</v>
      </c>
      <c r="P584" t="s">
        <v>135</v>
      </c>
      <c r="Q584" t="s">
        <v>135</v>
      </c>
      <c r="R584" t="s">
        <v>137</v>
      </c>
      <c r="S584" t="s">
        <v>138</v>
      </c>
      <c r="T584" t="s">
        <v>110</v>
      </c>
      <c r="U584" t="s">
        <v>139</v>
      </c>
      <c r="V584" s="6">
        <v>3546</v>
      </c>
      <c r="W584" s="5">
        <v>44383</v>
      </c>
      <c r="X584" s="10" t="s">
        <v>17443</v>
      </c>
      <c r="Y584" t="s">
        <v>140</v>
      </c>
      <c r="Z584" s="5">
        <v>45839</v>
      </c>
      <c r="AA584" t="s">
        <v>135</v>
      </c>
    </row>
    <row r="585" spans="1:27" x14ac:dyDescent="0.25">
      <c r="A585" t="s">
        <v>1294</v>
      </c>
      <c r="B585" t="s">
        <v>1034</v>
      </c>
      <c r="C585" s="5">
        <v>45748</v>
      </c>
      <c r="D585" s="5">
        <v>45838</v>
      </c>
      <c r="E585" t="s">
        <v>131</v>
      </c>
      <c r="F585" t="s">
        <v>132</v>
      </c>
      <c r="G585" t="s">
        <v>1295</v>
      </c>
      <c r="H585" t="s">
        <v>1295</v>
      </c>
      <c r="I585" t="s">
        <v>58</v>
      </c>
      <c r="J585" t="s">
        <v>134</v>
      </c>
      <c r="K585" t="s">
        <v>135</v>
      </c>
      <c r="L585" t="s">
        <v>135</v>
      </c>
      <c r="M585" t="s">
        <v>64</v>
      </c>
      <c r="N585" t="s">
        <v>136</v>
      </c>
      <c r="O585" t="s">
        <v>135</v>
      </c>
      <c r="P585" t="s">
        <v>135</v>
      </c>
      <c r="Q585" t="s">
        <v>135</v>
      </c>
      <c r="R585" t="s">
        <v>137</v>
      </c>
      <c r="S585" t="s">
        <v>138</v>
      </c>
      <c r="T585" t="s">
        <v>110</v>
      </c>
      <c r="U585" t="s">
        <v>139</v>
      </c>
      <c r="V585" s="6">
        <v>3546</v>
      </c>
      <c r="W585" s="5">
        <v>44383</v>
      </c>
      <c r="X585" s="10" t="s">
        <v>17443</v>
      </c>
      <c r="Y585" t="s">
        <v>140</v>
      </c>
      <c r="Z585" s="5">
        <v>45839</v>
      </c>
      <c r="AA585" t="s">
        <v>135</v>
      </c>
    </row>
    <row r="586" spans="1:27" x14ac:dyDescent="0.25">
      <c r="A586" t="s">
        <v>1296</v>
      </c>
      <c r="B586" t="s">
        <v>1034</v>
      </c>
      <c r="C586" s="5">
        <v>45748</v>
      </c>
      <c r="D586" s="5">
        <v>45838</v>
      </c>
      <c r="E586" t="s">
        <v>131</v>
      </c>
      <c r="F586" t="s">
        <v>132</v>
      </c>
      <c r="G586" t="s">
        <v>1297</v>
      </c>
      <c r="H586" t="s">
        <v>1297</v>
      </c>
      <c r="I586" t="s">
        <v>58</v>
      </c>
      <c r="J586" t="s">
        <v>134</v>
      </c>
      <c r="K586" t="s">
        <v>135</v>
      </c>
      <c r="L586" t="s">
        <v>135</v>
      </c>
      <c r="M586" t="s">
        <v>64</v>
      </c>
      <c r="N586" t="s">
        <v>136</v>
      </c>
      <c r="O586" t="s">
        <v>135</v>
      </c>
      <c r="P586" t="s">
        <v>135</v>
      </c>
      <c r="Q586" t="s">
        <v>135</v>
      </c>
      <c r="R586" t="s">
        <v>137</v>
      </c>
      <c r="S586" t="s">
        <v>138</v>
      </c>
      <c r="T586" t="s">
        <v>110</v>
      </c>
      <c r="U586" t="s">
        <v>139</v>
      </c>
      <c r="V586" s="6">
        <v>3546</v>
      </c>
      <c r="W586" s="5">
        <v>44383</v>
      </c>
      <c r="X586" s="10" t="s">
        <v>17443</v>
      </c>
      <c r="Y586" t="s">
        <v>140</v>
      </c>
      <c r="Z586" s="5">
        <v>45839</v>
      </c>
      <c r="AA586" t="s">
        <v>135</v>
      </c>
    </row>
    <row r="587" spans="1:27" x14ac:dyDescent="0.25">
      <c r="A587" t="s">
        <v>1298</v>
      </c>
      <c r="B587" t="s">
        <v>1034</v>
      </c>
      <c r="C587" s="5">
        <v>45748</v>
      </c>
      <c r="D587" s="5">
        <v>45838</v>
      </c>
      <c r="E587" t="s">
        <v>131</v>
      </c>
      <c r="F587" t="s">
        <v>132</v>
      </c>
      <c r="G587" t="s">
        <v>1299</v>
      </c>
      <c r="H587" t="s">
        <v>1299</v>
      </c>
      <c r="I587" t="s">
        <v>58</v>
      </c>
      <c r="J587" t="s">
        <v>134</v>
      </c>
      <c r="K587" t="s">
        <v>135</v>
      </c>
      <c r="L587" t="s">
        <v>135</v>
      </c>
      <c r="M587" t="s">
        <v>64</v>
      </c>
      <c r="N587" t="s">
        <v>136</v>
      </c>
      <c r="O587" t="s">
        <v>135</v>
      </c>
      <c r="P587" t="s">
        <v>135</v>
      </c>
      <c r="Q587" t="s">
        <v>135</v>
      </c>
      <c r="R587" t="s">
        <v>137</v>
      </c>
      <c r="S587" t="s">
        <v>138</v>
      </c>
      <c r="T587" t="s">
        <v>110</v>
      </c>
      <c r="U587" t="s">
        <v>139</v>
      </c>
      <c r="V587" s="6">
        <v>3546</v>
      </c>
      <c r="W587" s="5">
        <v>44383</v>
      </c>
      <c r="X587" s="10" t="s">
        <v>17443</v>
      </c>
      <c r="Y587" t="s">
        <v>140</v>
      </c>
      <c r="Z587" s="5">
        <v>45839</v>
      </c>
      <c r="AA587" t="s">
        <v>135</v>
      </c>
    </row>
    <row r="588" spans="1:27" x14ac:dyDescent="0.25">
      <c r="A588" t="s">
        <v>1300</v>
      </c>
      <c r="B588" t="s">
        <v>1034</v>
      </c>
      <c r="C588" s="5">
        <v>45748</v>
      </c>
      <c r="D588" s="5">
        <v>45838</v>
      </c>
      <c r="E588" t="s">
        <v>131</v>
      </c>
      <c r="F588" t="s">
        <v>132</v>
      </c>
      <c r="G588" t="s">
        <v>1301</v>
      </c>
      <c r="H588" t="s">
        <v>1301</v>
      </c>
      <c r="I588" t="s">
        <v>58</v>
      </c>
      <c r="J588" t="s">
        <v>134</v>
      </c>
      <c r="K588" t="s">
        <v>135</v>
      </c>
      <c r="L588" t="s">
        <v>135</v>
      </c>
      <c r="M588" t="s">
        <v>64</v>
      </c>
      <c r="N588" t="s">
        <v>136</v>
      </c>
      <c r="O588" t="s">
        <v>135</v>
      </c>
      <c r="P588" t="s">
        <v>135</v>
      </c>
      <c r="Q588" t="s">
        <v>135</v>
      </c>
      <c r="R588" t="s">
        <v>137</v>
      </c>
      <c r="S588" t="s">
        <v>138</v>
      </c>
      <c r="T588" t="s">
        <v>110</v>
      </c>
      <c r="U588" t="s">
        <v>139</v>
      </c>
      <c r="V588" s="6">
        <v>3546</v>
      </c>
      <c r="W588" s="5">
        <v>44383</v>
      </c>
      <c r="X588" s="10" t="s">
        <v>17443</v>
      </c>
      <c r="Y588" t="s">
        <v>140</v>
      </c>
      <c r="Z588" s="5">
        <v>45839</v>
      </c>
      <c r="AA588" t="s">
        <v>135</v>
      </c>
    </row>
    <row r="589" spans="1:27" x14ac:dyDescent="0.25">
      <c r="A589" t="s">
        <v>1302</v>
      </c>
      <c r="B589" t="s">
        <v>1034</v>
      </c>
      <c r="C589" s="5">
        <v>45748</v>
      </c>
      <c r="D589" s="5">
        <v>45838</v>
      </c>
      <c r="E589" t="s">
        <v>131</v>
      </c>
      <c r="F589" t="s">
        <v>132</v>
      </c>
      <c r="G589" t="s">
        <v>1303</v>
      </c>
      <c r="H589" t="s">
        <v>1303</v>
      </c>
      <c r="I589" t="s">
        <v>58</v>
      </c>
      <c r="J589" t="s">
        <v>134</v>
      </c>
      <c r="K589" t="s">
        <v>135</v>
      </c>
      <c r="L589" t="s">
        <v>135</v>
      </c>
      <c r="M589" t="s">
        <v>64</v>
      </c>
      <c r="N589" t="s">
        <v>136</v>
      </c>
      <c r="O589" t="s">
        <v>135</v>
      </c>
      <c r="P589" t="s">
        <v>135</v>
      </c>
      <c r="Q589" t="s">
        <v>135</v>
      </c>
      <c r="R589" t="s">
        <v>137</v>
      </c>
      <c r="S589" t="s">
        <v>138</v>
      </c>
      <c r="T589" t="s">
        <v>110</v>
      </c>
      <c r="U589" t="s">
        <v>139</v>
      </c>
      <c r="V589" s="6">
        <v>3546</v>
      </c>
      <c r="W589" s="5">
        <v>44383</v>
      </c>
      <c r="X589" s="10" t="s">
        <v>17443</v>
      </c>
      <c r="Y589" t="s">
        <v>140</v>
      </c>
      <c r="Z589" s="5">
        <v>45839</v>
      </c>
      <c r="AA589" t="s">
        <v>135</v>
      </c>
    </row>
    <row r="590" spans="1:27" x14ac:dyDescent="0.25">
      <c r="A590" t="s">
        <v>1304</v>
      </c>
      <c r="B590" t="s">
        <v>1034</v>
      </c>
      <c r="C590" s="5">
        <v>45748</v>
      </c>
      <c r="D590" s="5">
        <v>45838</v>
      </c>
      <c r="E590" t="s">
        <v>131</v>
      </c>
      <c r="F590" t="s">
        <v>132</v>
      </c>
      <c r="G590" t="s">
        <v>1305</v>
      </c>
      <c r="H590" t="s">
        <v>1305</v>
      </c>
      <c r="I590" t="s">
        <v>58</v>
      </c>
      <c r="J590" t="s">
        <v>134</v>
      </c>
      <c r="K590" t="s">
        <v>135</v>
      </c>
      <c r="L590" t="s">
        <v>135</v>
      </c>
      <c r="M590" t="s">
        <v>64</v>
      </c>
      <c r="N590" t="s">
        <v>136</v>
      </c>
      <c r="O590" t="s">
        <v>135</v>
      </c>
      <c r="P590" t="s">
        <v>135</v>
      </c>
      <c r="Q590" t="s">
        <v>135</v>
      </c>
      <c r="R590" t="s">
        <v>137</v>
      </c>
      <c r="S590" t="s">
        <v>138</v>
      </c>
      <c r="T590" t="s">
        <v>110</v>
      </c>
      <c r="U590" t="s">
        <v>139</v>
      </c>
      <c r="V590" s="6">
        <v>3546</v>
      </c>
      <c r="W590" s="5">
        <v>44383</v>
      </c>
      <c r="X590" s="10" t="s">
        <v>17443</v>
      </c>
      <c r="Y590" t="s">
        <v>140</v>
      </c>
      <c r="Z590" s="5">
        <v>45839</v>
      </c>
      <c r="AA590" t="s">
        <v>135</v>
      </c>
    </row>
    <row r="591" spans="1:27" x14ac:dyDescent="0.25">
      <c r="A591" t="s">
        <v>1306</v>
      </c>
      <c r="B591" t="s">
        <v>1034</v>
      </c>
      <c r="C591" s="5">
        <v>45748</v>
      </c>
      <c r="D591" s="5">
        <v>45838</v>
      </c>
      <c r="E591" t="s">
        <v>131</v>
      </c>
      <c r="F591" t="s">
        <v>132</v>
      </c>
      <c r="G591" t="s">
        <v>1307</v>
      </c>
      <c r="H591" t="s">
        <v>1307</v>
      </c>
      <c r="I591" t="s">
        <v>58</v>
      </c>
      <c r="J591" t="s">
        <v>134</v>
      </c>
      <c r="K591" t="s">
        <v>135</v>
      </c>
      <c r="L591" t="s">
        <v>135</v>
      </c>
      <c r="M591" t="s">
        <v>64</v>
      </c>
      <c r="N591" t="s">
        <v>136</v>
      </c>
      <c r="O591" t="s">
        <v>135</v>
      </c>
      <c r="P591" t="s">
        <v>135</v>
      </c>
      <c r="Q591" t="s">
        <v>135</v>
      </c>
      <c r="R591" t="s">
        <v>137</v>
      </c>
      <c r="S591" t="s">
        <v>138</v>
      </c>
      <c r="T591" t="s">
        <v>110</v>
      </c>
      <c r="U591" t="s">
        <v>139</v>
      </c>
      <c r="V591" s="6">
        <v>3546</v>
      </c>
      <c r="W591" s="5">
        <v>44383</v>
      </c>
      <c r="X591" s="10" t="s">
        <v>17443</v>
      </c>
      <c r="Y591" t="s">
        <v>140</v>
      </c>
      <c r="Z591" s="5">
        <v>45839</v>
      </c>
      <c r="AA591" t="s">
        <v>135</v>
      </c>
    </row>
    <row r="592" spans="1:27" x14ac:dyDescent="0.25">
      <c r="A592" t="s">
        <v>1308</v>
      </c>
      <c r="B592" t="s">
        <v>1034</v>
      </c>
      <c r="C592" s="5">
        <v>45748</v>
      </c>
      <c r="D592" s="5">
        <v>45838</v>
      </c>
      <c r="E592" t="s">
        <v>131</v>
      </c>
      <c r="F592" t="s">
        <v>132</v>
      </c>
      <c r="G592" t="s">
        <v>1309</v>
      </c>
      <c r="H592" t="s">
        <v>1309</v>
      </c>
      <c r="I592" t="s">
        <v>58</v>
      </c>
      <c r="J592" t="s">
        <v>134</v>
      </c>
      <c r="K592" t="s">
        <v>135</v>
      </c>
      <c r="L592" t="s">
        <v>135</v>
      </c>
      <c r="M592" t="s">
        <v>64</v>
      </c>
      <c r="N592" t="s">
        <v>136</v>
      </c>
      <c r="O592" t="s">
        <v>135</v>
      </c>
      <c r="P592" t="s">
        <v>135</v>
      </c>
      <c r="Q592" t="s">
        <v>135</v>
      </c>
      <c r="R592" t="s">
        <v>137</v>
      </c>
      <c r="S592" t="s">
        <v>138</v>
      </c>
      <c r="T592" t="s">
        <v>110</v>
      </c>
      <c r="U592" t="s">
        <v>139</v>
      </c>
      <c r="V592" s="6">
        <v>3546</v>
      </c>
      <c r="W592" s="5">
        <v>44383</v>
      </c>
      <c r="X592" s="10" t="s">
        <v>17443</v>
      </c>
      <c r="Y592" t="s">
        <v>140</v>
      </c>
      <c r="Z592" s="5">
        <v>45839</v>
      </c>
      <c r="AA592" t="s">
        <v>135</v>
      </c>
    </row>
    <row r="593" spans="1:27" x14ac:dyDescent="0.25">
      <c r="A593" t="s">
        <v>1310</v>
      </c>
      <c r="B593" t="s">
        <v>1034</v>
      </c>
      <c r="C593" s="5">
        <v>45748</v>
      </c>
      <c r="D593" s="5">
        <v>45838</v>
      </c>
      <c r="E593" t="s">
        <v>131</v>
      </c>
      <c r="F593" t="s">
        <v>132</v>
      </c>
      <c r="G593" t="s">
        <v>1311</v>
      </c>
      <c r="H593" t="s">
        <v>1311</v>
      </c>
      <c r="I593" t="s">
        <v>58</v>
      </c>
      <c r="J593" t="s">
        <v>134</v>
      </c>
      <c r="K593" t="s">
        <v>135</v>
      </c>
      <c r="L593" t="s">
        <v>135</v>
      </c>
      <c r="M593" t="s">
        <v>64</v>
      </c>
      <c r="N593" t="s">
        <v>136</v>
      </c>
      <c r="O593" t="s">
        <v>135</v>
      </c>
      <c r="P593" t="s">
        <v>135</v>
      </c>
      <c r="Q593" t="s">
        <v>135</v>
      </c>
      <c r="R593" t="s">
        <v>137</v>
      </c>
      <c r="S593" t="s">
        <v>138</v>
      </c>
      <c r="T593" t="s">
        <v>110</v>
      </c>
      <c r="U593" t="s">
        <v>139</v>
      </c>
      <c r="V593" s="6">
        <v>3546</v>
      </c>
      <c r="W593" s="5">
        <v>44383</v>
      </c>
      <c r="X593" s="10" t="s">
        <v>17443</v>
      </c>
      <c r="Y593" t="s">
        <v>140</v>
      </c>
      <c r="Z593" s="5">
        <v>45839</v>
      </c>
      <c r="AA593" t="s">
        <v>135</v>
      </c>
    </row>
    <row r="594" spans="1:27" x14ac:dyDescent="0.25">
      <c r="A594" t="s">
        <v>1312</v>
      </c>
      <c r="B594" t="s">
        <v>1034</v>
      </c>
      <c r="C594" s="5">
        <v>45748</v>
      </c>
      <c r="D594" s="5">
        <v>45838</v>
      </c>
      <c r="E594" t="s">
        <v>131</v>
      </c>
      <c r="F594" t="s">
        <v>132</v>
      </c>
      <c r="G594" t="s">
        <v>1313</v>
      </c>
      <c r="H594" t="s">
        <v>1313</v>
      </c>
      <c r="I594" t="s">
        <v>58</v>
      </c>
      <c r="J594" t="s">
        <v>134</v>
      </c>
      <c r="K594" t="s">
        <v>135</v>
      </c>
      <c r="L594" t="s">
        <v>135</v>
      </c>
      <c r="M594" t="s">
        <v>64</v>
      </c>
      <c r="N594" t="s">
        <v>136</v>
      </c>
      <c r="O594" t="s">
        <v>135</v>
      </c>
      <c r="P594" t="s">
        <v>135</v>
      </c>
      <c r="Q594" t="s">
        <v>135</v>
      </c>
      <c r="R594" t="s">
        <v>137</v>
      </c>
      <c r="S594" t="s">
        <v>138</v>
      </c>
      <c r="T594" t="s">
        <v>110</v>
      </c>
      <c r="U594" t="s">
        <v>139</v>
      </c>
      <c r="V594" s="6">
        <v>3546</v>
      </c>
      <c r="W594" s="5">
        <v>44383</v>
      </c>
      <c r="X594" s="10" t="s">
        <v>17443</v>
      </c>
      <c r="Y594" t="s">
        <v>140</v>
      </c>
      <c r="Z594" s="5">
        <v>45839</v>
      </c>
      <c r="AA594" t="s">
        <v>135</v>
      </c>
    </row>
    <row r="595" spans="1:27" x14ac:dyDescent="0.25">
      <c r="A595" t="s">
        <v>1314</v>
      </c>
      <c r="B595" t="s">
        <v>1034</v>
      </c>
      <c r="C595" s="5">
        <v>45748</v>
      </c>
      <c r="D595" s="5">
        <v>45838</v>
      </c>
      <c r="E595" t="s">
        <v>131</v>
      </c>
      <c r="F595" t="s">
        <v>132</v>
      </c>
      <c r="G595" t="s">
        <v>1315</v>
      </c>
      <c r="H595" t="s">
        <v>1315</v>
      </c>
      <c r="I595" t="s">
        <v>58</v>
      </c>
      <c r="J595" t="s">
        <v>134</v>
      </c>
      <c r="K595" t="s">
        <v>135</v>
      </c>
      <c r="L595" t="s">
        <v>135</v>
      </c>
      <c r="M595" t="s">
        <v>64</v>
      </c>
      <c r="N595" t="s">
        <v>136</v>
      </c>
      <c r="O595" t="s">
        <v>135</v>
      </c>
      <c r="P595" t="s">
        <v>135</v>
      </c>
      <c r="Q595" t="s">
        <v>135</v>
      </c>
      <c r="R595" t="s">
        <v>137</v>
      </c>
      <c r="S595" t="s">
        <v>138</v>
      </c>
      <c r="T595" t="s">
        <v>110</v>
      </c>
      <c r="U595" t="s">
        <v>139</v>
      </c>
      <c r="V595" s="6">
        <v>3546</v>
      </c>
      <c r="W595" s="5">
        <v>44383</v>
      </c>
      <c r="X595" s="10" t="s">
        <v>17443</v>
      </c>
      <c r="Y595" t="s">
        <v>140</v>
      </c>
      <c r="Z595" s="5">
        <v>45839</v>
      </c>
      <c r="AA595" t="s">
        <v>135</v>
      </c>
    </row>
    <row r="596" spans="1:27" x14ac:dyDescent="0.25">
      <c r="A596" t="s">
        <v>1316</v>
      </c>
      <c r="B596" t="s">
        <v>1034</v>
      </c>
      <c r="C596" s="5">
        <v>45748</v>
      </c>
      <c r="D596" s="5">
        <v>45838</v>
      </c>
      <c r="E596" t="s">
        <v>131</v>
      </c>
      <c r="F596" t="s">
        <v>132</v>
      </c>
      <c r="G596" t="s">
        <v>1317</v>
      </c>
      <c r="H596" t="s">
        <v>1317</v>
      </c>
      <c r="I596" t="s">
        <v>58</v>
      </c>
      <c r="J596" t="s">
        <v>134</v>
      </c>
      <c r="K596" t="s">
        <v>135</v>
      </c>
      <c r="L596" t="s">
        <v>135</v>
      </c>
      <c r="M596" t="s">
        <v>64</v>
      </c>
      <c r="N596" t="s">
        <v>136</v>
      </c>
      <c r="O596" t="s">
        <v>135</v>
      </c>
      <c r="P596" t="s">
        <v>135</v>
      </c>
      <c r="Q596" t="s">
        <v>135</v>
      </c>
      <c r="R596" t="s">
        <v>137</v>
      </c>
      <c r="S596" t="s">
        <v>138</v>
      </c>
      <c r="T596" t="s">
        <v>110</v>
      </c>
      <c r="U596" t="s">
        <v>139</v>
      </c>
      <c r="V596" s="6">
        <v>3546</v>
      </c>
      <c r="W596" s="5">
        <v>44383</v>
      </c>
      <c r="X596" s="10" t="s">
        <v>17443</v>
      </c>
      <c r="Y596" t="s">
        <v>140</v>
      </c>
      <c r="Z596" s="5">
        <v>45839</v>
      </c>
      <c r="AA596" t="s">
        <v>135</v>
      </c>
    </row>
    <row r="597" spans="1:27" x14ac:dyDescent="0.25">
      <c r="A597" t="s">
        <v>1318</v>
      </c>
      <c r="B597" t="s">
        <v>1034</v>
      </c>
      <c r="C597" s="5">
        <v>45748</v>
      </c>
      <c r="D597" s="5">
        <v>45838</v>
      </c>
      <c r="E597" t="s">
        <v>131</v>
      </c>
      <c r="F597" t="s">
        <v>132</v>
      </c>
      <c r="G597" t="s">
        <v>1319</v>
      </c>
      <c r="H597" t="s">
        <v>1319</v>
      </c>
      <c r="I597" t="s">
        <v>58</v>
      </c>
      <c r="J597" t="s">
        <v>134</v>
      </c>
      <c r="K597" t="s">
        <v>135</v>
      </c>
      <c r="L597" t="s">
        <v>135</v>
      </c>
      <c r="M597" t="s">
        <v>64</v>
      </c>
      <c r="N597" t="s">
        <v>136</v>
      </c>
      <c r="O597" t="s">
        <v>135</v>
      </c>
      <c r="P597" t="s">
        <v>135</v>
      </c>
      <c r="Q597" t="s">
        <v>135</v>
      </c>
      <c r="R597" t="s">
        <v>137</v>
      </c>
      <c r="S597" t="s">
        <v>138</v>
      </c>
      <c r="T597" t="s">
        <v>110</v>
      </c>
      <c r="U597" t="s">
        <v>139</v>
      </c>
      <c r="V597" s="6">
        <v>3546</v>
      </c>
      <c r="W597" s="5">
        <v>44383</v>
      </c>
      <c r="X597" s="10" t="s">
        <v>17443</v>
      </c>
      <c r="Y597" t="s">
        <v>140</v>
      </c>
      <c r="Z597" s="5">
        <v>45839</v>
      </c>
      <c r="AA597" t="s">
        <v>135</v>
      </c>
    </row>
    <row r="598" spans="1:27" x14ac:dyDescent="0.25">
      <c r="A598" t="s">
        <v>1320</v>
      </c>
      <c r="B598" t="s">
        <v>1034</v>
      </c>
      <c r="C598" s="5">
        <v>45748</v>
      </c>
      <c r="D598" s="5">
        <v>45838</v>
      </c>
      <c r="E598" t="s">
        <v>131</v>
      </c>
      <c r="F598" t="s">
        <v>132</v>
      </c>
      <c r="G598" t="s">
        <v>1321</v>
      </c>
      <c r="H598" t="s">
        <v>1321</v>
      </c>
      <c r="I598" t="s">
        <v>58</v>
      </c>
      <c r="J598" t="s">
        <v>134</v>
      </c>
      <c r="K598" t="s">
        <v>135</v>
      </c>
      <c r="L598" t="s">
        <v>135</v>
      </c>
      <c r="M598" t="s">
        <v>64</v>
      </c>
      <c r="N598" t="s">
        <v>136</v>
      </c>
      <c r="O598" t="s">
        <v>135</v>
      </c>
      <c r="P598" t="s">
        <v>135</v>
      </c>
      <c r="Q598" t="s">
        <v>135</v>
      </c>
      <c r="R598" t="s">
        <v>137</v>
      </c>
      <c r="S598" t="s">
        <v>138</v>
      </c>
      <c r="T598" t="s">
        <v>110</v>
      </c>
      <c r="U598" t="s">
        <v>139</v>
      </c>
      <c r="V598" s="6">
        <v>3546</v>
      </c>
      <c r="W598" s="5">
        <v>44383</v>
      </c>
      <c r="X598" s="10" t="s">
        <v>17443</v>
      </c>
      <c r="Y598" t="s">
        <v>140</v>
      </c>
      <c r="Z598" s="5">
        <v>45839</v>
      </c>
      <c r="AA598" t="s">
        <v>135</v>
      </c>
    </row>
    <row r="599" spans="1:27" x14ac:dyDescent="0.25">
      <c r="A599" t="s">
        <v>1322</v>
      </c>
      <c r="B599" t="s">
        <v>1034</v>
      </c>
      <c r="C599" s="5">
        <v>45748</v>
      </c>
      <c r="D599" s="5">
        <v>45838</v>
      </c>
      <c r="E599" t="s">
        <v>131</v>
      </c>
      <c r="F599" t="s">
        <v>132</v>
      </c>
      <c r="G599" t="s">
        <v>1323</v>
      </c>
      <c r="H599" t="s">
        <v>1323</v>
      </c>
      <c r="I599" t="s">
        <v>58</v>
      </c>
      <c r="J599" t="s">
        <v>134</v>
      </c>
      <c r="K599" t="s">
        <v>135</v>
      </c>
      <c r="L599" t="s">
        <v>135</v>
      </c>
      <c r="M599" t="s">
        <v>64</v>
      </c>
      <c r="N599" t="s">
        <v>136</v>
      </c>
      <c r="O599" t="s">
        <v>135</v>
      </c>
      <c r="P599" t="s">
        <v>135</v>
      </c>
      <c r="Q599" t="s">
        <v>135</v>
      </c>
      <c r="R599" t="s">
        <v>137</v>
      </c>
      <c r="S599" t="s">
        <v>138</v>
      </c>
      <c r="T599" t="s">
        <v>110</v>
      </c>
      <c r="U599" t="s">
        <v>139</v>
      </c>
      <c r="V599" s="6">
        <v>3546</v>
      </c>
      <c r="W599" s="5">
        <v>44383</v>
      </c>
      <c r="X599" s="10" t="s">
        <v>17443</v>
      </c>
      <c r="Y599" t="s">
        <v>140</v>
      </c>
      <c r="Z599" s="5">
        <v>45839</v>
      </c>
      <c r="AA599" t="s">
        <v>135</v>
      </c>
    </row>
    <row r="600" spans="1:27" x14ac:dyDescent="0.25">
      <c r="A600" t="s">
        <v>1324</v>
      </c>
      <c r="B600" t="s">
        <v>1034</v>
      </c>
      <c r="C600" s="5">
        <v>45748</v>
      </c>
      <c r="D600" s="5">
        <v>45838</v>
      </c>
      <c r="E600" t="s">
        <v>131</v>
      </c>
      <c r="F600" t="s">
        <v>132</v>
      </c>
      <c r="G600" t="s">
        <v>1325</v>
      </c>
      <c r="H600" t="s">
        <v>1325</v>
      </c>
      <c r="I600" t="s">
        <v>58</v>
      </c>
      <c r="J600" t="s">
        <v>134</v>
      </c>
      <c r="K600" t="s">
        <v>135</v>
      </c>
      <c r="L600" t="s">
        <v>135</v>
      </c>
      <c r="M600" t="s">
        <v>64</v>
      </c>
      <c r="N600" t="s">
        <v>136</v>
      </c>
      <c r="O600" t="s">
        <v>135</v>
      </c>
      <c r="P600" t="s">
        <v>135</v>
      </c>
      <c r="Q600" t="s">
        <v>135</v>
      </c>
      <c r="R600" t="s">
        <v>137</v>
      </c>
      <c r="S600" t="s">
        <v>138</v>
      </c>
      <c r="T600" t="s">
        <v>110</v>
      </c>
      <c r="U600" t="s">
        <v>139</v>
      </c>
      <c r="V600" s="6">
        <v>3546</v>
      </c>
      <c r="W600" s="5">
        <v>44383</v>
      </c>
      <c r="X600" s="10" t="s">
        <v>17443</v>
      </c>
      <c r="Y600" t="s">
        <v>140</v>
      </c>
      <c r="Z600" s="5">
        <v>45839</v>
      </c>
      <c r="AA600" t="s">
        <v>135</v>
      </c>
    </row>
    <row r="601" spans="1:27" x14ac:dyDescent="0.25">
      <c r="A601" t="s">
        <v>1326</v>
      </c>
      <c r="B601" t="s">
        <v>1034</v>
      </c>
      <c r="C601" s="5">
        <v>45748</v>
      </c>
      <c r="D601" s="5">
        <v>45838</v>
      </c>
      <c r="E601" t="s">
        <v>131</v>
      </c>
      <c r="F601" t="s">
        <v>132</v>
      </c>
      <c r="G601" t="s">
        <v>1327</v>
      </c>
      <c r="H601" t="s">
        <v>1327</v>
      </c>
      <c r="I601" t="s">
        <v>58</v>
      </c>
      <c r="J601" t="s">
        <v>134</v>
      </c>
      <c r="K601" t="s">
        <v>135</v>
      </c>
      <c r="L601" t="s">
        <v>135</v>
      </c>
      <c r="M601" t="s">
        <v>64</v>
      </c>
      <c r="N601" t="s">
        <v>136</v>
      </c>
      <c r="O601" t="s">
        <v>135</v>
      </c>
      <c r="P601" t="s">
        <v>135</v>
      </c>
      <c r="Q601" t="s">
        <v>135</v>
      </c>
      <c r="R601" t="s">
        <v>137</v>
      </c>
      <c r="S601" t="s">
        <v>138</v>
      </c>
      <c r="T601" t="s">
        <v>110</v>
      </c>
      <c r="U601" t="s">
        <v>139</v>
      </c>
      <c r="V601" s="6">
        <v>3546</v>
      </c>
      <c r="W601" s="5">
        <v>44383</v>
      </c>
      <c r="X601" s="10" t="s">
        <v>17443</v>
      </c>
      <c r="Y601" t="s">
        <v>140</v>
      </c>
      <c r="Z601" s="5">
        <v>45839</v>
      </c>
      <c r="AA601" t="s">
        <v>135</v>
      </c>
    </row>
    <row r="602" spans="1:27" x14ac:dyDescent="0.25">
      <c r="A602" t="s">
        <v>1328</v>
      </c>
      <c r="B602" t="s">
        <v>1034</v>
      </c>
      <c r="C602" s="5">
        <v>45748</v>
      </c>
      <c r="D602" s="5">
        <v>45838</v>
      </c>
      <c r="E602" t="s">
        <v>131</v>
      </c>
      <c r="F602" t="s">
        <v>132</v>
      </c>
      <c r="G602" t="s">
        <v>1329</v>
      </c>
      <c r="H602" t="s">
        <v>1329</v>
      </c>
      <c r="I602" t="s">
        <v>58</v>
      </c>
      <c r="J602" t="s">
        <v>134</v>
      </c>
      <c r="K602" t="s">
        <v>135</v>
      </c>
      <c r="L602" t="s">
        <v>135</v>
      </c>
      <c r="M602" t="s">
        <v>64</v>
      </c>
      <c r="N602" t="s">
        <v>136</v>
      </c>
      <c r="O602" t="s">
        <v>135</v>
      </c>
      <c r="P602" t="s">
        <v>135</v>
      </c>
      <c r="Q602" t="s">
        <v>135</v>
      </c>
      <c r="R602" t="s">
        <v>137</v>
      </c>
      <c r="S602" t="s">
        <v>138</v>
      </c>
      <c r="T602" t="s">
        <v>110</v>
      </c>
      <c r="U602" t="s">
        <v>139</v>
      </c>
      <c r="V602" s="6">
        <v>3546</v>
      </c>
      <c r="W602" s="5">
        <v>44383</v>
      </c>
      <c r="X602" s="10" t="s">
        <v>17443</v>
      </c>
      <c r="Y602" t="s">
        <v>140</v>
      </c>
      <c r="Z602" s="5">
        <v>45839</v>
      </c>
      <c r="AA602" t="s">
        <v>135</v>
      </c>
    </row>
    <row r="603" spans="1:27" x14ac:dyDescent="0.25">
      <c r="A603" t="s">
        <v>1330</v>
      </c>
      <c r="B603" t="s">
        <v>1034</v>
      </c>
      <c r="C603" s="5">
        <v>45748</v>
      </c>
      <c r="D603" s="5">
        <v>45838</v>
      </c>
      <c r="E603" t="s">
        <v>131</v>
      </c>
      <c r="F603" t="s">
        <v>132</v>
      </c>
      <c r="G603" t="s">
        <v>1331</v>
      </c>
      <c r="H603" t="s">
        <v>1331</v>
      </c>
      <c r="I603" t="s">
        <v>58</v>
      </c>
      <c r="J603" t="s">
        <v>134</v>
      </c>
      <c r="K603" t="s">
        <v>135</v>
      </c>
      <c r="L603" t="s">
        <v>135</v>
      </c>
      <c r="M603" t="s">
        <v>64</v>
      </c>
      <c r="N603" t="s">
        <v>136</v>
      </c>
      <c r="O603" t="s">
        <v>135</v>
      </c>
      <c r="P603" t="s">
        <v>135</v>
      </c>
      <c r="Q603" t="s">
        <v>135</v>
      </c>
      <c r="R603" t="s">
        <v>137</v>
      </c>
      <c r="S603" t="s">
        <v>138</v>
      </c>
      <c r="T603" t="s">
        <v>110</v>
      </c>
      <c r="U603" t="s">
        <v>139</v>
      </c>
      <c r="V603" s="6">
        <v>3546</v>
      </c>
      <c r="W603" s="5">
        <v>44383</v>
      </c>
      <c r="X603" s="10" t="s">
        <v>17443</v>
      </c>
      <c r="Y603" t="s">
        <v>140</v>
      </c>
      <c r="Z603" s="5">
        <v>45839</v>
      </c>
      <c r="AA603" t="s">
        <v>135</v>
      </c>
    </row>
    <row r="604" spans="1:27" x14ac:dyDescent="0.25">
      <c r="A604" t="s">
        <v>1332</v>
      </c>
      <c r="B604" t="s">
        <v>1034</v>
      </c>
      <c r="C604" s="5">
        <v>45748</v>
      </c>
      <c r="D604" s="5">
        <v>45838</v>
      </c>
      <c r="E604" t="s">
        <v>131</v>
      </c>
      <c r="F604" t="s">
        <v>132</v>
      </c>
      <c r="G604" t="s">
        <v>1333</v>
      </c>
      <c r="H604" t="s">
        <v>1333</v>
      </c>
      <c r="I604" t="s">
        <v>58</v>
      </c>
      <c r="J604" t="s">
        <v>134</v>
      </c>
      <c r="K604" t="s">
        <v>135</v>
      </c>
      <c r="L604" t="s">
        <v>135</v>
      </c>
      <c r="M604" t="s">
        <v>64</v>
      </c>
      <c r="N604" t="s">
        <v>136</v>
      </c>
      <c r="O604" t="s">
        <v>135</v>
      </c>
      <c r="P604" t="s">
        <v>135</v>
      </c>
      <c r="Q604" t="s">
        <v>135</v>
      </c>
      <c r="R604" t="s">
        <v>137</v>
      </c>
      <c r="S604" t="s">
        <v>138</v>
      </c>
      <c r="T604" t="s">
        <v>110</v>
      </c>
      <c r="U604" t="s">
        <v>139</v>
      </c>
      <c r="V604" s="6">
        <v>3546</v>
      </c>
      <c r="W604" s="5">
        <v>44383</v>
      </c>
      <c r="X604" s="10" t="s">
        <v>17443</v>
      </c>
      <c r="Y604" t="s">
        <v>140</v>
      </c>
      <c r="Z604" s="5">
        <v>45839</v>
      </c>
      <c r="AA604" t="s">
        <v>135</v>
      </c>
    </row>
    <row r="605" spans="1:27" x14ac:dyDescent="0.25">
      <c r="A605" t="s">
        <v>1334</v>
      </c>
      <c r="B605" t="s">
        <v>1034</v>
      </c>
      <c r="C605" s="5">
        <v>45748</v>
      </c>
      <c r="D605" s="5">
        <v>45838</v>
      </c>
      <c r="E605" t="s">
        <v>131</v>
      </c>
      <c r="F605" t="s">
        <v>132</v>
      </c>
      <c r="G605" t="s">
        <v>1335</v>
      </c>
      <c r="H605" t="s">
        <v>1335</v>
      </c>
      <c r="I605" t="s">
        <v>58</v>
      </c>
      <c r="J605" t="s">
        <v>134</v>
      </c>
      <c r="K605" t="s">
        <v>135</v>
      </c>
      <c r="L605" t="s">
        <v>135</v>
      </c>
      <c r="M605" t="s">
        <v>64</v>
      </c>
      <c r="N605" t="s">
        <v>136</v>
      </c>
      <c r="O605" t="s">
        <v>135</v>
      </c>
      <c r="P605" t="s">
        <v>135</v>
      </c>
      <c r="Q605" t="s">
        <v>135</v>
      </c>
      <c r="R605" t="s">
        <v>137</v>
      </c>
      <c r="S605" t="s">
        <v>138</v>
      </c>
      <c r="T605" t="s">
        <v>110</v>
      </c>
      <c r="U605" t="s">
        <v>139</v>
      </c>
      <c r="V605" s="6">
        <v>3546</v>
      </c>
      <c r="W605" s="5">
        <v>44383</v>
      </c>
      <c r="X605" s="10" t="s">
        <v>17443</v>
      </c>
      <c r="Y605" t="s">
        <v>140</v>
      </c>
      <c r="Z605" s="5">
        <v>45839</v>
      </c>
      <c r="AA605" t="s">
        <v>135</v>
      </c>
    </row>
    <row r="606" spans="1:27" x14ac:dyDescent="0.25">
      <c r="A606" t="s">
        <v>1336</v>
      </c>
      <c r="B606" t="s">
        <v>1034</v>
      </c>
      <c r="C606" s="5">
        <v>45748</v>
      </c>
      <c r="D606" s="5">
        <v>45838</v>
      </c>
      <c r="E606" t="s">
        <v>131</v>
      </c>
      <c r="F606" t="s">
        <v>132</v>
      </c>
      <c r="G606" t="s">
        <v>1337</v>
      </c>
      <c r="H606" t="s">
        <v>1337</v>
      </c>
      <c r="I606" t="s">
        <v>58</v>
      </c>
      <c r="J606" t="s">
        <v>134</v>
      </c>
      <c r="K606" t="s">
        <v>135</v>
      </c>
      <c r="L606" t="s">
        <v>135</v>
      </c>
      <c r="M606" t="s">
        <v>64</v>
      </c>
      <c r="N606" t="s">
        <v>136</v>
      </c>
      <c r="O606" t="s">
        <v>135</v>
      </c>
      <c r="P606" t="s">
        <v>135</v>
      </c>
      <c r="Q606" t="s">
        <v>135</v>
      </c>
      <c r="R606" t="s">
        <v>137</v>
      </c>
      <c r="S606" t="s">
        <v>138</v>
      </c>
      <c r="T606" t="s">
        <v>110</v>
      </c>
      <c r="U606" t="s">
        <v>139</v>
      </c>
      <c r="V606" s="6">
        <v>3546</v>
      </c>
      <c r="W606" s="5">
        <v>44383</v>
      </c>
      <c r="X606" s="10" t="s">
        <v>17443</v>
      </c>
      <c r="Y606" t="s">
        <v>140</v>
      </c>
      <c r="Z606" s="5">
        <v>45839</v>
      </c>
      <c r="AA606" t="s">
        <v>135</v>
      </c>
    </row>
    <row r="607" spans="1:27" x14ac:dyDescent="0.25">
      <c r="A607" t="s">
        <v>1338</v>
      </c>
      <c r="B607" t="s">
        <v>1034</v>
      </c>
      <c r="C607" s="5">
        <v>45748</v>
      </c>
      <c r="D607" s="5">
        <v>45838</v>
      </c>
      <c r="E607" t="s">
        <v>131</v>
      </c>
      <c r="F607" t="s">
        <v>132</v>
      </c>
      <c r="G607" t="s">
        <v>1339</v>
      </c>
      <c r="H607" t="s">
        <v>1339</v>
      </c>
      <c r="I607" t="s">
        <v>58</v>
      </c>
      <c r="J607" t="s">
        <v>134</v>
      </c>
      <c r="K607" t="s">
        <v>135</v>
      </c>
      <c r="L607" t="s">
        <v>135</v>
      </c>
      <c r="M607" t="s">
        <v>64</v>
      </c>
      <c r="N607" t="s">
        <v>136</v>
      </c>
      <c r="O607" t="s">
        <v>135</v>
      </c>
      <c r="P607" t="s">
        <v>135</v>
      </c>
      <c r="Q607" t="s">
        <v>135</v>
      </c>
      <c r="R607" t="s">
        <v>137</v>
      </c>
      <c r="S607" t="s">
        <v>138</v>
      </c>
      <c r="T607" t="s">
        <v>110</v>
      </c>
      <c r="U607" t="s">
        <v>139</v>
      </c>
      <c r="V607" s="6">
        <v>3546</v>
      </c>
      <c r="W607" s="5">
        <v>44383</v>
      </c>
      <c r="X607" s="10" t="s">
        <v>17443</v>
      </c>
      <c r="Y607" t="s">
        <v>140</v>
      </c>
      <c r="Z607" s="5">
        <v>45839</v>
      </c>
      <c r="AA607" t="s">
        <v>135</v>
      </c>
    </row>
    <row r="608" spans="1:27" x14ac:dyDescent="0.25">
      <c r="A608" t="s">
        <v>1340</v>
      </c>
      <c r="B608" t="s">
        <v>1034</v>
      </c>
      <c r="C608" s="5">
        <v>45748</v>
      </c>
      <c r="D608" s="5">
        <v>45838</v>
      </c>
      <c r="E608" t="s">
        <v>131</v>
      </c>
      <c r="F608" t="s">
        <v>132</v>
      </c>
      <c r="G608" t="s">
        <v>1341</v>
      </c>
      <c r="H608" t="s">
        <v>1341</v>
      </c>
      <c r="I608" t="s">
        <v>58</v>
      </c>
      <c r="J608" t="s">
        <v>134</v>
      </c>
      <c r="K608" t="s">
        <v>135</v>
      </c>
      <c r="L608" t="s">
        <v>135</v>
      </c>
      <c r="M608" t="s">
        <v>64</v>
      </c>
      <c r="N608" t="s">
        <v>136</v>
      </c>
      <c r="O608" t="s">
        <v>135</v>
      </c>
      <c r="P608" t="s">
        <v>135</v>
      </c>
      <c r="Q608" t="s">
        <v>135</v>
      </c>
      <c r="R608" t="s">
        <v>137</v>
      </c>
      <c r="S608" t="s">
        <v>138</v>
      </c>
      <c r="T608" t="s">
        <v>110</v>
      </c>
      <c r="U608" t="s">
        <v>139</v>
      </c>
      <c r="V608" s="6">
        <v>3546</v>
      </c>
      <c r="W608" s="5">
        <v>44383</v>
      </c>
      <c r="X608" s="10" t="s">
        <v>17443</v>
      </c>
      <c r="Y608" t="s">
        <v>140</v>
      </c>
      <c r="Z608" s="5">
        <v>45839</v>
      </c>
      <c r="AA608" t="s">
        <v>135</v>
      </c>
    </row>
    <row r="609" spans="1:27" x14ac:dyDescent="0.25">
      <c r="A609" t="s">
        <v>1342</v>
      </c>
      <c r="B609" t="s">
        <v>1034</v>
      </c>
      <c r="C609" s="5">
        <v>45748</v>
      </c>
      <c r="D609" s="5">
        <v>45838</v>
      </c>
      <c r="E609" t="s">
        <v>131</v>
      </c>
      <c r="F609" t="s">
        <v>132</v>
      </c>
      <c r="G609" t="s">
        <v>1343</v>
      </c>
      <c r="H609" t="s">
        <v>1343</v>
      </c>
      <c r="I609" t="s">
        <v>58</v>
      </c>
      <c r="J609" t="s">
        <v>134</v>
      </c>
      <c r="K609" t="s">
        <v>135</v>
      </c>
      <c r="L609" t="s">
        <v>135</v>
      </c>
      <c r="M609" t="s">
        <v>64</v>
      </c>
      <c r="N609" t="s">
        <v>136</v>
      </c>
      <c r="O609" t="s">
        <v>135</v>
      </c>
      <c r="P609" t="s">
        <v>135</v>
      </c>
      <c r="Q609" t="s">
        <v>135</v>
      </c>
      <c r="R609" t="s">
        <v>137</v>
      </c>
      <c r="S609" t="s">
        <v>138</v>
      </c>
      <c r="T609" t="s">
        <v>110</v>
      </c>
      <c r="U609" t="s">
        <v>139</v>
      </c>
      <c r="V609" s="6">
        <v>3546</v>
      </c>
      <c r="W609" s="5">
        <v>44383</v>
      </c>
      <c r="X609" s="10" t="s">
        <v>17443</v>
      </c>
      <c r="Y609" t="s">
        <v>140</v>
      </c>
      <c r="Z609" s="5">
        <v>45839</v>
      </c>
      <c r="AA609" t="s">
        <v>135</v>
      </c>
    </row>
    <row r="610" spans="1:27" x14ac:dyDescent="0.25">
      <c r="A610" t="s">
        <v>1344</v>
      </c>
      <c r="B610" t="s">
        <v>1034</v>
      </c>
      <c r="C610" s="5">
        <v>45748</v>
      </c>
      <c r="D610" s="5">
        <v>45838</v>
      </c>
      <c r="E610" t="s">
        <v>131</v>
      </c>
      <c r="F610" t="s">
        <v>132</v>
      </c>
      <c r="G610" t="s">
        <v>1345</v>
      </c>
      <c r="H610" t="s">
        <v>1345</v>
      </c>
      <c r="I610" t="s">
        <v>58</v>
      </c>
      <c r="J610" t="s">
        <v>134</v>
      </c>
      <c r="K610" t="s">
        <v>135</v>
      </c>
      <c r="L610" t="s">
        <v>135</v>
      </c>
      <c r="M610" t="s">
        <v>64</v>
      </c>
      <c r="N610" t="s">
        <v>136</v>
      </c>
      <c r="O610" t="s">
        <v>135</v>
      </c>
      <c r="P610" t="s">
        <v>135</v>
      </c>
      <c r="Q610" t="s">
        <v>135</v>
      </c>
      <c r="R610" t="s">
        <v>137</v>
      </c>
      <c r="S610" t="s">
        <v>138</v>
      </c>
      <c r="T610" t="s">
        <v>110</v>
      </c>
      <c r="U610" t="s">
        <v>139</v>
      </c>
      <c r="V610" s="6">
        <v>3546</v>
      </c>
      <c r="W610" s="5">
        <v>44383</v>
      </c>
      <c r="X610" s="10" t="s">
        <v>17443</v>
      </c>
      <c r="Y610" t="s">
        <v>140</v>
      </c>
      <c r="Z610" s="5">
        <v>45839</v>
      </c>
      <c r="AA610" t="s">
        <v>135</v>
      </c>
    </row>
    <row r="611" spans="1:27" x14ac:dyDescent="0.25">
      <c r="A611" t="s">
        <v>1346</v>
      </c>
      <c r="B611" t="s">
        <v>1034</v>
      </c>
      <c r="C611" s="5">
        <v>45748</v>
      </c>
      <c r="D611" s="5">
        <v>45838</v>
      </c>
      <c r="E611" t="s">
        <v>131</v>
      </c>
      <c r="F611" t="s">
        <v>132</v>
      </c>
      <c r="G611" t="s">
        <v>1347</v>
      </c>
      <c r="H611" t="s">
        <v>1347</v>
      </c>
      <c r="I611" t="s">
        <v>58</v>
      </c>
      <c r="J611" t="s">
        <v>134</v>
      </c>
      <c r="K611" t="s">
        <v>135</v>
      </c>
      <c r="L611" t="s">
        <v>135</v>
      </c>
      <c r="M611" t="s">
        <v>64</v>
      </c>
      <c r="N611" t="s">
        <v>136</v>
      </c>
      <c r="O611" t="s">
        <v>135</v>
      </c>
      <c r="P611" t="s">
        <v>135</v>
      </c>
      <c r="Q611" t="s">
        <v>135</v>
      </c>
      <c r="R611" t="s">
        <v>137</v>
      </c>
      <c r="S611" t="s">
        <v>138</v>
      </c>
      <c r="T611" t="s">
        <v>110</v>
      </c>
      <c r="U611" t="s">
        <v>139</v>
      </c>
      <c r="V611" s="6">
        <v>3546</v>
      </c>
      <c r="W611" s="5">
        <v>44383</v>
      </c>
      <c r="X611" s="10" t="s">
        <v>17443</v>
      </c>
      <c r="Y611" t="s">
        <v>140</v>
      </c>
      <c r="Z611" s="5">
        <v>45839</v>
      </c>
      <c r="AA611" t="s">
        <v>135</v>
      </c>
    </row>
    <row r="612" spans="1:27" x14ac:dyDescent="0.25">
      <c r="A612" t="s">
        <v>1348</v>
      </c>
      <c r="B612" t="s">
        <v>1034</v>
      </c>
      <c r="C612" s="5">
        <v>45748</v>
      </c>
      <c r="D612" s="5">
        <v>45838</v>
      </c>
      <c r="E612" t="s">
        <v>131</v>
      </c>
      <c r="F612" t="s">
        <v>132</v>
      </c>
      <c r="G612" t="s">
        <v>1349</v>
      </c>
      <c r="H612" t="s">
        <v>1349</v>
      </c>
      <c r="I612" t="s">
        <v>58</v>
      </c>
      <c r="J612" t="s">
        <v>134</v>
      </c>
      <c r="K612" t="s">
        <v>135</v>
      </c>
      <c r="L612" t="s">
        <v>135</v>
      </c>
      <c r="M612" t="s">
        <v>64</v>
      </c>
      <c r="N612" t="s">
        <v>136</v>
      </c>
      <c r="O612" t="s">
        <v>135</v>
      </c>
      <c r="P612" t="s">
        <v>135</v>
      </c>
      <c r="Q612" t="s">
        <v>135</v>
      </c>
      <c r="R612" t="s">
        <v>137</v>
      </c>
      <c r="S612" t="s">
        <v>138</v>
      </c>
      <c r="T612" t="s">
        <v>110</v>
      </c>
      <c r="U612" t="s">
        <v>139</v>
      </c>
      <c r="V612" s="6">
        <v>3546</v>
      </c>
      <c r="W612" s="5">
        <v>44383</v>
      </c>
      <c r="X612" s="10" t="s">
        <v>17443</v>
      </c>
      <c r="Y612" t="s">
        <v>140</v>
      </c>
      <c r="Z612" s="5">
        <v>45839</v>
      </c>
      <c r="AA612" t="s">
        <v>135</v>
      </c>
    </row>
    <row r="613" spans="1:27" x14ac:dyDescent="0.25">
      <c r="A613" t="s">
        <v>1350</v>
      </c>
      <c r="B613" t="s">
        <v>1034</v>
      </c>
      <c r="C613" s="5">
        <v>45748</v>
      </c>
      <c r="D613" s="5">
        <v>45838</v>
      </c>
      <c r="E613" t="s">
        <v>131</v>
      </c>
      <c r="F613" t="s">
        <v>132</v>
      </c>
      <c r="G613" t="s">
        <v>1351</v>
      </c>
      <c r="H613" t="s">
        <v>1351</v>
      </c>
      <c r="I613" t="s">
        <v>58</v>
      </c>
      <c r="J613" t="s">
        <v>134</v>
      </c>
      <c r="K613" t="s">
        <v>135</v>
      </c>
      <c r="L613" t="s">
        <v>135</v>
      </c>
      <c r="M613" t="s">
        <v>64</v>
      </c>
      <c r="N613" t="s">
        <v>136</v>
      </c>
      <c r="O613" t="s">
        <v>135</v>
      </c>
      <c r="P613" t="s">
        <v>135</v>
      </c>
      <c r="Q613" t="s">
        <v>135</v>
      </c>
      <c r="R613" t="s">
        <v>137</v>
      </c>
      <c r="S613" t="s">
        <v>138</v>
      </c>
      <c r="T613" t="s">
        <v>110</v>
      </c>
      <c r="U613" t="s">
        <v>139</v>
      </c>
      <c r="V613" s="6">
        <v>3546</v>
      </c>
      <c r="W613" s="5">
        <v>44383</v>
      </c>
      <c r="X613" s="10" t="s">
        <v>17443</v>
      </c>
      <c r="Y613" t="s">
        <v>140</v>
      </c>
      <c r="Z613" s="5">
        <v>45839</v>
      </c>
      <c r="AA613" t="s">
        <v>135</v>
      </c>
    </row>
    <row r="614" spans="1:27" x14ac:dyDescent="0.25">
      <c r="A614" t="s">
        <v>1352</v>
      </c>
      <c r="B614" t="s">
        <v>1034</v>
      </c>
      <c r="C614" s="5">
        <v>45748</v>
      </c>
      <c r="D614" s="5">
        <v>45838</v>
      </c>
      <c r="E614" t="s">
        <v>131</v>
      </c>
      <c r="F614" t="s">
        <v>132</v>
      </c>
      <c r="G614" t="s">
        <v>1353</v>
      </c>
      <c r="H614" t="s">
        <v>1353</v>
      </c>
      <c r="I614" t="s">
        <v>58</v>
      </c>
      <c r="J614" t="s">
        <v>134</v>
      </c>
      <c r="K614" t="s">
        <v>135</v>
      </c>
      <c r="L614" t="s">
        <v>135</v>
      </c>
      <c r="M614" t="s">
        <v>64</v>
      </c>
      <c r="N614" t="s">
        <v>136</v>
      </c>
      <c r="O614" t="s">
        <v>135</v>
      </c>
      <c r="P614" t="s">
        <v>135</v>
      </c>
      <c r="Q614" t="s">
        <v>135</v>
      </c>
      <c r="R614" t="s">
        <v>137</v>
      </c>
      <c r="S614" t="s">
        <v>138</v>
      </c>
      <c r="T614" t="s">
        <v>110</v>
      </c>
      <c r="U614" t="s">
        <v>139</v>
      </c>
      <c r="V614" s="6">
        <v>3546</v>
      </c>
      <c r="W614" s="5">
        <v>44383</v>
      </c>
      <c r="X614" s="10" t="s">
        <v>17443</v>
      </c>
      <c r="Y614" t="s">
        <v>140</v>
      </c>
      <c r="Z614" s="5">
        <v>45839</v>
      </c>
      <c r="AA614" t="s">
        <v>135</v>
      </c>
    </row>
    <row r="615" spans="1:27" x14ac:dyDescent="0.25">
      <c r="A615" t="s">
        <v>1354</v>
      </c>
      <c r="B615" t="s">
        <v>1034</v>
      </c>
      <c r="C615" s="5">
        <v>45748</v>
      </c>
      <c r="D615" s="5">
        <v>45838</v>
      </c>
      <c r="E615" t="s">
        <v>131</v>
      </c>
      <c r="F615" t="s">
        <v>132</v>
      </c>
      <c r="G615" t="s">
        <v>1355</v>
      </c>
      <c r="H615" t="s">
        <v>1355</v>
      </c>
      <c r="I615" t="s">
        <v>58</v>
      </c>
      <c r="J615" t="s">
        <v>134</v>
      </c>
      <c r="K615" t="s">
        <v>135</v>
      </c>
      <c r="L615" t="s">
        <v>135</v>
      </c>
      <c r="M615" t="s">
        <v>64</v>
      </c>
      <c r="N615" t="s">
        <v>136</v>
      </c>
      <c r="O615" t="s">
        <v>135</v>
      </c>
      <c r="P615" t="s">
        <v>135</v>
      </c>
      <c r="Q615" t="s">
        <v>135</v>
      </c>
      <c r="R615" t="s">
        <v>137</v>
      </c>
      <c r="S615" t="s">
        <v>138</v>
      </c>
      <c r="T615" t="s">
        <v>110</v>
      </c>
      <c r="U615" t="s">
        <v>139</v>
      </c>
      <c r="V615" s="6">
        <v>3546</v>
      </c>
      <c r="W615" s="5">
        <v>44383</v>
      </c>
      <c r="X615" s="10" t="s">
        <v>17443</v>
      </c>
      <c r="Y615" t="s">
        <v>140</v>
      </c>
      <c r="Z615" s="5">
        <v>45839</v>
      </c>
      <c r="AA615" t="s">
        <v>135</v>
      </c>
    </row>
    <row r="616" spans="1:27" x14ac:dyDescent="0.25">
      <c r="A616" t="s">
        <v>1356</v>
      </c>
      <c r="B616" t="s">
        <v>1034</v>
      </c>
      <c r="C616" s="5">
        <v>45748</v>
      </c>
      <c r="D616" s="5">
        <v>45838</v>
      </c>
      <c r="E616" t="s">
        <v>131</v>
      </c>
      <c r="F616" t="s">
        <v>132</v>
      </c>
      <c r="G616" t="s">
        <v>1357</v>
      </c>
      <c r="H616" t="s">
        <v>1357</v>
      </c>
      <c r="I616" t="s">
        <v>58</v>
      </c>
      <c r="J616" t="s">
        <v>134</v>
      </c>
      <c r="K616" t="s">
        <v>135</v>
      </c>
      <c r="L616" t="s">
        <v>135</v>
      </c>
      <c r="M616" t="s">
        <v>64</v>
      </c>
      <c r="N616" t="s">
        <v>136</v>
      </c>
      <c r="O616" t="s">
        <v>135</v>
      </c>
      <c r="P616" t="s">
        <v>135</v>
      </c>
      <c r="Q616" t="s">
        <v>135</v>
      </c>
      <c r="R616" t="s">
        <v>137</v>
      </c>
      <c r="S616" t="s">
        <v>138</v>
      </c>
      <c r="T616" t="s">
        <v>110</v>
      </c>
      <c r="U616" t="s">
        <v>139</v>
      </c>
      <c r="V616" s="6">
        <v>3546</v>
      </c>
      <c r="W616" s="5">
        <v>44383</v>
      </c>
      <c r="X616" s="10" t="s">
        <v>17443</v>
      </c>
      <c r="Y616" t="s">
        <v>140</v>
      </c>
      <c r="Z616" s="5">
        <v>45839</v>
      </c>
      <c r="AA616" t="s">
        <v>135</v>
      </c>
    </row>
    <row r="617" spans="1:27" x14ac:dyDescent="0.25">
      <c r="A617" t="s">
        <v>1358</v>
      </c>
      <c r="B617" t="s">
        <v>1034</v>
      </c>
      <c r="C617" s="5">
        <v>45748</v>
      </c>
      <c r="D617" s="5">
        <v>45838</v>
      </c>
      <c r="E617" t="s">
        <v>131</v>
      </c>
      <c r="F617" t="s">
        <v>132</v>
      </c>
      <c r="G617" t="s">
        <v>1359</v>
      </c>
      <c r="H617" t="s">
        <v>1359</v>
      </c>
      <c r="I617" t="s">
        <v>58</v>
      </c>
      <c r="J617" t="s">
        <v>134</v>
      </c>
      <c r="K617" t="s">
        <v>135</v>
      </c>
      <c r="L617" t="s">
        <v>135</v>
      </c>
      <c r="M617" t="s">
        <v>64</v>
      </c>
      <c r="N617" t="s">
        <v>136</v>
      </c>
      <c r="O617" t="s">
        <v>135</v>
      </c>
      <c r="P617" t="s">
        <v>135</v>
      </c>
      <c r="Q617" t="s">
        <v>135</v>
      </c>
      <c r="R617" t="s">
        <v>137</v>
      </c>
      <c r="S617" t="s">
        <v>138</v>
      </c>
      <c r="T617" t="s">
        <v>110</v>
      </c>
      <c r="U617" t="s">
        <v>139</v>
      </c>
      <c r="V617" s="6">
        <v>3546</v>
      </c>
      <c r="W617" s="5">
        <v>44383</v>
      </c>
      <c r="X617" s="10" t="s">
        <v>17443</v>
      </c>
      <c r="Y617" t="s">
        <v>140</v>
      </c>
      <c r="Z617" s="5">
        <v>45839</v>
      </c>
      <c r="AA617" t="s">
        <v>135</v>
      </c>
    </row>
    <row r="618" spans="1:27" x14ac:dyDescent="0.25">
      <c r="A618" t="s">
        <v>1360</v>
      </c>
      <c r="B618" t="s">
        <v>1034</v>
      </c>
      <c r="C618" s="5">
        <v>45748</v>
      </c>
      <c r="D618" s="5">
        <v>45838</v>
      </c>
      <c r="E618" t="s">
        <v>131</v>
      </c>
      <c r="F618" t="s">
        <v>132</v>
      </c>
      <c r="G618" t="s">
        <v>1361</v>
      </c>
      <c r="H618" t="s">
        <v>1361</v>
      </c>
      <c r="I618" t="s">
        <v>58</v>
      </c>
      <c r="J618" t="s">
        <v>134</v>
      </c>
      <c r="K618" t="s">
        <v>135</v>
      </c>
      <c r="L618" t="s">
        <v>135</v>
      </c>
      <c r="M618" t="s">
        <v>64</v>
      </c>
      <c r="N618" t="s">
        <v>136</v>
      </c>
      <c r="O618" t="s">
        <v>135</v>
      </c>
      <c r="P618" t="s">
        <v>135</v>
      </c>
      <c r="Q618" t="s">
        <v>135</v>
      </c>
      <c r="R618" t="s">
        <v>137</v>
      </c>
      <c r="S618" t="s">
        <v>138</v>
      </c>
      <c r="T618" t="s">
        <v>110</v>
      </c>
      <c r="U618" t="s">
        <v>139</v>
      </c>
      <c r="V618" s="6">
        <v>3546</v>
      </c>
      <c r="W618" s="5">
        <v>44383</v>
      </c>
      <c r="X618" s="10" t="s">
        <v>17443</v>
      </c>
      <c r="Y618" t="s">
        <v>140</v>
      </c>
      <c r="Z618" s="5">
        <v>45839</v>
      </c>
      <c r="AA618" t="s">
        <v>135</v>
      </c>
    </row>
    <row r="619" spans="1:27" x14ac:dyDescent="0.25">
      <c r="A619" t="s">
        <v>1362</v>
      </c>
      <c r="B619" t="s">
        <v>1034</v>
      </c>
      <c r="C619" s="5">
        <v>45748</v>
      </c>
      <c r="D619" s="5">
        <v>45838</v>
      </c>
      <c r="E619" t="s">
        <v>131</v>
      </c>
      <c r="F619" t="s">
        <v>132</v>
      </c>
      <c r="G619" t="s">
        <v>1363</v>
      </c>
      <c r="H619" t="s">
        <v>1363</v>
      </c>
      <c r="I619" t="s">
        <v>58</v>
      </c>
      <c r="J619" t="s">
        <v>134</v>
      </c>
      <c r="K619" t="s">
        <v>135</v>
      </c>
      <c r="L619" t="s">
        <v>135</v>
      </c>
      <c r="M619" t="s">
        <v>64</v>
      </c>
      <c r="N619" t="s">
        <v>136</v>
      </c>
      <c r="O619" t="s">
        <v>135</v>
      </c>
      <c r="P619" t="s">
        <v>135</v>
      </c>
      <c r="Q619" t="s">
        <v>135</v>
      </c>
      <c r="R619" t="s">
        <v>137</v>
      </c>
      <c r="S619" t="s">
        <v>138</v>
      </c>
      <c r="T619" t="s">
        <v>110</v>
      </c>
      <c r="U619" t="s">
        <v>139</v>
      </c>
      <c r="V619" s="6">
        <v>3546</v>
      </c>
      <c r="W619" s="5">
        <v>44383</v>
      </c>
      <c r="X619" s="10" t="s">
        <v>17443</v>
      </c>
      <c r="Y619" t="s">
        <v>140</v>
      </c>
      <c r="Z619" s="5">
        <v>45839</v>
      </c>
      <c r="AA619" t="s">
        <v>135</v>
      </c>
    </row>
    <row r="620" spans="1:27" x14ac:dyDescent="0.25">
      <c r="A620" t="s">
        <v>1364</v>
      </c>
      <c r="B620" t="s">
        <v>1034</v>
      </c>
      <c r="C620" s="5">
        <v>45748</v>
      </c>
      <c r="D620" s="5">
        <v>45838</v>
      </c>
      <c r="E620" t="s">
        <v>131</v>
      </c>
      <c r="F620" t="s">
        <v>132</v>
      </c>
      <c r="G620" t="s">
        <v>1365</v>
      </c>
      <c r="H620" t="s">
        <v>1365</v>
      </c>
      <c r="I620" t="s">
        <v>58</v>
      </c>
      <c r="J620" t="s">
        <v>134</v>
      </c>
      <c r="K620" t="s">
        <v>135</v>
      </c>
      <c r="L620" t="s">
        <v>135</v>
      </c>
      <c r="M620" t="s">
        <v>64</v>
      </c>
      <c r="N620" t="s">
        <v>136</v>
      </c>
      <c r="O620" t="s">
        <v>135</v>
      </c>
      <c r="P620" t="s">
        <v>135</v>
      </c>
      <c r="Q620" t="s">
        <v>135</v>
      </c>
      <c r="R620" t="s">
        <v>137</v>
      </c>
      <c r="S620" t="s">
        <v>138</v>
      </c>
      <c r="T620" t="s">
        <v>110</v>
      </c>
      <c r="U620" t="s">
        <v>139</v>
      </c>
      <c r="V620" s="6">
        <v>3546</v>
      </c>
      <c r="W620" s="5">
        <v>44383</v>
      </c>
      <c r="X620" s="10" t="s">
        <v>17443</v>
      </c>
      <c r="Y620" t="s">
        <v>140</v>
      </c>
      <c r="Z620" s="5">
        <v>45839</v>
      </c>
      <c r="AA620" t="s">
        <v>135</v>
      </c>
    </row>
    <row r="621" spans="1:27" x14ac:dyDescent="0.25">
      <c r="A621" t="s">
        <v>1366</v>
      </c>
      <c r="B621" t="s">
        <v>1034</v>
      </c>
      <c r="C621" s="5">
        <v>45748</v>
      </c>
      <c r="D621" s="5">
        <v>45838</v>
      </c>
      <c r="E621" t="s">
        <v>131</v>
      </c>
      <c r="F621" t="s">
        <v>132</v>
      </c>
      <c r="G621" t="s">
        <v>1367</v>
      </c>
      <c r="H621" t="s">
        <v>1367</v>
      </c>
      <c r="I621" t="s">
        <v>58</v>
      </c>
      <c r="J621" t="s">
        <v>134</v>
      </c>
      <c r="K621" t="s">
        <v>135</v>
      </c>
      <c r="L621" t="s">
        <v>135</v>
      </c>
      <c r="M621" t="s">
        <v>64</v>
      </c>
      <c r="N621" t="s">
        <v>136</v>
      </c>
      <c r="O621" t="s">
        <v>135</v>
      </c>
      <c r="P621" t="s">
        <v>135</v>
      </c>
      <c r="Q621" t="s">
        <v>135</v>
      </c>
      <c r="R621" t="s">
        <v>137</v>
      </c>
      <c r="S621" t="s">
        <v>138</v>
      </c>
      <c r="T621" t="s">
        <v>110</v>
      </c>
      <c r="U621" t="s">
        <v>139</v>
      </c>
      <c r="V621" s="6">
        <v>3546</v>
      </c>
      <c r="W621" s="5">
        <v>44383</v>
      </c>
      <c r="X621" s="10" t="s">
        <v>17443</v>
      </c>
      <c r="Y621" t="s">
        <v>140</v>
      </c>
      <c r="Z621" s="5">
        <v>45839</v>
      </c>
      <c r="AA621" t="s">
        <v>135</v>
      </c>
    </row>
    <row r="622" spans="1:27" x14ac:dyDescent="0.25">
      <c r="A622" t="s">
        <v>1368</v>
      </c>
      <c r="B622" t="s">
        <v>1034</v>
      </c>
      <c r="C622" s="5">
        <v>45748</v>
      </c>
      <c r="D622" s="5">
        <v>45838</v>
      </c>
      <c r="E622" t="s">
        <v>131</v>
      </c>
      <c r="F622" t="s">
        <v>132</v>
      </c>
      <c r="G622" t="s">
        <v>1369</v>
      </c>
      <c r="H622" t="s">
        <v>1369</v>
      </c>
      <c r="I622" t="s">
        <v>58</v>
      </c>
      <c r="J622" t="s">
        <v>134</v>
      </c>
      <c r="K622" t="s">
        <v>135</v>
      </c>
      <c r="L622" t="s">
        <v>135</v>
      </c>
      <c r="M622" t="s">
        <v>64</v>
      </c>
      <c r="N622" t="s">
        <v>136</v>
      </c>
      <c r="O622" t="s">
        <v>135</v>
      </c>
      <c r="P622" t="s">
        <v>135</v>
      </c>
      <c r="Q622" t="s">
        <v>135</v>
      </c>
      <c r="R622" t="s">
        <v>137</v>
      </c>
      <c r="S622" t="s">
        <v>138</v>
      </c>
      <c r="T622" t="s">
        <v>110</v>
      </c>
      <c r="U622" t="s">
        <v>139</v>
      </c>
      <c r="V622" s="6">
        <v>3546</v>
      </c>
      <c r="W622" s="5">
        <v>44383</v>
      </c>
      <c r="X622" s="10" t="s">
        <v>17443</v>
      </c>
      <c r="Y622" t="s">
        <v>140</v>
      </c>
      <c r="Z622" s="5">
        <v>45839</v>
      </c>
      <c r="AA622" t="s">
        <v>135</v>
      </c>
    </row>
    <row r="623" spans="1:27" x14ac:dyDescent="0.25">
      <c r="A623" t="s">
        <v>1370</v>
      </c>
      <c r="B623" t="s">
        <v>1034</v>
      </c>
      <c r="C623" s="5">
        <v>45748</v>
      </c>
      <c r="D623" s="5">
        <v>45838</v>
      </c>
      <c r="E623" t="s">
        <v>131</v>
      </c>
      <c r="F623" t="s">
        <v>132</v>
      </c>
      <c r="G623" t="s">
        <v>1371</v>
      </c>
      <c r="H623" t="s">
        <v>1371</v>
      </c>
      <c r="I623" t="s">
        <v>58</v>
      </c>
      <c r="J623" t="s">
        <v>134</v>
      </c>
      <c r="K623" t="s">
        <v>135</v>
      </c>
      <c r="L623" t="s">
        <v>135</v>
      </c>
      <c r="M623" t="s">
        <v>64</v>
      </c>
      <c r="N623" t="s">
        <v>136</v>
      </c>
      <c r="O623" t="s">
        <v>135</v>
      </c>
      <c r="P623" t="s">
        <v>135</v>
      </c>
      <c r="Q623" t="s">
        <v>135</v>
      </c>
      <c r="R623" t="s">
        <v>137</v>
      </c>
      <c r="S623" t="s">
        <v>138</v>
      </c>
      <c r="T623" t="s">
        <v>110</v>
      </c>
      <c r="U623" t="s">
        <v>139</v>
      </c>
      <c r="V623" s="6">
        <v>3546</v>
      </c>
      <c r="W623" s="5">
        <v>44383</v>
      </c>
      <c r="X623" s="10" t="s">
        <v>17443</v>
      </c>
      <c r="Y623" t="s">
        <v>140</v>
      </c>
      <c r="Z623" s="5">
        <v>45839</v>
      </c>
      <c r="AA623" t="s">
        <v>135</v>
      </c>
    </row>
    <row r="624" spans="1:27" x14ac:dyDescent="0.25">
      <c r="A624" t="s">
        <v>1372</v>
      </c>
      <c r="B624" t="s">
        <v>1034</v>
      </c>
      <c r="C624" s="5">
        <v>45748</v>
      </c>
      <c r="D624" s="5">
        <v>45838</v>
      </c>
      <c r="E624" t="s">
        <v>131</v>
      </c>
      <c r="F624" t="s">
        <v>132</v>
      </c>
      <c r="G624" t="s">
        <v>1373</v>
      </c>
      <c r="H624" t="s">
        <v>1373</v>
      </c>
      <c r="I624" t="s">
        <v>58</v>
      </c>
      <c r="J624" t="s">
        <v>134</v>
      </c>
      <c r="K624" t="s">
        <v>135</v>
      </c>
      <c r="L624" t="s">
        <v>135</v>
      </c>
      <c r="M624" t="s">
        <v>64</v>
      </c>
      <c r="N624" t="s">
        <v>136</v>
      </c>
      <c r="O624" t="s">
        <v>135</v>
      </c>
      <c r="P624" t="s">
        <v>135</v>
      </c>
      <c r="Q624" t="s">
        <v>135</v>
      </c>
      <c r="R624" t="s">
        <v>137</v>
      </c>
      <c r="S624" t="s">
        <v>138</v>
      </c>
      <c r="T624" t="s">
        <v>110</v>
      </c>
      <c r="U624" t="s">
        <v>139</v>
      </c>
      <c r="V624" s="6">
        <v>3546</v>
      </c>
      <c r="W624" s="5">
        <v>44383</v>
      </c>
      <c r="X624" s="10" t="s">
        <v>17443</v>
      </c>
      <c r="Y624" t="s">
        <v>140</v>
      </c>
      <c r="Z624" s="5">
        <v>45839</v>
      </c>
      <c r="AA624" t="s">
        <v>135</v>
      </c>
    </row>
    <row r="625" spans="1:27" x14ac:dyDescent="0.25">
      <c r="A625" t="s">
        <v>1374</v>
      </c>
      <c r="B625" t="s">
        <v>1034</v>
      </c>
      <c r="C625" s="5">
        <v>45748</v>
      </c>
      <c r="D625" s="5">
        <v>45838</v>
      </c>
      <c r="E625" t="s">
        <v>131</v>
      </c>
      <c r="F625" t="s">
        <v>132</v>
      </c>
      <c r="G625" t="s">
        <v>1375</v>
      </c>
      <c r="H625" t="s">
        <v>1375</v>
      </c>
      <c r="I625" t="s">
        <v>58</v>
      </c>
      <c r="J625" t="s">
        <v>134</v>
      </c>
      <c r="K625" t="s">
        <v>135</v>
      </c>
      <c r="L625" t="s">
        <v>135</v>
      </c>
      <c r="M625" t="s">
        <v>64</v>
      </c>
      <c r="N625" t="s">
        <v>136</v>
      </c>
      <c r="O625" t="s">
        <v>135</v>
      </c>
      <c r="P625" t="s">
        <v>135</v>
      </c>
      <c r="Q625" t="s">
        <v>135</v>
      </c>
      <c r="R625" t="s">
        <v>137</v>
      </c>
      <c r="S625" t="s">
        <v>138</v>
      </c>
      <c r="T625" t="s">
        <v>110</v>
      </c>
      <c r="U625" t="s">
        <v>139</v>
      </c>
      <c r="V625" s="6">
        <v>3546</v>
      </c>
      <c r="W625" s="5">
        <v>44383</v>
      </c>
      <c r="X625" s="10" t="s">
        <v>17443</v>
      </c>
      <c r="Y625" t="s">
        <v>140</v>
      </c>
      <c r="Z625" s="5">
        <v>45839</v>
      </c>
      <c r="AA625" t="s">
        <v>135</v>
      </c>
    </row>
    <row r="626" spans="1:27" x14ac:dyDescent="0.25">
      <c r="A626" t="s">
        <v>1376</v>
      </c>
      <c r="B626" t="s">
        <v>1034</v>
      </c>
      <c r="C626" s="5">
        <v>45748</v>
      </c>
      <c r="D626" s="5">
        <v>45838</v>
      </c>
      <c r="E626" t="s">
        <v>131</v>
      </c>
      <c r="F626" t="s">
        <v>132</v>
      </c>
      <c r="G626" t="s">
        <v>1377</v>
      </c>
      <c r="H626" t="s">
        <v>1377</v>
      </c>
      <c r="I626" t="s">
        <v>58</v>
      </c>
      <c r="J626" t="s">
        <v>134</v>
      </c>
      <c r="K626" t="s">
        <v>135</v>
      </c>
      <c r="L626" t="s">
        <v>135</v>
      </c>
      <c r="M626" t="s">
        <v>64</v>
      </c>
      <c r="N626" t="s">
        <v>136</v>
      </c>
      <c r="O626" t="s">
        <v>135</v>
      </c>
      <c r="P626" t="s">
        <v>135</v>
      </c>
      <c r="Q626" t="s">
        <v>135</v>
      </c>
      <c r="R626" t="s">
        <v>137</v>
      </c>
      <c r="S626" t="s">
        <v>138</v>
      </c>
      <c r="T626" t="s">
        <v>110</v>
      </c>
      <c r="U626" t="s">
        <v>139</v>
      </c>
      <c r="V626" s="6">
        <v>3546</v>
      </c>
      <c r="W626" s="5">
        <v>44383</v>
      </c>
      <c r="X626" s="10" t="s">
        <v>17443</v>
      </c>
      <c r="Y626" t="s">
        <v>140</v>
      </c>
      <c r="Z626" s="5">
        <v>45839</v>
      </c>
      <c r="AA626" t="s">
        <v>135</v>
      </c>
    </row>
    <row r="627" spans="1:27" x14ac:dyDescent="0.25">
      <c r="A627" t="s">
        <v>1378</v>
      </c>
      <c r="B627" t="s">
        <v>1034</v>
      </c>
      <c r="C627" s="5">
        <v>45748</v>
      </c>
      <c r="D627" s="5">
        <v>45838</v>
      </c>
      <c r="E627" t="s">
        <v>131</v>
      </c>
      <c r="F627" t="s">
        <v>132</v>
      </c>
      <c r="G627" t="s">
        <v>1379</v>
      </c>
      <c r="H627" t="s">
        <v>1379</v>
      </c>
      <c r="I627" t="s">
        <v>58</v>
      </c>
      <c r="J627" t="s">
        <v>134</v>
      </c>
      <c r="K627" t="s">
        <v>135</v>
      </c>
      <c r="L627" t="s">
        <v>135</v>
      </c>
      <c r="M627" t="s">
        <v>64</v>
      </c>
      <c r="N627" t="s">
        <v>136</v>
      </c>
      <c r="O627" t="s">
        <v>135</v>
      </c>
      <c r="P627" t="s">
        <v>135</v>
      </c>
      <c r="Q627" t="s">
        <v>135</v>
      </c>
      <c r="R627" t="s">
        <v>137</v>
      </c>
      <c r="S627" t="s">
        <v>138</v>
      </c>
      <c r="T627" t="s">
        <v>110</v>
      </c>
      <c r="U627" t="s">
        <v>139</v>
      </c>
      <c r="V627" s="6">
        <v>3546</v>
      </c>
      <c r="W627" s="5">
        <v>44383</v>
      </c>
      <c r="X627" s="10" t="s">
        <v>17443</v>
      </c>
      <c r="Y627" t="s">
        <v>140</v>
      </c>
      <c r="Z627" s="5">
        <v>45839</v>
      </c>
      <c r="AA627" t="s">
        <v>135</v>
      </c>
    </row>
    <row r="628" spans="1:27" x14ac:dyDescent="0.25">
      <c r="A628" t="s">
        <v>1380</v>
      </c>
      <c r="B628" t="s">
        <v>1034</v>
      </c>
      <c r="C628" s="5">
        <v>45748</v>
      </c>
      <c r="D628" s="5">
        <v>45838</v>
      </c>
      <c r="E628" t="s">
        <v>131</v>
      </c>
      <c r="F628" t="s">
        <v>132</v>
      </c>
      <c r="G628" t="s">
        <v>1381</v>
      </c>
      <c r="H628" t="s">
        <v>1381</v>
      </c>
      <c r="I628" t="s">
        <v>58</v>
      </c>
      <c r="J628" t="s">
        <v>134</v>
      </c>
      <c r="K628" t="s">
        <v>135</v>
      </c>
      <c r="L628" t="s">
        <v>135</v>
      </c>
      <c r="M628" t="s">
        <v>64</v>
      </c>
      <c r="N628" t="s">
        <v>136</v>
      </c>
      <c r="O628" t="s">
        <v>135</v>
      </c>
      <c r="P628" t="s">
        <v>135</v>
      </c>
      <c r="Q628" t="s">
        <v>135</v>
      </c>
      <c r="R628" t="s">
        <v>137</v>
      </c>
      <c r="S628" t="s">
        <v>138</v>
      </c>
      <c r="T628" t="s">
        <v>110</v>
      </c>
      <c r="U628" t="s">
        <v>139</v>
      </c>
      <c r="V628" s="6">
        <v>3546</v>
      </c>
      <c r="W628" s="5">
        <v>44383</v>
      </c>
      <c r="X628" s="10" t="s">
        <v>17443</v>
      </c>
      <c r="Y628" t="s">
        <v>140</v>
      </c>
      <c r="Z628" s="5">
        <v>45839</v>
      </c>
      <c r="AA628" t="s">
        <v>135</v>
      </c>
    </row>
    <row r="629" spans="1:27" x14ac:dyDescent="0.25">
      <c r="A629" t="s">
        <v>1382</v>
      </c>
      <c r="B629" t="s">
        <v>1034</v>
      </c>
      <c r="C629" s="5">
        <v>45748</v>
      </c>
      <c r="D629" s="5">
        <v>45838</v>
      </c>
      <c r="E629" t="s">
        <v>131</v>
      </c>
      <c r="F629" t="s">
        <v>132</v>
      </c>
      <c r="G629" t="s">
        <v>1383</v>
      </c>
      <c r="H629" t="s">
        <v>1383</v>
      </c>
      <c r="I629" t="s">
        <v>58</v>
      </c>
      <c r="J629" t="s">
        <v>134</v>
      </c>
      <c r="K629" t="s">
        <v>135</v>
      </c>
      <c r="L629" t="s">
        <v>135</v>
      </c>
      <c r="M629" t="s">
        <v>64</v>
      </c>
      <c r="N629" t="s">
        <v>136</v>
      </c>
      <c r="O629" t="s">
        <v>135</v>
      </c>
      <c r="P629" t="s">
        <v>135</v>
      </c>
      <c r="Q629" t="s">
        <v>135</v>
      </c>
      <c r="R629" t="s">
        <v>137</v>
      </c>
      <c r="S629" t="s">
        <v>138</v>
      </c>
      <c r="T629" t="s">
        <v>110</v>
      </c>
      <c r="U629" t="s">
        <v>139</v>
      </c>
      <c r="V629" s="6">
        <v>3546</v>
      </c>
      <c r="W629" s="5">
        <v>44383</v>
      </c>
      <c r="X629" s="10" t="s">
        <v>17443</v>
      </c>
      <c r="Y629" t="s">
        <v>140</v>
      </c>
      <c r="Z629" s="5">
        <v>45839</v>
      </c>
      <c r="AA629" t="s">
        <v>135</v>
      </c>
    </row>
    <row r="630" spans="1:27" x14ac:dyDescent="0.25">
      <c r="A630" t="s">
        <v>1384</v>
      </c>
      <c r="B630" t="s">
        <v>1034</v>
      </c>
      <c r="C630" s="5">
        <v>45748</v>
      </c>
      <c r="D630" s="5">
        <v>45838</v>
      </c>
      <c r="E630" t="s">
        <v>131</v>
      </c>
      <c r="F630" t="s">
        <v>132</v>
      </c>
      <c r="G630" t="s">
        <v>1385</v>
      </c>
      <c r="H630" t="s">
        <v>1385</v>
      </c>
      <c r="I630" t="s">
        <v>58</v>
      </c>
      <c r="J630" t="s">
        <v>134</v>
      </c>
      <c r="K630" t="s">
        <v>135</v>
      </c>
      <c r="L630" t="s">
        <v>135</v>
      </c>
      <c r="M630" t="s">
        <v>64</v>
      </c>
      <c r="N630" t="s">
        <v>136</v>
      </c>
      <c r="O630" t="s">
        <v>135</v>
      </c>
      <c r="P630" t="s">
        <v>135</v>
      </c>
      <c r="Q630" t="s">
        <v>135</v>
      </c>
      <c r="R630" t="s">
        <v>137</v>
      </c>
      <c r="S630" t="s">
        <v>138</v>
      </c>
      <c r="T630" t="s">
        <v>110</v>
      </c>
      <c r="U630" t="s">
        <v>139</v>
      </c>
      <c r="V630" s="6">
        <v>3546</v>
      </c>
      <c r="W630" s="5">
        <v>44383</v>
      </c>
      <c r="X630" s="10" t="s">
        <v>17443</v>
      </c>
      <c r="Y630" t="s">
        <v>140</v>
      </c>
      <c r="Z630" s="5">
        <v>45839</v>
      </c>
      <c r="AA630" t="s">
        <v>135</v>
      </c>
    </row>
    <row r="631" spans="1:27" x14ac:dyDescent="0.25">
      <c r="A631" t="s">
        <v>1386</v>
      </c>
      <c r="B631" t="s">
        <v>1034</v>
      </c>
      <c r="C631" s="5">
        <v>45748</v>
      </c>
      <c r="D631" s="5">
        <v>45838</v>
      </c>
      <c r="E631" t="s">
        <v>131</v>
      </c>
      <c r="F631" t="s">
        <v>132</v>
      </c>
      <c r="G631" t="s">
        <v>1387</v>
      </c>
      <c r="H631" t="s">
        <v>1387</v>
      </c>
      <c r="I631" t="s">
        <v>58</v>
      </c>
      <c r="J631" t="s">
        <v>134</v>
      </c>
      <c r="K631" t="s">
        <v>135</v>
      </c>
      <c r="L631" t="s">
        <v>135</v>
      </c>
      <c r="M631" t="s">
        <v>64</v>
      </c>
      <c r="N631" t="s">
        <v>136</v>
      </c>
      <c r="O631" t="s">
        <v>135</v>
      </c>
      <c r="P631" t="s">
        <v>135</v>
      </c>
      <c r="Q631" t="s">
        <v>135</v>
      </c>
      <c r="R631" t="s">
        <v>137</v>
      </c>
      <c r="S631" t="s">
        <v>138</v>
      </c>
      <c r="T631" t="s">
        <v>110</v>
      </c>
      <c r="U631" t="s">
        <v>139</v>
      </c>
      <c r="V631" s="6">
        <v>3546</v>
      </c>
      <c r="W631" s="5">
        <v>44383</v>
      </c>
      <c r="X631" s="10" t="s">
        <v>17443</v>
      </c>
      <c r="Y631" t="s">
        <v>140</v>
      </c>
      <c r="Z631" s="5">
        <v>45839</v>
      </c>
      <c r="AA631" t="s">
        <v>135</v>
      </c>
    </row>
    <row r="632" spans="1:27" x14ac:dyDescent="0.25">
      <c r="A632" t="s">
        <v>1388</v>
      </c>
      <c r="B632" t="s">
        <v>1034</v>
      </c>
      <c r="C632" s="5">
        <v>45748</v>
      </c>
      <c r="D632" s="5">
        <v>45838</v>
      </c>
      <c r="E632" t="s">
        <v>131</v>
      </c>
      <c r="F632" t="s">
        <v>132</v>
      </c>
      <c r="G632" t="s">
        <v>1389</v>
      </c>
      <c r="H632" t="s">
        <v>1389</v>
      </c>
      <c r="I632" t="s">
        <v>58</v>
      </c>
      <c r="J632" t="s">
        <v>134</v>
      </c>
      <c r="K632" t="s">
        <v>135</v>
      </c>
      <c r="L632" t="s">
        <v>135</v>
      </c>
      <c r="M632" t="s">
        <v>64</v>
      </c>
      <c r="N632" t="s">
        <v>136</v>
      </c>
      <c r="O632" t="s">
        <v>135</v>
      </c>
      <c r="P632" t="s">
        <v>135</v>
      </c>
      <c r="Q632" t="s">
        <v>135</v>
      </c>
      <c r="R632" t="s">
        <v>137</v>
      </c>
      <c r="S632" t="s">
        <v>138</v>
      </c>
      <c r="T632" t="s">
        <v>110</v>
      </c>
      <c r="U632" t="s">
        <v>139</v>
      </c>
      <c r="V632" s="6">
        <v>3546</v>
      </c>
      <c r="W632" s="5">
        <v>44383</v>
      </c>
      <c r="X632" s="10" t="s">
        <v>17443</v>
      </c>
      <c r="Y632" t="s">
        <v>140</v>
      </c>
      <c r="Z632" s="5">
        <v>45839</v>
      </c>
      <c r="AA632" t="s">
        <v>135</v>
      </c>
    </row>
    <row r="633" spans="1:27" x14ac:dyDescent="0.25">
      <c r="A633" t="s">
        <v>1390</v>
      </c>
      <c r="B633" t="s">
        <v>1034</v>
      </c>
      <c r="C633" s="5">
        <v>45748</v>
      </c>
      <c r="D633" s="5">
        <v>45838</v>
      </c>
      <c r="E633" t="s">
        <v>131</v>
      </c>
      <c r="F633" t="s">
        <v>132</v>
      </c>
      <c r="G633" t="s">
        <v>1391</v>
      </c>
      <c r="H633" t="s">
        <v>1391</v>
      </c>
      <c r="I633" t="s">
        <v>58</v>
      </c>
      <c r="J633" t="s">
        <v>134</v>
      </c>
      <c r="K633" t="s">
        <v>135</v>
      </c>
      <c r="L633" t="s">
        <v>135</v>
      </c>
      <c r="M633" t="s">
        <v>64</v>
      </c>
      <c r="N633" t="s">
        <v>136</v>
      </c>
      <c r="O633" t="s">
        <v>135</v>
      </c>
      <c r="P633" t="s">
        <v>135</v>
      </c>
      <c r="Q633" t="s">
        <v>135</v>
      </c>
      <c r="R633" t="s">
        <v>137</v>
      </c>
      <c r="S633" t="s">
        <v>138</v>
      </c>
      <c r="T633" t="s">
        <v>110</v>
      </c>
      <c r="U633" t="s">
        <v>139</v>
      </c>
      <c r="V633" s="6">
        <v>3546</v>
      </c>
      <c r="W633" s="5">
        <v>44383</v>
      </c>
      <c r="X633" s="10" t="s">
        <v>17443</v>
      </c>
      <c r="Y633" t="s">
        <v>140</v>
      </c>
      <c r="Z633" s="5">
        <v>45839</v>
      </c>
      <c r="AA633" t="s">
        <v>135</v>
      </c>
    </row>
    <row r="634" spans="1:27" x14ac:dyDescent="0.25">
      <c r="A634" t="s">
        <v>1392</v>
      </c>
      <c r="B634" t="s">
        <v>1034</v>
      </c>
      <c r="C634" s="5">
        <v>45748</v>
      </c>
      <c r="D634" s="5">
        <v>45838</v>
      </c>
      <c r="E634" t="s">
        <v>131</v>
      </c>
      <c r="F634" t="s">
        <v>132</v>
      </c>
      <c r="G634" t="s">
        <v>1393</v>
      </c>
      <c r="H634" t="s">
        <v>1393</v>
      </c>
      <c r="I634" t="s">
        <v>58</v>
      </c>
      <c r="J634" t="s">
        <v>134</v>
      </c>
      <c r="K634" t="s">
        <v>135</v>
      </c>
      <c r="L634" t="s">
        <v>135</v>
      </c>
      <c r="M634" t="s">
        <v>64</v>
      </c>
      <c r="N634" t="s">
        <v>136</v>
      </c>
      <c r="O634" t="s">
        <v>135</v>
      </c>
      <c r="P634" t="s">
        <v>135</v>
      </c>
      <c r="Q634" t="s">
        <v>135</v>
      </c>
      <c r="R634" t="s">
        <v>137</v>
      </c>
      <c r="S634" t="s">
        <v>138</v>
      </c>
      <c r="T634" t="s">
        <v>110</v>
      </c>
      <c r="U634" t="s">
        <v>139</v>
      </c>
      <c r="V634" s="6">
        <v>3546</v>
      </c>
      <c r="W634" s="5">
        <v>44383</v>
      </c>
      <c r="X634" s="10" t="s">
        <v>17443</v>
      </c>
      <c r="Y634" t="s">
        <v>140</v>
      </c>
      <c r="Z634" s="5">
        <v>45839</v>
      </c>
      <c r="AA634" t="s">
        <v>135</v>
      </c>
    </row>
    <row r="635" spans="1:27" x14ac:dyDescent="0.25">
      <c r="A635" t="s">
        <v>1394</v>
      </c>
      <c r="B635" t="s">
        <v>1034</v>
      </c>
      <c r="C635" s="5">
        <v>45748</v>
      </c>
      <c r="D635" s="5">
        <v>45838</v>
      </c>
      <c r="E635" t="s">
        <v>131</v>
      </c>
      <c r="F635" t="s">
        <v>132</v>
      </c>
      <c r="G635" t="s">
        <v>1395</v>
      </c>
      <c r="H635" t="s">
        <v>1395</v>
      </c>
      <c r="I635" t="s">
        <v>58</v>
      </c>
      <c r="J635" t="s">
        <v>134</v>
      </c>
      <c r="K635" t="s">
        <v>135</v>
      </c>
      <c r="L635" t="s">
        <v>135</v>
      </c>
      <c r="M635" t="s">
        <v>64</v>
      </c>
      <c r="N635" t="s">
        <v>136</v>
      </c>
      <c r="O635" t="s">
        <v>135</v>
      </c>
      <c r="P635" t="s">
        <v>135</v>
      </c>
      <c r="Q635" t="s">
        <v>135</v>
      </c>
      <c r="R635" t="s">
        <v>137</v>
      </c>
      <c r="S635" t="s">
        <v>138</v>
      </c>
      <c r="T635" t="s">
        <v>110</v>
      </c>
      <c r="U635" t="s">
        <v>139</v>
      </c>
      <c r="V635" s="6">
        <v>3546</v>
      </c>
      <c r="W635" s="5">
        <v>44383</v>
      </c>
      <c r="X635" s="10" t="s">
        <v>17443</v>
      </c>
      <c r="Y635" t="s">
        <v>140</v>
      </c>
      <c r="Z635" s="5">
        <v>45839</v>
      </c>
      <c r="AA635" t="s">
        <v>135</v>
      </c>
    </row>
    <row r="636" spans="1:27" x14ac:dyDescent="0.25">
      <c r="A636" t="s">
        <v>1396</v>
      </c>
      <c r="B636" t="s">
        <v>1034</v>
      </c>
      <c r="C636" s="5">
        <v>45748</v>
      </c>
      <c r="D636" s="5">
        <v>45838</v>
      </c>
      <c r="E636" t="s">
        <v>131</v>
      </c>
      <c r="F636" t="s">
        <v>132</v>
      </c>
      <c r="G636" t="s">
        <v>1397</v>
      </c>
      <c r="H636" t="s">
        <v>1397</v>
      </c>
      <c r="I636" t="s">
        <v>58</v>
      </c>
      <c r="J636" t="s">
        <v>134</v>
      </c>
      <c r="K636" t="s">
        <v>135</v>
      </c>
      <c r="L636" t="s">
        <v>135</v>
      </c>
      <c r="M636" t="s">
        <v>64</v>
      </c>
      <c r="N636" t="s">
        <v>136</v>
      </c>
      <c r="O636" t="s">
        <v>135</v>
      </c>
      <c r="P636" t="s">
        <v>135</v>
      </c>
      <c r="Q636" t="s">
        <v>135</v>
      </c>
      <c r="R636" t="s">
        <v>137</v>
      </c>
      <c r="S636" t="s">
        <v>138</v>
      </c>
      <c r="T636" t="s">
        <v>110</v>
      </c>
      <c r="U636" t="s">
        <v>139</v>
      </c>
      <c r="V636" s="6">
        <v>3546</v>
      </c>
      <c r="W636" s="5">
        <v>44383</v>
      </c>
      <c r="X636" s="10" t="s">
        <v>17443</v>
      </c>
      <c r="Y636" t="s">
        <v>140</v>
      </c>
      <c r="Z636" s="5">
        <v>45839</v>
      </c>
      <c r="AA636" t="s">
        <v>135</v>
      </c>
    </row>
    <row r="637" spans="1:27" x14ac:dyDescent="0.25">
      <c r="A637" t="s">
        <v>1398</v>
      </c>
      <c r="B637" t="s">
        <v>1034</v>
      </c>
      <c r="C637" s="5">
        <v>45748</v>
      </c>
      <c r="D637" s="5">
        <v>45838</v>
      </c>
      <c r="E637" t="s">
        <v>131</v>
      </c>
      <c r="F637" t="s">
        <v>132</v>
      </c>
      <c r="G637" t="s">
        <v>1399</v>
      </c>
      <c r="H637" t="s">
        <v>1399</v>
      </c>
      <c r="I637" t="s">
        <v>58</v>
      </c>
      <c r="J637" t="s">
        <v>134</v>
      </c>
      <c r="K637" t="s">
        <v>135</v>
      </c>
      <c r="L637" t="s">
        <v>135</v>
      </c>
      <c r="M637" t="s">
        <v>64</v>
      </c>
      <c r="N637" t="s">
        <v>136</v>
      </c>
      <c r="O637" t="s">
        <v>135</v>
      </c>
      <c r="P637" t="s">
        <v>135</v>
      </c>
      <c r="Q637" t="s">
        <v>135</v>
      </c>
      <c r="R637" t="s">
        <v>137</v>
      </c>
      <c r="S637" t="s">
        <v>138</v>
      </c>
      <c r="T637" t="s">
        <v>110</v>
      </c>
      <c r="U637" t="s">
        <v>139</v>
      </c>
      <c r="V637" s="6">
        <v>3546</v>
      </c>
      <c r="W637" s="5">
        <v>44383</v>
      </c>
      <c r="X637" s="10" t="s">
        <v>17443</v>
      </c>
      <c r="Y637" t="s">
        <v>140</v>
      </c>
      <c r="Z637" s="5">
        <v>45839</v>
      </c>
      <c r="AA637" t="s">
        <v>135</v>
      </c>
    </row>
    <row r="638" spans="1:27" x14ac:dyDescent="0.25">
      <c r="A638" t="s">
        <v>1400</v>
      </c>
      <c r="B638" t="s">
        <v>1034</v>
      </c>
      <c r="C638" s="5">
        <v>45748</v>
      </c>
      <c r="D638" s="5">
        <v>45838</v>
      </c>
      <c r="E638" t="s">
        <v>131</v>
      </c>
      <c r="F638" t="s">
        <v>132</v>
      </c>
      <c r="G638" t="s">
        <v>1401</v>
      </c>
      <c r="H638" t="s">
        <v>1401</v>
      </c>
      <c r="I638" t="s">
        <v>58</v>
      </c>
      <c r="J638" t="s">
        <v>134</v>
      </c>
      <c r="K638" t="s">
        <v>135</v>
      </c>
      <c r="L638" t="s">
        <v>135</v>
      </c>
      <c r="M638" t="s">
        <v>64</v>
      </c>
      <c r="N638" t="s">
        <v>136</v>
      </c>
      <c r="O638" t="s">
        <v>135</v>
      </c>
      <c r="P638" t="s">
        <v>135</v>
      </c>
      <c r="Q638" t="s">
        <v>135</v>
      </c>
      <c r="R638" t="s">
        <v>137</v>
      </c>
      <c r="S638" t="s">
        <v>138</v>
      </c>
      <c r="T638" t="s">
        <v>110</v>
      </c>
      <c r="U638" t="s">
        <v>139</v>
      </c>
      <c r="V638" s="6">
        <v>3546</v>
      </c>
      <c r="W638" s="5">
        <v>44383</v>
      </c>
      <c r="X638" s="10" t="s">
        <v>17443</v>
      </c>
      <c r="Y638" t="s">
        <v>140</v>
      </c>
      <c r="Z638" s="5">
        <v>45839</v>
      </c>
      <c r="AA638" t="s">
        <v>135</v>
      </c>
    </row>
    <row r="639" spans="1:27" x14ac:dyDescent="0.25">
      <c r="A639" t="s">
        <v>1402</v>
      </c>
      <c r="B639" t="s">
        <v>1034</v>
      </c>
      <c r="C639" s="5">
        <v>45748</v>
      </c>
      <c r="D639" s="5">
        <v>45838</v>
      </c>
      <c r="E639" t="s">
        <v>131</v>
      </c>
      <c r="F639" t="s">
        <v>132</v>
      </c>
      <c r="G639" t="s">
        <v>1403</v>
      </c>
      <c r="H639" t="s">
        <v>1403</v>
      </c>
      <c r="I639" t="s">
        <v>58</v>
      </c>
      <c r="J639" t="s">
        <v>134</v>
      </c>
      <c r="K639" t="s">
        <v>135</v>
      </c>
      <c r="L639" t="s">
        <v>135</v>
      </c>
      <c r="M639" t="s">
        <v>64</v>
      </c>
      <c r="N639" t="s">
        <v>136</v>
      </c>
      <c r="O639" t="s">
        <v>135</v>
      </c>
      <c r="P639" t="s">
        <v>135</v>
      </c>
      <c r="Q639" t="s">
        <v>135</v>
      </c>
      <c r="R639" t="s">
        <v>137</v>
      </c>
      <c r="S639" t="s">
        <v>138</v>
      </c>
      <c r="T639" t="s">
        <v>110</v>
      </c>
      <c r="U639" t="s">
        <v>139</v>
      </c>
      <c r="V639" s="6">
        <v>3546</v>
      </c>
      <c r="W639" s="5">
        <v>44383</v>
      </c>
      <c r="X639" s="10" t="s">
        <v>17443</v>
      </c>
      <c r="Y639" t="s">
        <v>140</v>
      </c>
      <c r="Z639" s="5">
        <v>45839</v>
      </c>
      <c r="AA639" t="s">
        <v>135</v>
      </c>
    </row>
    <row r="640" spans="1:27" x14ac:dyDescent="0.25">
      <c r="A640" t="s">
        <v>1404</v>
      </c>
      <c r="B640" t="s">
        <v>1034</v>
      </c>
      <c r="C640" s="5">
        <v>45748</v>
      </c>
      <c r="D640" s="5">
        <v>45838</v>
      </c>
      <c r="E640" t="s">
        <v>131</v>
      </c>
      <c r="F640" t="s">
        <v>132</v>
      </c>
      <c r="G640" t="s">
        <v>1405</v>
      </c>
      <c r="H640" t="s">
        <v>1405</v>
      </c>
      <c r="I640" t="s">
        <v>58</v>
      </c>
      <c r="J640" t="s">
        <v>134</v>
      </c>
      <c r="K640" t="s">
        <v>135</v>
      </c>
      <c r="L640" t="s">
        <v>135</v>
      </c>
      <c r="M640" t="s">
        <v>64</v>
      </c>
      <c r="N640" t="s">
        <v>136</v>
      </c>
      <c r="O640" t="s">
        <v>135</v>
      </c>
      <c r="P640" t="s">
        <v>135</v>
      </c>
      <c r="Q640" t="s">
        <v>135</v>
      </c>
      <c r="R640" t="s">
        <v>137</v>
      </c>
      <c r="S640" t="s">
        <v>138</v>
      </c>
      <c r="T640" t="s">
        <v>110</v>
      </c>
      <c r="U640" t="s">
        <v>139</v>
      </c>
      <c r="V640" s="6">
        <v>3546</v>
      </c>
      <c r="W640" s="5">
        <v>44383</v>
      </c>
      <c r="X640" s="10" t="s">
        <v>17443</v>
      </c>
      <c r="Y640" t="s">
        <v>140</v>
      </c>
      <c r="Z640" s="5">
        <v>45839</v>
      </c>
      <c r="AA640" t="s">
        <v>135</v>
      </c>
    </row>
    <row r="641" spans="1:27" x14ac:dyDescent="0.25">
      <c r="A641" t="s">
        <v>1406</v>
      </c>
      <c r="B641" t="s">
        <v>1034</v>
      </c>
      <c r="C641" s="5">
        <v>45748</v>
      </c>
      <c r="D641" s="5">
        <v>45838</v>
      </c>
      <c r="E641" t="s">
        <v>131</v>
      </c>
      <c r="F641" t="s">
        <v>132</v>
      </c>
      <c r="G641" t="s">
        <v>1407</v>
      </c>
      <c r="H641" t="s">
        <v>1407</v>
      </c>
      <c r="I641" t="s">
        <v>58</v>
      </c>
      <c r="J641" t="s">
        <v>134</v>
      </c>
      <c r="K641" t="s">
        <v>135</v>
      </c>
      <c r="L641" t="s">
        <v>135</v>
      </c>
      <c r="M641" t="s">
        <v>64</v>
      </c>
      <c r="N641" t="s">
        <v>136</v>
      </c>
      <c r="O641" t="s">
        <v>135</v>
      </c>
      <c r="P641" t="s">
        <v>135</v>
      </c>
      <c r="Q641" t="s">
        <v>135</v>
      </c>
      <c r="R641" t="s">
        <v>137</v>
      </c>
      <c r="S641" t="s">
        <v>138</v>
      </c>
      <c r="T641" t="s">
        <v>110</v>
      </c>
      <c r="U641" t="s">
        <v>139</v>
      </c>
      <c r="V641" s="6">
        <v>3546</v>
      </c>
      <c r="W641" s="5">
        <v>44383</v>
      </c>
      <c r="X641" s="10" t="s">
        <v>17443</v>
      </c>
      <c r="Y641" t="s">
        <v>140</v>
      </c>
      <c r="Z641" s="5">
        <v>45839</v>
      </c>
      <c r="AA641" t="s">
        <v>135</v>
      </c>
    </row>
    <row r="642" spans="1:27" x14ac:dyDescent="0.25">
      <c r="A642" t="s">
        <v>1408</v>
      </c>
      <c r="B642" t="s">
        <v>1034</v>
      </c>
      <c r="C642" s="5">
        <v>45748</v>
      </c>
      <c r="D642" s="5">
        <v>45838</v>
      </c>
      <c r="E642" t="s">
        <v>131</v>
      </c>
      <c r="F642" t="s">
        <v>132</v>
      </c>
      <c r="G642" t="s">
        <v>1409</v>
      </c>
      <c r="H642" t="s">
        <v>1409</v>
      </c>
      <c r="I642" t="s">
        <v>58</v>
      </c>
      <c r="J642" t="s">
        <v>134</v>
      </c>
      <c r="K642" t="s">
        <v>135</v>
      </c>
      <c r="L642" t="s">
        <v>135</v>
      </c>
      <c r="M642" t="s">
        <v>64</v>
      </c>
      <c r="N642" t="s">
        <v>136</v>
      </c>
      <c r="O642" t="s">
        <v>135</v>
      </c>
      <c r="P642" t="s">
        <v>135</v>
      </c>
      <c r="Q642" t="s">
        <v>135</v>
      </c>
      <c r="R642" t="s">
        <v>137</v>
      </c>
      <c r="S642" t="s">
        <v>138</v>
      </c>
      <c r="T642" t="s">
        <v>110</v>
      </c>
      <c r="U642" t="s">
        <v>139</v>
      </c>
      <c r="V642" s="6">
        <v>3546</v>
      </c>
      <c r="W642" s="5">
        <v>44383</v>
      </c>
      <c r="X642" s="10" t="s">
        <v>17443</v>
      </c>
      <c r="Y642" t="s">
        <v>140</v>
      </c>
      <c r="Z642" s="5">
        <v>45839</v>
      </c>
      <c r="AA642" t="s">
        <v>135</v>
      </c>
    </row>
    <row r="643" spans="1:27" x14ac:dyDescent="0.25">
      <c r="A643" t="s">
        <v>1410</v>
      </c>
      <c r="B643" t="s">
        <v>1034</v>
      </c>
      <c r="C643" s="5">
        <v>45748</v>
      </c>
      <c r="D643" s="5">
        <v>45838</v>
      </c>
      <c r="E643" t="s">
        <v>131</v>
      </c>
      <c r="F643" t="s">
        <v>132</v>
      </c>
      <c r="G643" t="s">
        <v>1411</v>
      </c>
      <c r="H643" t="s">
        <v>1411</v>
      </c>
      <c r="I643" t="s">
        <v>58</v>
      </c>
      <c r="J643" t="s">
        <v>134</v>
      </c>
      <c r="K643" t="s">
        <v>135</v>
      </c>
      <c r="L643" t="s">
        <v>135</v>
      </c>
      <c r="M643" t="s">
        <v>64</v>
      </c>
      <c r="N643" t="s">
        <v>136</v>
      </c>
      <c r="O643" t="s">
        <v>135</v>
      </c>
      <c r="P643" t="s">
        <v>135</v>
      </c>
      <c r="Q643" t="s">
        <v>135</v>
      </c>
      <c r="R643" t="s">
        <v>137</v>
      </c>
      <c r="S643" t="s">
        <v>138</v>
      </c>
      <c r="T643" t="s">
        <v>110</v>
      </c>
      <c r="U643" t="s">
        <v>139</v>
      </c>
      <c r="V643" s="6">
        <v>3546</v>
      </c>
      <c r="W643" s="5">
        <v>44383</v>
      </c>
      <c r="X643" s="10" t="s">
        <v>17443</v>
      </c>
      <c r="Y643" t="s">
        <v>140</v>
      </c>
      <c r="Z643" s="5">
        <v>45839</v>
      </c>
      <c r="AA643" t="s">
        <v>135</v>
      </c>
    </row>
    <row r="644" spans="1:27" x14ac:dyDescent="0.25">
      <c r="A644" t="s">
        <v>1412</v>
      </c>
      <c r="B644" t="s">
        <v>1034</v>
      </c>
      <c r="C644" s="5">
        <v>45748</v>
      </c>
      <c r="D644" s="5">
        <v>45838</v>
      </c>
      <c r="E644" t="s">
        <v>131</v>
      </c>
      <c r="F644" t="s">
        <v>132</v>
      </c>
      <c r="G644" t="s">
        <v>1413</v>
      </c>
      <c r="H644" t="s">
        <v>1413</v>
      </c>
      <c r="I644" t="s">
        <v>58</v>
      </c>
      <c r="J644" t="s">
        <v>134</v>
      </c>
      <c r="K644" t="s">
        <v>135</v>
      </c>
      <c r="L644" t="s">
        <v>135</v>
      </c>
      <c r="M644" t="s">
        <v>64</v>
      </c>
      <c r="N644" t="s">
        <v>136</v>
      </c>
      <c r="O644" t="s">
        <v>135</v>
      </c>
      <c r="P644" t="s">
        <v>135</v>
      </c>
      <c r="Q644" t="s">
        <v>135</v>
      </c>
      <c r="R644" t="s">
        <v>137</v>
      </c>
      <c r="S644" t="s">
        <v>138</v>
      </c>
      <c r="T644" t="s">
        <v>110</v>
      </c>
      <c r="U644" t="s">
        <v>139</v>
      </c>
      <c r="V644" s="6">
        <v>3546</v>
      </c>
      <c r="W644" s="5">
        <v>44383</v>
      </c>
      <c r="X644" s="10" t="s">
        <v>17443</v>
      </c>
      <c r="Y644" t="s">
        <v>140</v>
      </c>
      <c r="Z644" s="5">
        <v>45839</v>
      </c>
      <c r="AA644" t="s">
        <v>135</v>
      </c>
    </row>
    <row r="645" spans="1:27" x14ac:dyDescent="0.25">
      <c r="A645" t="s">
        <v>1414</v>
      </c>
      <c r="B645" t="s">
        <v>1034</v>
      </c>
      <c r="C645" s="5">
        <v>45748</v>
      </c>
      <c r="D645" s="5">
        <v>45838</v>
      </c>
      <c r="E645" t="s">
        <v>131</v>
      </c>
      <c r="F645" t="s">
        <v>132</v>
      </c>
      <c r="G645" t="s">
        <v>1415</v>
      </c>
      <c r="H645" t="s">
        <v>1415</v>
      </c>
      <c r="I645" t="s">
        <v>58</v>
      </c>
      <c r="J645" t="s">
        <v>134</v>
      </c>
      <c r="K645" t="s">
        <v>135</v>
      </c>
      <c r="L645" t="s">
        <v>135</v>
      </c>
      <c r="M645" t="s">
        <v>64</v>
      </c>
      <c r="N645" t="s">
        <v>136</v>
      </c>
      <c r="O645" t="s">
        <v>135</v>
      </c>
      <c r="P645" t="s">
        <v>135</v>
      </c>
      <c r="Q645" t="s">
        <v>135</v>
      </c>
      <c r="R645" t="s">
        <v>137</v>
      </c>
      <c r="S645" t="s">
        <v>138</v>
      </c>
      <c r="T645" t="s">
        <v>110</v>
      </c>
      <c r="U645" t="s">
        <v>139</v>
      </c>
      <c r="V645" s="6">
        <v>3546</v>
      </c>
      <c r="W645" s="5">
        <v>44383</v>
      </c>
      <c r="X645" s="10" t="s">
        <v>17443</v>
      </c>
      <c r="Y645" t="s">
        <v>140</v>
      </c>
      <c r="Z645" s="5">
        <v>45839</v>
      </c>
      <c r="AA645" t="s">
        <v>135</v>
      </c>
    </row>
    <row r="646" spans="1:27" x14ac:dyDescent="0.25">
      <c r="A646" t="s">
        <v>1416</v>
      </c>
      <c r="B646" t="s">
        <v>1034</v>
      </c>
      <c r="C646" s="5">
        <v>45748</v>
      </c>
      <c r="D646" s="5">
        <v>45838</v>
      </c>
      <c r="E646" t="s">
        <v>131</v>
      </c>
      <c r="F646" t="s">
        <v>132</v>
      </c>
      <c r="G646" t="s">
        <v>1417</v>
      </c>
      <c r="H646" t="s">
        <v>1417</v>
      </c>
      <c r="I646" t="s">
        <v>58</v>
      </c>
      <c r="J646" t="s">
        <v>134</v>
      </c>
      <c r="K646" t="s">
        <v>135</v>
      </c>
      <c r="L646" t="s">
        <v>135</v>
      </c>
      <c r="M646" t="s">
        <v>64</v>
      </c>
      <c r="N646" t="s">
        <v>136</v>
      </c>
      <c r="O646" t="s">
        <v>135</v>
      </c>
      <c r="P646" t="s">
        <v>135</v>
      </c>
      <c r="Q646" t="s">
        <v>135</v>
      </c>
      <c r="R646" t="s">
        <v>137</v>
      </c>
      <c r="S646" t="s">
        <v>138</v>
      </c>
      <c r="T646" t="s">
        <v>110</v>
      </c>
      <c r="U646" t="s">
        <v>139</v>
      </c>
      <c r="V646" s="6">
        <v>3546</v>
      </c>
      <c r="W646" s="5">
        <v>44383</v>
      </c>
      <c r="X646" s="10" t="s">
        <v>17443</v>
      </c>
      <c r="Y646" t="s">
        <v>140</v>
      </c>
      <c r="Z646" s="5">
        <v>45839</v>
      </c>
      <c r="AA646" t="s">
        <v>135</v>
      </c>
    </row>
    <row r="647" spans="1:27" x14ac:dyDescent="0.25">
      <c r="A647" t="s">
        <v>1418</v>
      </c>
      <c r="B647" t="s">
        <v>1034</v>
      </c>
      <c r="C647" s="5">
        <v>45748</v>
      </c>
      <c r="D647" s="5">
        <v>45838</v>
      </c>
      <c r="E647" t="s">
        <v>131</v>
      </c>
      <c r="F647" t="s">
        <v>132</v>
      </c>
      <c r="G647" t="s">
        <v>1419</v>
      </c>
      <c r="H647" t="s">
        <v>1419</v>
      </c>
      <c r="I647" t="s">
        <v>58</v>
      </c>
      <c r="J647" t="s">
        <v>134</v>
      </c>
      <c r="K647" t="s">
        <v>135</v>
      </c>
      <c r="L647" t="s">
        <v>135</v>
      </c>
      <c r="M647" t="s">
        <v>64</v>
      </c>
      <c r="N647" t="s">
        <v>136</v>
      </c>
      <c r="O647" t="s">
        <v>135</v>
      </c>
      <c r="P647" t="s">
        <v>135</v>
      </c>
      <c r="Q647" t="s">
        <v>135</v>
      </c>
      <c r="R647" t="s">
        <v>137</v>
      </c>
      <c r="S647" t="s">
        <v>138</v>
      </c>
      <c r="T647" t="s">
        <v>110</v>
      </c>
      <c r="U647" t="s">
        <v>139</v>
      </c>
      <c r="V647" s="6">
        <v>3546</v>
      </c>
      <c r="W647" s="5">
        <v>44383</v>
      </c>
      <c r="X647" s="10" t="s">
        <v>17443</v>
      </c>
      <c r="Y647" t="s">
        <v>140</v>
      </c>
      <c r="Z647" s="5">
        <v>45839</v>
      </c>
      <c r="AA647" t="s">
        <v>135</v>
      </c>
    </row>
    <row r="648" spans="1:27" x14ac:dyDescent="0.25">
      <c r="A648" t="s">
        <v>1420</v>
      </c>
      <c r="B648" t="s">
        <v>1034</v>
      </c>
      <c r="C648" s="5">
        <v>45748</v>
      </c>
      <c r="D648" s="5">
        <v>45838</v>
      </c>
      <c r="E648" t="s">
        <v>131</v>
      </c>
      <c r="F648" t="s">
        <v>132</v>
      </c>
      <c r="G648" t="s">
        <v>1421</v>
      </c>
      <c r="H648" t="s">
        <v>1421</v>
      </c>
      <c r="I648" t="s">
        <v>58</v>
      </c>
      <c r="J648" t="s">
        <v>134</v>
      </c>
      <c r="K648" t="s">
        <v>135</v>
      </c>
      <c r="L648" t="s">
        <v>135</v>
      </c>
      <c r="M648" t="s">
        <v>64</v>
      </c>
      <c r="N648" t="s">
        <v>136</v>
      </c>
      <c r="O648" t="s">
        <v>135</v>
      </c>
      <c r="P648" t="s">
        <v>135</v>
      </c>
      <c r="Q648" t="s">
        <v>135</v>
      </c>
      <c r="R648" t="s">
        <v>137</v>
      </c>
      <c r="S648" t="s">
        <v>138</v>
      </c>
      <c r="T648" t="s">
        <v>110</v>
      </c>
      <c r="U648" t="s">
        <v>139</v>
      </c>
      <c r="V648" s="6">
        <v>3546</v>
      </c>
      <c r="W648" s="5">
        <v>44383</v>
      </c>
      <c r="X648" s="10" t="s">
        <v>17443</v>
      </c>
      <c r="Y648" t="s">
        <v>140</v>
      </c>
      <c r="Z648" s="5">
        <v>45839</v>
      </c>
      <c r="AA648" t="s">
        <v>135</v>
      </c>
    </row>
    <row r="649" spans="1:27" x14ac:dyDescent="0.25">
      <c r="A649" t="s">
        <v>1422</v>
      </c>
      <c r="B649" t="s">
        <v>1034</v>
      </c>
      <c r="C649" s="5">
        <v>45748</v>
      </c>
      <c r="D649" s="5">
        <v>45838</v>
      </c>
      <c r="E649" t="s">
        <v>131</v>
      </c>
      <c r="F649" t="s">
        <v>132</v>
      </c>
      <c r="G649" t="s">
        <v>1423</v>
      </c>
      <c r="H649" t="s">
        <v>1423</v>
      </c>
      <c r="I649" t="s">
        <v>58</v>
      </c>
      <c r="J649" t="s">
        <v>134</v>
      </c>
      <c r="K649" t="s">
        <v>135</v>
      </c>
      <c r="L649" t="s">
        <v>135</v>
      </c>
      <c r="M649" t="s">
        <v>64</v>
      </c>
      <c r="N649" t="s">
        <v>136</v>
      </c>
      <c r="O649" t="s">
        <v>135</v>
      </c>
      <c r="P649" t="s">
        <v>135</v>
      </c>
      <c r="Q649" t="s">
        <v>135</v>
      </c>
      <c r="R649" t="s">
        <v>137</v>
      </c>
      <c r="S649" t="s">
        <v>138</v>
      </c>
      <c r="T649" t="s">
        <v>110</v>
      </c>
      <c r="U649" t="s">
        <v>139</v>
      </c>
      <c r="V649" s="6">
        <v>3546</v>
      </c>
      <c r="W649" s="5">
        <v>44383</v>
      </c>
      <c r="X649" s="10" t="s">
        <v>17443</v>
      </c>
      <c r="Y649" t="s">
        <v>140</v>
      </c>
      <c r="Z649" s="5">
        <v>45839</v>
      </c>
      <c r="AA649" t="s">
        <v>135</v>
      </c>
    </row>
    <row r="650" spans="1:27" x14ac:dyDescent="0.25">
      <c r="A650" t="s">
        <v>1424</v>
      </c>
      <c r="B650" t="s">
        <v>1034</v>
      </c>
      <c r="C650" s="5">
        <v>45748</v>
      </c>
      <c r="D650" s="5">
        <v>45838</v>
      </c>
      <c r="E650" t="s">
        <v>131</v>
      </c>
      <c r="F650" t="s">
        <v>132</v>
      </c>
      <c r="G650" t="s">
        <v>1425</v>
      </c>
      <c r="H650" t="s">
        <v>1425</v>
      </c>
      <c r="I650" t="s">
        <v>58</v>
      </c>
      <c r="J650" t="s">
        <v>134</v>
      </c>
      <c r="K650" t="s">
        <v>135</v>
      </c>
      <c r="L650" t="s">
        <v>135</v>
      </c>
      <c r="M650" t="s">
        <v>64</v>
      </c>
      <c r="N650" t="s">
        <v>136</v>
      </c>
      <c r="O650" t="s">
        <v>135</v>
      </c>
      <c r="P650" t="s">
        <v>135</v>
      </c>
      <c r="Q650" t="s">
        <v>135</v>
      </c>
      <c r="R650" t="s">
        <v>137</v>
      </c>
      <c r="S650" t="s">
        <v>138</v>
      </c>
      <c r="T650" t="s">
        <v>110</v>
      </c>
      <c r="U650" t="s">
        <v>139</v>
      </c>
      <c r="V650" s="6">
        <v>3546</v>
      </c>
      <c r="W650" s="5">
        <v>44383</v>
      </c>
      <c r="X650" s="10" t="s">
        <v>17443</v>
      </c>
      <c r="Y650" t="s">
        <v>140</v>
      </c>
      <c r="Z650" s="5">
        <v>45839</v>
      </c>
      <c r="AA650" t="s">
        <v>135</v>
      </c>
    </row>
    <row r="651" spans="1:27" x14ac:dyDescent="0.25">
      <c r="A651" t="s">
        <v>1426</v>
      </c>
      <c r="B651" t="s">
        <v>1034</v>
      </c>
      <c r="C651" s="5">
        <v>45748</v>
      </c>
      <c r="D651" s="5">
        <v>45838</v>
      </c>
      <c r="E651" t="s">
        <v>131</v>
      </c>
      <c r="F651" t="s">
        <v>132</v>
      </c>
      <c r="G651" t="s">
        <v>1427</v>
      </c>
      <c r="H651" t="s">
        <v>1427</v>
      </c>
      <c r="I651" t="s">
        <v>58</v>
      </c>
      <c r="J651" t="s">
        <v>134</v>
      </c>
      <c r="K651" t="s">
        <v>135</v>
      </c>
      <c r="L651" t="s">
        <v>135</v>
      </c>
      <c r="M651" t="s">
        <v>64</v>
      </c>
      <c r="N651" t="s">
        <v>136</v>
      </c>
      <c r="O651" t="s">
        <v>135</v>
      </c>
      <c r="P651" t="s">
        <v>135</v>
      </c>
      <c r="Q651" t="s">
        <v>135</v>
      </c>
      <c r="R651" t="s">
        <v>137</v>
      </c>
      <c r="S651" t="s">
        <v>138</v>
      </c>
      <c r="T651" t="s">
        <v>110</v>
      </c>
      <c r="U651" t="s">
        <v>139</v>
      </c>
      <c r="V651" s="6">
        <v>3546</v>
      </c>
      <c r="W651" s="5">
        <v>44383</v>
      </c>
      <c r="X651" s="10" t="s">
        <v>17443</v>
      </c>
      <c r="Y651" t="s">
        <v>140</v>
      </c>
      <c r="Z651" s="5">
        <v>45839</v>
      </c>
      <c r="AA651" t="s">
        <v>135</v>
      </c>
    </row>
    <row r="652" spans="1:27" x14ac:dyDescent="0.25">
      <c r="A652" t="s">
        <v>1428</v>
      </c>
      <c r="B652" t="s">
        <v>1034</v>
      </c>
      <c r="C652" s="5">
        <v>45748</v>
      </c>
      <c r="D652" s="5">
        <v>45838</v>
      </c>
      <c r="E652" t="s">
        <v>131</v>
      </c>
      <c r="F652" t="s">
        <v>132</v>
      </c>
      <c r="G652" t="s">
        <v>1429</v>
      </c>
      <c r="H652" t="s">
        <v>1429</v>
      </c>
      <c r="I652" t="s">
        <v>58</v>
      </c>
      <c r="J652" t="s">
        <v>134</v>
      </c>
      <c r="K652" t="s">
        <v>135</v>
      </c>
      <c r="L652" t="s">
        <v>135</v>
      </c>
      <c r="M652" t="s">
        <v>64</v>
      </c>
      <c r="N652" t="s">
        <v>136</v>
      </c>
      <c r="O652" t="s">
        <v>135</v>
      </c>
      <c r="P652" t="s">
        <v>135</v>
      </c>
      <c r="Q652" t="s">
        <v>135</v>
      </c>
      <c r="R652" t="s">
        <v>137</v>
      </c>
      <c r="S652" t="s">
        <v>138</v>
      </c>
      <c r="T652" t="s">
        <v>110</v>
      </c>
      <c r="U652" t="s">
        <v>139</v>
      </c>
      <c r="V652" s="6">
        <v>3546</v>
      </c>
      <c r="W652" s="5">
        <v>44383</v>
      </c>
      <c r="X652" s="10" t="s">
        <v>17443</v>
      </c>
      <c r="Y652" t="s">
        <v>140</v>
      </c>
      <c r="Z652" s="5">
        <v>45839</v>
      </c>
      <c r="AA652" t="s">
        <v>135</v>
      </c>
    </row>
    <row r="653" spans="1:27" x14ac:dyDescent="0.25">
      <c r="A653" t="s">
        <v>1430</v>
      </c>
      <c r="B653" t="s">
        <v>1034</v>
      </c>
      <c r="C653" s="5">
        <v>45748</v>
      </c>
      <c r="D653" s="5">
        <v>45838</v>
      </c>
      <c r="E653" t="s">
        <v>131</v>
      </c>
      <c r="F653" t="s">
        <v>132</v>
      </c>
      <c r="G653" t="s">
        <v>1431</v>
      </c>
      <c r="H653" t="s">
        <v>1431</v>
      </c>
      <c r="I653" t="s">
        <v>58</v>
      </c>
      <c r="J653" t="s">
        <v>134</v>
      </c>
      <c r="K653" t="s">
        <v>135</v>
      </c>
      <c r="L653" t="s">
        <v>135</v>
      </c>
      <c r="M653" t="s">
        <v>64</v>
      </c>
      <c r="N653" t="s">
        <v>136</v>
      </c>
      <c r="O653" t="s">
        <v>135</v>
      </c>
      <c r="P653" t="s">
        <v>135</v>
      </c>
      <c r="Q653" t="s">
        <v>135</v>
      </c>
      <c r="R653" t="s">
        <v>137</v>
      </c>
      <c r="S653" t="s">
        <v>138</v>
      </c>
      <c r="T653" t="s">
        <v>110</v>
      </c>
      <c r="U653" t="s">
        <v>139</v>
      </c>
      <c r="V653" s="6">
        <v>3546</v>
      </c>
      <c r="W653" s="5">
        <v>44383</v>
      </c>
      <c r="X653" s="10" t="s">
        <v>17443</v>
      </c>
      <c r="Y653" t="s">
        <v>140</v>
      </c>
      <c r="Z653" s="5">
        <v>45839</v>
      </c>
      <c r="AA653" t="s">
        <v>135</v>
      </c>
    </row>
    <row r="654" spans="1:27" x14ac:dyDescent="0.25">
      <c r="A654" t="s">
        <v>1432</v>
      </c>
      <c r="B654" t="s">
        <v>1034</v>
      </c>
      <c r="C654" s="5">
        <v>45748</v>
      </c>
      <c r="D654" s="5">
        <v>45838</v>
      </c>
      <c r="E654" t="s">
        <v>131</v>
      </c>
      <c r="F654" t="s">
        <v>132</v>
      </c>
      <c r="G654" t="s">
        <v>1433</v>
      </c>
      <c r="H654" t="s">
        <v>1433</v>
      </c>
      <c r="I654" t="s">
        <v>58</v>
      </c>
      <c r="J654" t="s">
        <v>134</v>
      </c>
      <c r="K654" t="s">
        <v>135</v>
      </c>
      <c r="L654" t="s">
        <v>135</v>
      </c>
      <c r="M654" t="s">
        <v>64</v>
      </c>
      <c r="N654" t="s">
        <v>136</v>
      </c>
      <c r="O654" t="s">
        <v>135</v>
      </c>
      <c r="P654" t="s">
        <v>135</v>
      </c>
      <c r="Q654" t="s">
        <v>135</v>
      </c>
      <c r="R654" t="s">
        <v>137</v>
      </c>
      <c r="S654" t="s">
        <v>138</v>
      </c>
      <c r="T654" t="s">
        <v>110</v>
      </c>
      <c r="U654" t="s">
        <v>139</v>
      </c>
      <c r="V654" s="6">
        <v>3546</v>
      </c>
      <c r="W654" s="5">
        <v>44383</v>
      </c>
      <c r="X654" s="10" t="s">
        <v>17443</v>
      </c>
      <c r="Y654" t="s">
        <v>140</v>
      </c>
      <c r="Z654" s="5">
        <v>45839</v>
      </c>
      <c r="AA654" t="s">
        <v>135</v>
      </c>
    </row>
    <row r="655" spans="1:27" x14ac:dyDescent="0.25">
      <c r="A655" t="s">
        <v>1434</v>
      </c>
      <c r="B655" t="s">
        <v>1034</v>
      </c>
      <c r="C655" s="5">
        <v>45748</v>
      </c>
      <c r="D655" s="5">
        <v>45838</v>
      </c>
      <c r="E655" t="s">
        <v>131</v>
      </c>
      <c r="F655" t="s">
        <v>132</v>
      </c>
      <c r="G655" t="s">
        <v>1435</v>
      </c>
      <c r="H655" t="s">
        <v>1435</v>
      </c>
      <c r="I655" t="s">
        <v>58</v>
      </c>
      <c r="J655" t="s">
        <v>134</v>
      </c>
      <c r="K655" t="s">
        <v>135</v>
      </c>
      <c r="L655" t="s">
        <v>135</v>
      </c>
      <c r="M655" t="s">
        <v>64</v>
      </c>
      <c r="N655" t="s">
        <v>136</v>
      </c>
      <c r="O655" t="s">
        <v>135</v>
      </c>
      <c r="P655" t="s">
        <v>135</v>
      </c>
      <c r="Q655" t="s">
        <v>135</v>
      </c>
      <c r="R655" t="s">
        <v>137</v>
      </c>
      <c r="S655" t="s">
        <v>138</v>
      </c>
      <c r="T655" t="s">
        <v>110</v>
      </c>
      <c r="U655" t="s">
        <v>139</v>
      </c>
      <c r="V655" s="6">
        <v>3546</v>
      </c>
      <c r="W655" s="5">
        <v>44383</v>
      </c>
      <c r="X655" s="10" t="s">
        <v>17443</v>
      </c>
      <c r="Y655" t="s">
        <v>140</v>
      </c>
      <c r="Z655" s="5">
        <v>45839</v>
      </c>
      <c r="AA655" t="s">
        <v>135</v>
      </c>
    </row>
    <row r="656" spans="1:27" x14ac:dyDescent="0.25">
      <c r="A656" t="s">
        <v>1436</v>
      </c>
      <c r="B656" t="s">
        <v>1034</v>
      </c>
      <c r="C656" s="5">
        <v>45748</v>
      </c>
      <c r="D656" s="5">
        <v>45838</v>
      </c>
      <c r="E656" t="s">
        <v>131</v>
      </c>
      <c r="F656" t="s">
        <v>132</v>
      </c>
      <c r="G656" t="s">
        <v>1437</v>
      </c>
      <c r="H656" t="s">
        <v>1437</v>
      </c>
      <c r="I656" t="s">
        <v>58</v>
      </c>
      <c r="J656" t="s">
        <v>134</v>
      </c>
      <c r="K656" t="s">
        <v>135</v>
      </c>
      <c r="L656" t="s">
        <v>135</v>
      </c>
      <c r="M656" t="s">
        <v>64</v>
      </c>
      <c r="N656" t="s">
        <v>136</v>
      </c>
      <c r="O656" t="s">
        <v>135</v>
      </c>
      <c r="P656" t="s">
        <v>135</v>
      </c>
      <c r="Q656" t="s">
        <v>135</v>
      </c>
      <c r="R656" t="s">
        <v>137</v>
      </c>
      <c r="S656" t="s">
        <v>138</v>
      </c>
      <c r="T656" t="s">
        <v>110</v>
      </c>
      <c r="U656" t="s">
        <v>139</v>
      </c>
      <c r="V656" s="6">
        <v>3546</v>
      </c>
      <c r="W656" s="5">
        <v>44383</v>
      </c>
      <c r="X656" s="10" t="s">
        <v>17443</v>
      </c>
      <c r="Y656" t="s">
        <v>140</v>
      </c>
      <c r="Z656" s="5">
        <v>45839</v>
      </c>
      <c r="AA656" t="s">
        <v>135</v>
      </c>
    </row>
    <row r="657" spans="1:27" x14ac:dyDescent="0.25">
      <c r="A657" t="s">
        <v>1438</v>
      </c>
      <c r="B657" t="s">
        <v>1034</v>
      </c>
      <c r="C657" s="5">
        <v>45748</v>
      </c>
      <c r="D657" s="5">
        <v>45838</v>
      </c>
      <c r="E657" t="s">
        <v>131</v>
      </c>
      <c r="F657" t="s">
        <v>132</v>
      </c>
      <c r="G657" t="s">
        <v>1439</v>
      </c>
      <c r="H657" t="s">
        <v>1439</v>
      </c>
      <c r="I657" t="s">
        <v>58</v>
      </c>
      <c r="J657" t="s">
        <v>134</v>
      </c>
      <c r="K657" t="s">
        <v>135</v>
      </c>
      <c r="L657" t="s">
        <v>135</v>
      </c>
      <c r="M657" t="s">
        <v>64</v>
      </c>
      <c r="N657" t="s">
        <v>136</v>
      </c>
      <c r="O657" t="s">
        <v>135</v>
      </c>
      <c r="P657" t="s">
        <v>135</v>
      </c>
      <c r="Q657" t="s">
        <v>135</v>
      </c>
      <c r="R657" t="s">
        <v>137</v>
      </c>
      <c r="S657" t="s">
        <v>138</v>
      </c>
      <c r="T657" t="s">
        <v>110</v>
      </c>
      <c r="U657" t="s">
        <v>139</v>
      </c>
      <c r="V657" s="6">
        <v>3546</v>
      </c>
      <c r="W657" s="5">
        <v>44383</v>
      </c>
      <c r="X657" s="10" t="s">
        <v>17443</v>
      </c>
      <c r="Y657" t="s">
        <v>140</v>
      </c>
      <c r="Z657" s="5">
        <v>45839</v>
      </c>
      <c r="AA657" t="s">
        <v>135</v>
      </c>
    </row>
    <row r="658" spans="1:27" x14ac:dyDescent="0.25">
      <c r="A658" t="s">
        <v>1440</v>
      </c>
      <c r="B658" t="s">
        <v>1034</v>
      </c>
      <c r="C658" s="5">
        <v>45748</v>
      </c>
      <c r="D658" s="5">
        <v>45838</v>
      </c>
      <c r="E658" t="s">
        <v>131</v>
      </c>
      <c r="F658" t="s">
        <v>132</v>
      </c>
      <c r="G658" t="s">
        <v>1441</v>
      </c>
      <c r="H658" t="s">
        <v>1441</v>
      </c>
      <c r="I658" t="s">
        <v>58</v>
      </c>
      <c r="J658" t="s">
        <v>134</v>
      </c>
      <c r="K658" t="s">
        <v>135</v>
      </c>
      <c r="L658" t="s">
        <v>135</v>
      </c>
      <c r="M658" t="s">
        <v>64</v>
      </c>
      <c r="N658" t="s">
        <v>136</v>
      </c>
      <c r="O658" t="s">
        <v>135</v>
      </c>
      <c r="P658" t="s">
        <v>135</v>
      </c>
      <c r="Q658" t="s">
        <v>135</v>
      </c>
      <c r="R658" t="s">
        <v>137</v>
      </c>
      <c r="S658" t="s">
        <v>138</v>
      </c>
      <c r="T658" t="s">
        <v>110</v>
      </c>
      <c r="U658" t="s">
        <v>139</v>
      </c>
      <c r="V658" s="6">
        <v>3546</v>
      </c>
      <c r="W658" s="5">
        <v>44383</v>
      </c>
      <c r="X658" s="10" t="s">
        <v>17443</v>
      </c>
      <c r="Y658" t="s">
        <v>140</v>
      </c>
      <c r="Z658" s="5">
        <v>45839</v>
      </c>
      <c r="AA658" t="s">
        <v>135</v>
      </c>
    </row>
    <row r="659" spans="1:27" x14ac:dyDescent="0.25">
      <c r="A659" t="s">
        <v>1442</v>
      </c>
      <c r="B659" t="s">
        <v>1034</v>
      </c>
      <c r="C659" s="5">
        <v>45748</v>
      </c>
      <c r="D659" s="5">
        <v>45838</v>
      </c>
      <c r="E659" t="s">
        <v>131</v>
      </c>
      <c r="F659" t="s">
        <v>132</v>
      </c>
      <c r="G659" t="s">
        <v>1443</v>
      </c>
      <c r="H659" t="s">
        <v>1443</v>
      </c>
      <c r="I659" t="s">
        <v>58</v>
      </c>
      <c r="J659" t="s">
        <v>134</v>
      </c>
      <c r="K659" t="s">
        <v>135</v>
      </c>
      <c r="L659" t="s">
        <v>135</v>
      </c>
      <c r="M659" t="s">
        <v>64</v>
      </c>
      <c r="N659" t="s">
        <v>136</v>
      </c>
      <c r="O659" t="s">
        <v>135</v>
      </c>
      <c r="P659" t="s">
        <v>135</v>
      </c>
      <c r="Q659" t="s">
        <v>135</v>
      </c>
      <c r="R659" t="s">
        <v>137</v>
      </c>
      <c r="S659" t="s">
        <v>138</v>
      </c>
      <c r="T659" t="s">
        <v>110</v>
      </c>
      <c r="U659" t="s">
        <v>139</v>
      </c>
      <c r="V659" s="6">
        <v>3546</v>
      </c>
      <c r="W659" s="5">
        <v>44383</v>
      </c>
      <c r="X659" s="10" t="s">
        <v>17443</v>
      </c>
      <c r="Y659" t="s">
        <v>140</v>
      </c>
      <c r="Z659" s="5">
        <v>45839</v>
      </c>
      <c r="AA659" t="s">
        <v>135</v>
      </c>
    </row>
    <row r="660" spans="1:27" x14ac:dyDescent="0.25">
      <c r="A660" t="s">
        <v>1444</v>
      </c>
      <c r="B660" t="s">
        <v>1034</v>
      </c>
      <c r="C660" s="5">
        <v>45748</v>
      </c>
      <c r="D660" s="5">
        <v>45838</v>
      </c>
      <c r="E660" t="s">
        <v>131</v>
      </c>
      <c r="F660" t="s">
        <v>132</v>
      </c>
      <c r="G660" t="s">
        <v>1445</v>
      </c>
      <c r="H660" t="s">
        <v>1445</v>
      </c>
      <c r="I660" t="s">
        <v>58</v>
      </c>
      <c r="J660" t="s">
        <v>134</v>
      </c>
      <c r="K660" t="s">
        <v>135</v>
      </c>
      <c r="L660" t="s">
        <v>135</v>
      </c>
      <c r="M660" t="s">
        <v>64</v>
      </c>
      <c r="N660" t="s">
        <v>136</v>
      </c>
      <c r="O660" t="s">
        <v>135</v>
      </c>
      <c r="P660" t="s">
        <v>135</v>
      </c>
      <c r="Q660" t="s">
        <v>135</v>
      </c>
      <c r="R660" t="s">
        <v>137</v>
      </c>
      <c r="S660" t="s">
        <v>138</v>
      </c>
      <c r="T660" t="s">
        <v>110</v>
      </c>
      <c r="U660" t="s">
        <v>139</v>
      </c>
      <c r="V660" s="6">
        <v>3546</v>
      </c>
      <c r="W660" s="5">
        <v>44383</v>
      </c>
      <c r="X660" s="10" t="s">
        <v>17443</v>
      </c>
      <c r="Y660" t="s">
        <v>140</v>
      </c>
      <c r="Z660" s="5">
        <v>45839</v>
      </c>
      <c r="AA660" t="s">
        <v>135</v>
      </c>
    </row>
    <row r="661" spans="1:27" x14ac:dyDescent="0.25">
      <c r="A661" t="s">
        <v>1446</v>
      </c>
      <c r="B661" t="s">
        <v>1034</v>
      </c>
      <c r="C661" s="5">
        <v>45748</v>
      </c>
      <c r="D661" s="5">
        <v>45838</v>
      </c>
      <c r="E661" t="s">
        <v>131</v>
      </c>
      <c r="F661" t="s">
        <v>132</v>
      </c>
      <c r="G661" t="s">
        <v>1447</v>
      </c>
      <c r="H661" t="s">
        <v>1447</v>
      </c>
      <c r="I661" t="s">
        <v>58</v>
      </c>
      <c r="J661" t="s">
        <v>134</v>
      </c>
      <c r="K661" t="s">
        <v>135</v>
      </c>
      <c r="L661" t="s">
        <v>135</v>
      </c>
      <c r="M661" t="s">
        <v>64</v>
      </c>
      <c r="N661" t="s">
        <v>136</v>
      </c>
      <c r="O661" t="s">
        <v>135</v>
      </c>
      <c r="P661" t="s">
        <v>135</v>
      </c>
      <c r="Q661" t="s">
        <v>135</v>
      </c>
      <c r="R661" t="s">
        <v>137</v>
      </c>
      <c r="S661" t="s">
        <v>138</v>
      </c>
      <c r="T661" t="s">
        <v>110</v>
      </c>
      <c r="U661" t="s">
        <v>139</v>
      </c>
      <c r="V661" s="6">
        <v>3546</v>
      </c>
      <c r="W661" s="5">
        <v>44383</v>
      </c>
      <c r="X661" s="10" t="s">
        <v>17443</v>
      </c>
      <c r="Y661" t="s">
        <v>140</v>
      </c>
      <c r="Z661" s="5">
        <v>45839</v>
      </c>
      <c r="AA661" t="s">
        <v>135</v>
      </c>
    </row>
    <row r="662" spans="1:27" x14ac:dyDescent="0.25">
      <c r="A662" t="s">
        <v>1448</v>
      </c>
      <c r="B662" t="s">
        <v>1034</v>
      </c>
      <c r="C662" s="5">
        <v>45748</v>
      </c>
      <c r="D662" s="5">
        <v>45838</v>
      </c>
      <c r="E662" t="s">
        <v>131</v>
      </c>
      <c r="F662" t="s">
        <v>132</v>
      </c>
      <c r="G662" t="s">
        <v>1449</v>
      </c>
      <c r="H662" t="s">
        <v>1449</v>
      </c>
      <c r="I662" t="s">
        <v>58</v>
      </c>
      <c r="J662" t="s">
        <v>134</v>
      </c>
      <c r="K662" t="s">
        <v>135</v>
      </c>
      <c r="L662" t="s">
        <v>135</v>
      </c>
      <c r="M662" t="s">
        <v>64</v>
      </c>
      <c r="N662" t="s">
        <v>136</v>
      </c>
      <c r="O662" t="s">
        <v>135</v>
      </c>
      <c r="P662" t="s">
        <v>135</v>
      </c>
      <c r="Q662" t="s">
        <v>135</v>
      </c>
      <c r="R662" t="s">
        <v>137</v>
      </c>
      <c r="S662" t="s">
        <v>138</v>
      </c>
      <c r="T662" t="s">
        <v>110</v>
      </c>
      <c r="U662" t="s">
        <v>139</v>
      </c>
      <c r="V662" s="6">
        <v>3546</v>
      </c>
      <c r="W662" s="5">
        <v>44383</v>
      </c>
      <c r="X662" s="10" t="s">
        <v>17443</v>
      </c>
      <c r="Y662" t="s">
        <v>140</v>
      </c>
      <c r="Z662" s="5">
        <v>45839</v>
      </c>
      <c r="AA662" t="s">
        <v>135</v>
      </c>
    </row>
    <row r="663" spans="1:27" x14ac:dyDescent="0.25">
      <c r="A663" t="s">
        <v>1450</v>
      </c>
      <c r="B663" t="s">
        <v>1034</v>
      </c>
      <c r="C663" s="5">
        <v>45748</v>
      </c>
      <c r="D663" s="5">
        <v>45838</v>
      </c>
      <c r="E663" t="s">
        <v>131</v>
      </c>
      <c r="F663" t="s">
        <v>132</v>
      </c>
      <c r="G663" t="s">
        <v>1451</v>
      </c>
      <c r="H663" t="s">
        <v>1451</v>
      </c>
      <c r="I663" t="s">
        <v>58</v>
      </c>
      <c r="J663" t="s">
        <v>134</v>
      </c>
      <c r="K663" t="s">
        <v>135</v>
      </c>
      <c r="L663" t="s">
        <v>135</v>
      </c>
      <c r="M663" t="s">
        <v>64</v>
      </c>
      <c r="N663" t="s">
        <v>136</v>
      </c>
      <c r="O663" t="s">
        <v>135</v>
      </c>
      <c r="P663" t="s">
        <v>135</v>
      </c>
      <c r="Q663" t="s">
        <v>135</v>
      </c>
      <c r="R663" t="s">
        <v>137</v>
      </c>
      <c r="S663" t="s">
        <v>138</v>
      </c>
      <c r="T663" t="s">
        <v>110</v>
      </c>
      <c r="U663" t="s">
        <v>139</v>
      </c>
      <c r="V663" s="6">
        <v>3546</v>
      </c>
      <c r="W663" s="5">
        <v>44383</v>
      </c>
      <c r="X663" s="10" t="s">
        <v>17443</v>
      </c>
      <c r="Y663" t="s">
        <v>140</v>
      </c>
      <c r="Z663" s="5">
        <v>45839</v>
      </c>
      <c r="AA663" t="s">
        <v>135</v>
      </c>
    </row>
    <row r="664" spans="1:27" x14ac:dyDescent="0.25">
      <c r="A664" t="s">
        <v>1452</v>
      </c>
      <c r="B664" t="s">
        <v>1034</v>
      </c>
      <c r="C664" s="5">
        <v>45748</v>
      </c>
      <c r="D664" s="5">
        <v>45838</v>
      </c>
      <c r="E664" t="s">
        <v>131</v>
      </c>
      <c r="F664" t="s">
        <v>132</v>
      </c>
      <c r="G664" t="s">
        <v>1453</v>
      </c>
      <c r="H664" t="s">
        <v>1453</v>
      </c>
      <c r="I664" t="s">
        <v>58</v>
      </c>
      <c r="J664" t="s">
        <v>134</v>
      </c>
      <c r="K664" t="s">
        <v>135</v>
      </c>
      <c r="L664" t="s">
        <v>135</v>
      </c>
      <c r="M664" t="s">
        <v>64</v>
      </c>
      <c r="N664" t="s">
        <v>136</v>
      </c>
      <c r="O664" t="s">
        <v>135</v>
      </c>
      <c r="P664" t="s">
        <v>135</v>
      </c>
      <c r="Q664" t="s">
        <v>135</v>
      </c>
      <c r="R664" t="s">
        <v>137</v>
      </c>
      <c r="S664" t="s">
        <v>138</v>
      </c>
      <c r="T664" t="s">
        <v>110</v>
      </c>
      <c r="U664" t="s">
        <v>139</v>
      </c>
      <c r="V664" s="6">
        <v>3546</v>
      </c>
      <c r="W664" s="5">
        <v>44383</v>
      </c>
      <c r="X664" s="10" t="s">
        <v>17443</v>
      </c>
      <c r="Y664" t="s">
        <v>140</v>
      </c>
      <c r="Z664" s="5">
        <v>45839</v>
      </c>
      <c r="AA664" t="s">
        <v>135</v>
      </c>
    </row>
    <row r="665" spans="1:27" x14ac:dyDescent="0.25">
      <c r="A665" t="s">
        <v>1454</v>
      </c>
      <c r="B665" t="s">
        <v>1034</v>
      </c>
      <c r="C665" s="5">
        <v>45748</v>
      </c>
      <c r="D665" s="5">
        <v>45838</v>
      </c>
      <c r="E665" t="s">
        <v>131</v>
      </c>
      <c r="F665" t="s">
        <v>132</v>
      </c>
      <c r="G665" t="s">
        <v>1455</v>
      </c>
      <c r="H665" t="s">
        <v>1455</v>
      </c>
      <c r="I665" t="s">
        <v>58</v>
      </c>
      <c r="J665" t="s">
        <v>134</v>
      </c>
      <c r="K665" t="s">
        <v>135</v>
      </c>
      <c r="L665" t="s">
        <v>135</v>
      </c>
      <c r="M665" t="s">
        <v>64</v>
      </c>
      <c r="N665" t="s">
        <v>136</v>
      </c>
      <c r="O665" t="s">
        <v>135</v>
      </c>
      <c r="P665" t="s">
        <v>135</v>
      </c>
      <c r="Q665" t="s">
        <v>135</v>
      </c>
      <c r="R665" t="s">
        <v>137</v>
      </c>
      <c r="S665" t="s">
        <v>138</v>
      </c>
      <c r="T665" t="s">
        <v>110</v>
      </c>
      <c r="U665" t="s">
        <v>139</v>
      </c>
      <c r="V665" s="6">
        <v>3546</v>
      </c>
      <c r="W665" s="5">
        <v>44383</v>
      </c>
      <c r="X665" s="10" t="s">
        <v>17443</v>
      </c>
      <c r="Y665" t="s">
        <v>140</v>
      </c>
      <c r="Z665" s="5">
        <v>45839</v>
      </c>
      <c r="AA665" t="s">
        <v>135</v>
      </c>
    </row>
    <row r="666" spans="1:27" x14ac:dyDescent="0.25">
      <c r="A666" t="s">
        <v>1456</v>
      </c>
      <c r="B666" t="s">
        <v>1034</v>
      </c>
      <c r="C666" s="5">
        <v>45748</v>
      </c>
      <c r="D666" s="5">
        <v>45838</v>
      </c>
      <c r="E666" t="s">
        <v>131</v>
      </c>
      <c r="F666" t="s">
        <v>132</v>
      </c>
      <c r="G666" t="s">
        <v>1457</v>
      </c>
      <c r="H666" t="s">
        <v>1457</v>
      </c>
      <c r="I666" t="s">
        <v>58</v>
      </c>
      <c r="J666" t="s">
        <v>134</v>
      </c>
      <c r="K666" t="s">
        <v>135</v>
      </c>
      <c r="L666" t="s">
        <v>135</v>
      </c>
      <c r="M666" t="s">
        <v>64</v>
      </c>
      <c r="N666" t="s">
        <v>136</v>
      </c>
      <c r="O666" t="s">
        <v>135</v>
      </c>
      <c r="P666" t="s">
        <v>135</v>
      </c>
      <c r="Q666" t="s">
        <v>135</v>
      </c>
      <c r="R666" t="s">
        <v>137</v>
      </c>
      <c r="S666" t="s">
        <v>138</v>
      </c>
      <c r="T666" t="s">
        <v>110</v>
      </c>
      <c r="U666" t="s">
        <v>139</v>
      </c>
      <c r="V666" s="6">
        <v>3546</v>
      </c>
      <c r="W666" s="5">
        <v>44383</v>
      </c>
      <c r="X666" s="10" t="s">
        <v>17443</v>
      </c>
      <c r="Y666" t="s">
        <v>140</v>
      </c>
      <c r="Z666" s="5">
        <v>45839</v>
      </c>
      <c r="AA666" t="s">
        <v>135</v>
      </c>
    </row>
    <row r="667" spans="1:27" x14ac:dyDescent="0.25">
      <c r="A667" t="s">
        <v>1458</v>
      </c>
      <c r="B667" t="s">
        <v>1034</v>
      </c>
      <c r="C667" s="5">
        <v>45748</v>
      </c>
      <c r="D667" s="5">
        <v>45838</v>
      </c>
      <c r="E667" t="s">
        <v>131</v>
      </c>
      <c r="F667" t="s">
        <v>132</v>
      </c>
      <c r="G667" t="s">
        <v>1459</v>
      </c>
      <c r="H667" t="s">
        <v>1459</v>
      </c>
      <c r="I667" t="s">
        <v>58</v>
      </c>
      <c r="J667" t="s">
        <v>134</v>
      </c>
      <c r="K667" t="s">
        <v>135</v>
      </c>
      <c r="L667" t="s">
        <v>135</v>
      </c>
      <c r="M667" t="s">
        <v>64</v>
      </c>
      <c r="N667" t="s">
        <v>136</v>
      </c>
      <c r="O667" t="s">
        <v>135</v>
      </c>
      <c r="P667" t="s">
        <v>135</v>
      </c>
      <c r="Q667" t="s">
        <v>135</v>
      </c>
      <c r="R667" t="s">
        <v>137</v>
      </c>
      <c r="S667" t="s">
        <v>138</v>
      </c>
      <c r="T667" t="s">
        <v>110</v>
      </c>
      <c r="U667" t="s">
        <v>139</v>
      </c>
      <c r="V667" s="6">
        <v>3546</v>
      </c>
      <c r="W667" s="5">
        <v>44383</v>
      </c>
      <c r="X667" s="10" t="s">
        <v>17443</v>
      </c>
      <c r="Y667" t="s">
        <v>140</v>
      </c>
      <c r="Z667" s="5">
        <v>45839</v>
      </c>
      <c r="AA667" t="s">
        <v>135</v>
      </c>
    </row>
    <row r="668" spans="1:27" x14ac:dyDescent="0.25">
      <c r="A668" t="s">
        <v>1460</v>
      </c>
      <c r="B668" t="s">
        <v>1034</v>
      </c>
      <c r="C668" s="5">
        <v>45748</v>
      </c>
      <c r="D668" s="5">
        <v>45838</v>
      </c>
      <c r="E668" t="s">
        <v>131</v>
      </c>
      <c r="F668" t="s">
        <v>132</v>
      </c>
      <c r="G668" t="s">
        <v>1461</v>
      </c>
      <c r="H668" t="s">
        <v>1461</v>
      </c>
      <c r="I668" t="s">
        <v>58</v>
      </c>
      <c r="J668" t="s">
        <v>134</v>
      </c>
      <c r="K668" t="s">
        <v>135</v>
      </c>
      <c r="L668" t="s">
        <v>135</v>
      </c>
      <c r="M668" t="s">
        <v>64</v>
      </c>
      <c r="N668" t="s">
        <v>136</v>
      </c>
      <c r="O668" t="s">
        <v>135</v>
      </c>
      <c r="P668" t="s">
        <v>135</v>
      </c>
      <c r="Q668" t="s">
        <v>135</v>
      </c>
      <c r="R668" t="s">
        <v>137</v>
      </c>
      <c r="S668" t="s">
        <v>138</v>
      </c>
      <c r="T668" t="s">
        <v>110</v>
      </c>
      <c r="U668" t="s">
        <v>139</v>
      </c>
      <c r="V668" s="6">
        <v>3546</v>
      </c>
      <c r="W668" s="5">
        <v>44383</v>
      </c>
      <c r="X668" s="10" t="s">
        <v>17443</v>
      </c>
      <c r="Y668" t="s">
        <v>140</v>
      </c>
      <c r="Z668" s="5">
        <v>45839</v>
      </c>
      <c r="AA668" t="s">
        <v>135</v>
      </c>
    </row>
    <row r="669" spans="1:27" x14ac:dyDescent="0.25">
      <c r="A669" t="s">
        <v>1462</v>
      </c>
      <c r="B669" t="s">
        <v>1034</v>
      </c>
      <c r="C669" s="5">
        <v>45748</v>
      </c>
      <c r="D669" s="5">
        <v>45838</v>
      </c>
      <c r="E669" t="s">
        <v>131</v>
      </c>
      <c r="F669" t="s">
        <v>132</v>
      </c>
      <c r="G669" t="s">
        <v>1463</v>
      </c>
      <c r="H669" t="s">
        <v>1463</v>
      </c>
      <c r="I669" t="s">
        <v>58</v>
      </c>
      <c r="J669" t="s">
        <v>134</v>
      </c>
      <c r="K669" t="s">
        <v>135</v>
      </c>
      <c r="L669" t="s">
        <v>135</v>
      </c>
      <c r="M669" t="s">
        <v>64</v>
      </c>
      <c r="N669" t="s">
        <v>136</v>
      </c>
      <c r="O669" t="s">
        <v>135</v>
      </c>
      <c r="P669" t="s">
        <v>135</v>
      </c>
      <c r="Q669" t="s">
        <v>135</v>
      </c>
      <c r="R669" t="s">
        <v>137</v>
      </c>
      <c r="S669" t="s">
        <v>138</v>
      </c>
      <c r="T669" t="s">
        <v>110</v>
      </c>
      <c r="U669" t="s">
        <v>139</v>
      </c>
      <c r="V669" s="6">
        <v>3546</v>
      </c>
      <c r="W669" s="5">
        <v>44383</v>
      </c>
      <c r="X669" s="10" t="s">
        <v>17443</v>
      </c>
      <c r="Y669" t="s">
        <v>140</v>
      </c>
      <c r="Z669" s="5">
        <v>45839</v>
      </c>
      <c r="AA669" t="s">
        <v>135</v>
      </c>
    </row>
    <row r="670" spans="1:27" x14ac:dyDescent="0.25">
      <c r="A670" t="s">
        <v>1464</v>
      </c>
      <c r="B670" t="s">
        <v>1034</v>
      </c>
      <c r="C670" s="5">
        <v>45748</v>
      </c>
      <c r="D670" s="5">
        <v>45838</v>
      </c>
      <c r="E670" t="s">
        <v>131</v>
      </c>
      <c r="F670" t="s">
        <v>132</v>
      </c>
      <c r="G670" t="s">
        <v>1465</v>
      </c>
      <c r="H670" t="s">
        <v>1465</v>
      </c>
      <c r="I670" t="s">
        <v>58</v>
      </c>
      <c r="J670" t="s">
        <v>134</v>
      </c>
      <c r="K670" t="s">
        <v>135</v>
      </c>
      <c r="L670" t="s">
        <v>135</v>
      </c>
      <c r="M670" t="s">
        <v>64</v>
      </c>
      <c r="N670" t="s">
        <v>136</v>
      </c>
      <c r="O670" t="s">
        <v>135</v>
      </c>
      <c r="P670" t="s">
        <v>135</v>
      </c>
      <c r="Q670" t="s">
        <v>135</v>
      </c>
      <c r="R670" t="s">
        <v>137</v>
      </c>
      <c r="S670" t="s">
        <v>138</v>
      </c>
      <c r="T670" t="s">
        <v>110</v>
      </c>
      <c r="U670" t="s">
        <v>139</v>
      </c>
      <c r="V670" s="6">
        <v>3546</v>
      </c>
      <c r="W670" s="5">
        <v>44383</v>
      </c>
      <c r="X670" s="10" t="s">
        <v>17443</v>
      </c>
      <c r="Y670" t="s">
        <v>140</v>
      </c>
      <c r="Z670" s="5">
        <v>45839</v>
      </c>
      <c r="AA670" t="s">
        <v>135</v>
      </c>
    </row>
    <row r="671" spans="1:27" x14ac:dyDescent="0.25">
      <c r="A671" t="s">
        <v>1466</v>
      </c>
      <c r="B671" t="s">
        <v>1034</v>
      </c>
      <c r="C671" s="5">
        <v>45748</v>
      </c>
      <c r="D671" s="5">
        <v>45838</v>
      </c>
      <c r="E671" t="s">
        <v>131</v>
      </c>
      <c r="F671" t="s">
        <v>132</v>
      </c>
      <c r="G671" t="s">
        <v>1467</v>
      </c>
      <c r="H671" t="s">
        <v>1467</v>
      </c>
      <c r="I671" t="s">
        <v>58</v>
      </c>
      <c r="J671" t="s">
        <v>134</v>
      </c>
      <c r="K671" t="s">
        <v>135</v>
      </c>
      <c r="L671" t="s">
        <v>135</v>
      </c>
      <c r="M671" t="s">
        <v>64</v>
      </c>
      <c r="N671" t="s">
        <v>136</v>
      </c>
      <c r="O671" t="s">
        <v>135</v>
      </c>
      <c r="P671" t="s">
        <v>135</v>
      </c>
      <c r="Q671" t="s">
        <v>135</v>
      </c>
      <c r="R671" t="s">
        <v>137</v>
      </c>
      <c r="S671" t="s">
        <v>138</v>
      </c>
      <c r="T671" t="s">
        <v>110</v>
      </c>
      <c r="U671" t="s">
        <v>139</v>
      </c>
      <c r="V671" s="6">
        <v>3546</v>
      </c>
      <c r="W671" s="5">
        <v>44383</v>
      </c>
      <c r="X671" s="10" t="s">
        <v>17443</v>
      </c>
      <c r="Y671" t="s">
        <v>140</v>
      </c>
      <c r="Z671" s="5">
        <v>45839</v>
      </c>
      <c r="AA671" t="s">
        <v>135</v>
      </c>
    </row>
    <row r="672" spans="1:27" x14ac:dyDescent="0.25">
      <c r="A672" t="s">
        <v>1468</v>
      </c>
      <c r="B672" t="s">
        <v>1034</v>
      </c>
      <c r="C672" s="5">
        <v>45748</v>
      </c>
      <c r="D672" s="5">
        <v>45838</v>
      </c>
      <c r="E672" t="s">
        <v>131</v>
      </c>
      <c r="F672" t="s">
        <v>132</v>
      </c>
      <c r="G672" t="s">
        <v>1469</v>
      </c>
      <c r="H672" t="s">
        <v>1469</v>
      </c>
      <c r="I672" t="s">
        <v>58</v>
      </c>
      <c r="J672" t="s">
        <v>134</v>
      </c>
      <c r="K672" t="s">
        <v>135</v>
      </c>
      <c r="L672" t="s">
        <v>135</v>
      </c>
      <c r="M672" t="s">
        <v>64</v>
      </c>
      <c r="N672" t="s">
        <v>136</v>
      </c>
      <c r="O672" t="s">
        <v>135</v>
      </c>
      <c r="P672" t="s">
        <v>135</v>
      </c>
      <c r="Q672" t="s">
        <v>135</v>
      </c>
      <c r="R672" t="s">
        <v>137</v>
      </c>
      <c r="S672" t="s">
        <v>138</v>
      </c>
      <c r="T672" t="s">
        <v>110</v>
      </c>
      <c r="U672" t="s">
        <v>139</v>
      </c>
      <c r="V672" s="6">
        <v>3546</v>
      </c>
      <c r="W672" s="5">
        <v>44383</v>
      </c>
      <c r="X672" s="10" t="s">
        <v>17443</v>
      </c>
      <c r="Y672" t="s">
        <v>140</v>
      </c>
      <c r="Z672" s="5">
        <v>45839</v>
      </c>
      <c r="AA672" t="s">
        <v>135</v>
      </c>
    </row>
    <row r="673" spans="1:27" x14ac:dyDescent="0.25">
      <c r="A673" t="s">
        <v>1470</v>
      </c>
      <c r="B673" t="s">
        <v>1034</v>
      </c>
      <c r="C673" s="5">
        <v>45748</v>
      </c>
      <c r="D673" s="5">
        <v>45838</v>
      </c>
      <c r="E673" t="s">
        <v>131</v>
      </c>
      <c r="F673" t="s">
        <v>132</v>
      </c>
      <c r="G673" t="s">
        <v>1471</v>
      </c>
      <c r="H673" t="s">
        <v>1471</v>
      </c>
      <c r="I673" t="s">
        <v>58</v>
      </c>
      <c r="J673" t="s">
        <v>134</v>
      </c>
      <c r="K673" t="s">
        <v>135</v>
      </c>
      <c r="L673" t="s">
        <v>135</v>
      </c>
      <c r="M673" t="s">
        <v>64</v>
      </c>
      <c r="N673" t="s">
        <v>136</v>
      </c>
      <c r="O673" t="s">
        <v>135</v>
      </c>
      <c r="P673" t="s">
        <v>135</v>
      </c>
      <c r="Q673" t="s">
        <v>135</v>
      </c>
      <c r="R673" t="s">
        <v>137</v>
      </c>
      <c r="S673" t="s">
        <v>138</v>
      </c>
      <c r="T673" t="s">
        <v>110</v>
      </c>
      <c r="U673" t="s">
        <v>139</v>
      </c>
      <c r="V673" s="6">
        <v>3546</v>
      </c>
      <c r="W673" s="5">
        <v>44383</v>
      </c>
      <c r="X673" s="10" t="s">
        <v>17443</v>
      </c>
      <c r="Y673" t="s">
        <v>140</v>
      </c>
      <c r="Z673" s="5">
        <v>45839</v>
      </c>
      <c r="AA673" t="s">
        <v>135</v>
      </c>
    </row>
    <row r="674" spans="1:27" x14ac:dyDescent="0.25">
      <c r="A674" t="s">
        <v>1472</v>
      </c>
      <c r="B674" t="s">
        <v>1034</v>
      </c>
      <c r="C674" s="5">
        <v>45748</v>
      </c>
      <c r="D674" s="5">
        <v>45838</v>
      </c>
      <c r="E674" t="s">
        <v>131</v>
      </c>
      <c r="F674" t="s">
        <v>132</v>
      </c>
      <c r="G674" t="s">
        <v>1473</v>
      </c>
      <c r="H674" t="s">
        <v>1473</v>
      </c>
      <c r="I674" t="s">
        <v>58</v>
      </c>
      <c r="J674" t="s">
        <v>134</v>
      </c>
      <c r="K674" t="s">
        <v>135</v>
      </c>
      <c r="L674" t="s">
        <v>135</v>
      </c>
      <c r="M674" t="s">
        <v>64</v>
      </c>
      <c r="N674" t="s">
        <v>136</v>
      </c>
      <c r="O674" t="s">
        <v>135</v>
      </c>
      <c r="P674" t="s">
        <v>135</v>
      </c>
      <c r="Q674" t="s">
        <v>135</v>
      </c>
      <c r="R674" t="s">
        <v>137</v>
      </c>
      <c r="S674" t="s">
        <v>138</v>
      </c>
      <c r="T674" t="s">
        <v>110</v>
      </c>
      <c r="U674" t="s">
        <v>139</v>
      </c>
      <c r="V674" s="6">
        <v>3546</v>
      </c>
      <c r="W674" s="5">
        <v>44383</v>
      </c>
      <c r="X674" s="10" t="s">
        <v>17443</v>
      </c>
      <c r="Y674" t="s">
        <v>140</v>
      </c>
      <c r="Z674" s="5">
        <v>45839</v>
      </c>
      <c r="AA674" t="s">
        <v>135</v>
      </c>
    </row>
    <row r="675" spans="1:27" x14ac:dyDescent="0.25">
      <c r="A675" t="s">
        <v>1474</v>
      </c>
      <c r="B675" t="s">
        <v>1034</v>
      </c>
      <c r="C675" s="5">
        <v>45748</v>
      </c>
      <c r="D675" s="5">
        <v>45838</v>
      </c>
      <c r="E675" t="s">
        <v>131</v>
      </c>
      <c r="F675" t="s">
        <v>132</v>
      </c>
      <c r="G675" t="s">
        <v>1475</v>
      </c>
      <c r="H675" t="s">
        <v>1475</v>
      </c>
      <c r="I675" t="s">
        <v>58</v>
      </c>
      <c r="J675" t="s">
        <v>134</v>
      </c>
      <c r="K675" t="s">
        <v>135</v>
      </c>
      <c r="L675" t="s">
        <v>135</v>
      </c>
      <c r="M675" t="s">
        <v>64</v>
      </c>
      <c r="N675" t="s">
        <v>136</v>
      </c>
      <c r="O675" t="s">
        <v>135</v>
      </c>
      <c r="P675" t="s">
        <v>135</v>
      </c>
      <c r="Q675" t="s">
        <v>135</v>
      </c>
      <c r="R675" t="s">
        <v>137</v>
      </c>
      <c r="S675" t="s">
        <v>138</v>
      </c>
      <c r="T675" t="s">
        <v>110</v>
      </c>
      <c r="U675" t="s">
        <v>139</v>
      </c>
      <c r="V675" s="6">
        <v>3546</v>
      </c>
      <c r="W675" s="5">
        <v>44383</v>
      </c>
      <c r="X675" s="10" t="s">
        <v>17443</v>
      </c>
      <c r="Y675" t="s">
        <v>140</v>
      </c>
      <c r="Z675" s="5">
        <v>45839</v>
      </c>
      <c r="AA675" t="s">
        <v>135</v>
      </c>
    </row>
    <row r="676" spans="1:27" x14ac:dyDescent="0.25">
      <c r="A676" t="s">
        <v>1476</v>
      </c>
      <c r="B676" t="s">
        <v>1034</v>
      </c>
      <c r="C676" s="5">
        <v>45748</v>
      </c>
      <c r="D676" s="5">
        <v>45838</v>
      </c>
      <c r="E676" t="s">
        <v>131</v>
      </c>
      <c r="F676" t="s">
        <v>132</v>
      </c>
      <c r="G676" t="s">
        <v>1477</v>
      </c>
      <c r="H676" t="s">
        <v>1477</v>
      </c>
      <c r="I676" t="s">
        <v>58</v>
      </c>
      <c r="J676" t="s">
        <v>134</v>
      </c>
      <c r="K676" t="s">
        <v>135</v>
      </c>
      <c r="L676" t="s">
        <v>135</v>
      </c>
      <c r="M676" t="s">
        <v>64</v>
      </c>
      <c r="N676" t="s">
        <v>136</v>
      </c>
      <c r="O676" t="s">
        <v>135</v>
      </c>
      <c r="P676" t="s">
        <v>135</v>
      </c>
      <c r="Q676" t="s">
        <v>135</v>
      </c>
      <c r="R676" t="s">
        <v>137</v>
      </c>
      <c r="S676" t="s">
        <v>138</v>
      </c>
      <c r="T676" t="s">
        <v>110</v>
      </c>
      <c r="U676" t="s">
        <v>139</v>
      </c>
      <c r="V676" s="6">
        <v>3546</v>
      </c>
      <c r="W676" s="5">
        <v>44383</v>
      </c>
      <c r="X676" s="10" t="s">
        <v>17443</v>
      </c>
      <c r="Y676" t="s">
        <v>140</v>
      </c>
      <c r="Z676" s="5">
        <v>45839</v>
      </c>
      <c r="AA676" t="s">
        <v>135</v>
      </c>
    </row>
    <row r="677" spans="1:27" x14ac:dyDescent="0.25">
      <c r="A677" t="s">
        <v>1478</v>
      </c>
      <c r="B677" t="s">
        <v>1034</v>
      </c>
      <c r="C677" s="5">
        <v>45748</v>
      </c>
      <c r="D677" s="5">
        <v>45838</v>
      </c>
      <c r="E677" t="s">
        <v>131</v>
      </c>
      <c r="F677" t="s">
        <v>132</v>
      </c>
      <c r="G677" t="s">
        <v>1479</v>
      </c>
      <c r="H677" t="s">
        <v>1479</v>
      </c>
      <c r="I677" t="s">
        <v>58</v>
      </c>
      <c r="J677" t="s">
        <v>134</v>
      </c>
      <c r="K677" t="s">
        <v>135</v>
      </c>
      <c r="L677" t="s">
        <v>135</v>
      </c>
      <c r="M677" t="s">
        <v>64</v>
      </c>
      <c r="N677" t="s">
        <v>136</v>
      </c>
      <c r="O677" t="s">
        <v>135</v>
      </c>
      <c r="P677" t="s">
        <v>135</v>
      </c>
      <c r="Q677" t="s">
        <v>135</v>
      </c>
      <c r="R677" t="s">
        <v>137</v>
      </c>
      <c r="S677" t="s">
        <v>138</v>
      </c>
      <c r="T677" t="s">
        <v>110</v>
      </c>
      <c r="U677" t="s">
        <v>139</v>
      </c>
      <c r="V677" s="6">
        <v>3546</v>
      </c>
      <c r="W677" s="5">
        <v>44383</v>
      </c>
      <c r="X677" s="10" t="s">
        <v>17443</v>
      </c>
      <c r="Y677" t="s">
        <v>140</v>
      </c>
      <c r="Z677" s="5">
        <v>45839</v>
      </c>
      <c r="AA677" t="s">
        <v>135</v>
      </c>
    </row>
    <row r="678" spans="1:27" x14ac:dyDescent="0.25">
      <c r="A678" t="s">
        <v>1480</v>
      </c>
      <c r="B678" t="s">
        <v>1034</v>
      </c>
      <c r="C678" s="5">
        <v>45748</v>
      </c>
      <c r="D678" s="5">
        <v>45838</v>
      </c>
      <c r="E678" t="s">
        <v>131</v>
      </c>
      <c r="F678" t="s">
        <v>132</v>
      </c>
      <c r="G678" t="s">
        <v>1481</v>
      </c>
      <c r="H678" t="s">
        <v>1481</v>
      </c>
      <c r="I678" t="s">
        <v>58</v>
      </c>
      <c r="J678" t="s">
        <v>134</v>
      </c>
      <c r="K678" t="s">
        <v>135</v>
      </c>
      <c r="L678" t="s">
        <v>135</v>
      </c>
      <c r="M678" t="s">
        <v>64</v>
      </c>
      <c r="N678" t="s">
        <v>136</v>
      </c>
      <c r="O678" t="s">
        <v>135</v>
      </c>
      <c r="P678" t="s">
        <v>135</v>
      </c>
      <c r="Q678" t="s">
        <v>135</v>
      </c>
      <c r="R678" t="s">
        <v>137</v>
      </c>
      <c r="S678" t="s">
        <v>138</v>
      </c>
      <c r="T678" t="s">
        <v>110</v>
      </c>
      <c r="U678" t="s">
        <v>139</v>
      </c>
      <c r="V678" s="6">
        <v>3546</v>
      </c>
      <c r="W678" s="5">
        <v>44383</v>
      </c>
      <c r="X678" s="10" t="s">
        <v>17443</v>
      </c>
      <c r="Y678" t="s">
        <v>140</v>
      </c>
      <c r="Z678" s="5">
        <v>45839</v>
      </c>
      <c r="AA678" t="s">
        <v>135</v>
      </c>
    </row>
    <row r="679" spans="1:27" x14ac:dyDescent="0.25">
      <c r="A679" t="s">
        <v>1482</v>
      </c>
      <c r="B679" t="s">
        <v>1034</v>
      </c>
      <c r="C679" s="5">
        <v>45748</v>
      </c>
      <c r="D679" s="5">
        <v>45838</v>
      </c>
      <c r="E679" t="s">
        <v>131</v>
      </c>
      <c r="F679" t="s">
        <v>132</v>
      </c>
      <c r="G679" t="s">
        <v>1483</v>
      </c>
      <c r="H679" t="s">
        <v>1483</v>
      </c>
      <c r="I679" t="s">
        <v>58</v>
      </c>
      <c r="J679" t="s">
        <v>134</v>
      </c>
      <c r="K679" t="s">
        <v>135</v>
      </c>
      <c r="L679" t="s">
        <v>135</v>
      </c>
      <c r="M679" t="s">
        <v>64</v>
      </c>
      <c r="N679" t="s">
        <v>136</v>
      </c>
      <c r="O679" t="s">
        <v>135</v>
      </c>
      <c r="P679" t="s">
        <v>135</v>
      </c>
      <c r="Q679" t="s">
        <v>135</v>
      </c>
      <c r="R679" t="s">
        <v>137</v>
      </c>
      <c r="S679" t="s">
        <v>138</v>
      </c>
      <c r="T679" t="s">
        <v>110</v>
      </c>
      <c r="U679" t="s">
        <v>139</v>
      </c>
      <c r="V679" s="6">
        <v>3546</v>
      </c>
      <c r="W679" s="5">
        <v>44383</v>
      </c>
      <c r="X679" s="10" t="s">
        <v>17443</v>
      </c>
      <c r="Y679" t="s">
        <v>140</v>
      </c>
      <c r="Z679" s="5">
        <v>45839</v>
      </c>
      <c r="AA679" t="s">
        <v>135</v>
      </c>
    </row>
    <row r="680" spans="1:27" x14ac:dyDescent="0.25">
      <c r="A680" t="s">
        <v>1484</v>
      </c>
      <c r="B680" t="s">
        <v>1034</v>
      </c>
      <c r="C680" s="5">
        <v>45748</v>
      </c>
      <c r="D680" s="5">
        <v>45838</v>
      </c>
      <c r="E680" t="s">
        <v>131</v>
      </c>
      <c r="F680" t="s">
        <v>132</v>
      </c>
      <c r="G680" t="s">
        <v>1485</v>
      </c>
      <c r="H680" t="s">
        <v>1485</v>
      </c>
      <c r="I680" t="s">
        <v>58</v>
      </c>
      <c r="J680" t="s">
        <v>134</v>
      </c>
      <c r="K680" t="s">
        <v>135</v>
      </c>
      <c r="L680" t="s">
        <v>135</v>
      </c>
      <c r="M680" t="s">
        <v>64</v>
      </c>
      <c r="N680" t="s">
        <v>136</v>
      </c>
      <c r="O680" t="s">
        <v>135</v>
      </c>
      <c r="P680" t="s">
        <v>135</v>
      </c>
      <c r="Q680" t="s">
        <v>135</v>
      </c>
      <c r="R680" t="s">
        <v>137</v>
      </c>
      <c r="S680" t="s">
        <v>138</v>
      </c>
      <c r="T680" t="s">
        <v>110</v>
      </c>
      <c r="U680" t="s">
        <v>139</v>
      </c>
      <c r="V680" s="6">
        <v>3546</v>
      </c>
      <c r="W680" s="5">
        <v>44383</v>
      </c>
      <c r="X680" s="10" t="s">
        <v>17443</v>
      </c>
      <c r="Y680" t="s">
        <v>140</v>
      </c>
      <c r="Z680" s="5">
        <v>45839</v>
      </c>
      <c r="AA680" t="s">
        <v>135</v>
      </c>
    </row>
    <row r="681" spans="1:27" x14ac:dyDescent="0.25">
      <c r="A681" t="s">
        <v>1486</v>
      </c>
      <c r="B681" t="s">
        <v>1034</v>
      </c>
      <c r="C681" s="5">
        <v>45748</v>
      </c>
      <c r="D681" s="5">
        <v>45838</v>
      </c>
      <c r="E681" t="s">
        <v>131</v>
      </c>
      <c r="F681" t="s">
        <v>132</v>
      </c>
      <c r="G681" t="s">
        <v>1487</v>
      </c>
      <c r="H681" t="s">
        <v>1487</v>
      </c>
      <c r="I681" t="s">
        <v>58</v>
      </c>
      <c r="J681" t="s">
        <v>134</v>
      </c>
      <c r="K681" t="s">
        <v>135</v>
      </c>
      <c r="L681" t="s">
        <v>135</v>
      </c>
      <c r="M681" t="s">
        <v>64</v>
      </c>
      <c r="N681" t="s">
        <v>136</v>
      </c>
      <c r="O681" t="s">
        <v>135</v>
      </c>
      <c r="P681" t="s">
        <v>135</v>
      </c>
      <c r="Q681" t="s">
        <v>135</v>
      </c>
      <c r="R681" t="s">
        <v>137</v>
      </c>
      <c r="S681" t="s">
        <v>138</v>
      </c>
      <c r="T681" t="s">
        <v>110</v>
      </c>
      <c r="U681" t="s">
        <v>139</v>
      </c>
      <c r="V681" s="6">
        <v>3546</v>
      </c>
      <c r="W681" s="5">
        <v>44383</v>
      </c>
      <c r="X681" s="10" t="s">
        <v>17443</v>
      </c>
      <c r="Y681" t="s">
        <v>140</v>
      </c>
      <c r="Z681" s="5">
        <v>45839</v>
      </c>
      <c r="AA681" t="s">
        <v>135</v>
      </c>
    </row>
    <row r="682" spans="1:27" x14ac:dyDescent="0.25">
      <c r="A682" t="s">
        <v>1488</v>
      </c>
      <c r="B682" t="s">
        <v>1034</v>
      </c>
      <c r="C682" s="5">
        <v>45748</v>
      </c>
      <c r="D682" s="5">
        <v>45838</v>
      </c>
      <c r="E682" t="s">
        <v>131</v>
      </c>
      <c r="F682" t="s">
        <v>132</v>
      </c>
      <c r="G682" t="s">
        <v>1489</v>
      </c>
      <c r="H682" t="s">
        <v>1489</v>
      </c>
      <c r="I682" t="s">
        <v>58</v>
      </c>
      <c r="J682" t="s">
        <v>134</v>
      </c>
      <c r="K682" t="s">
        <v>135</v>
      </c>
      <c r="L682" t="s">
        <v>135</v>
      </c>
      <c r="M682" t="s">
        <v>64</v>
      </c>
      <c r="N682" t="s">
        <v>136</v>
      </c>
      <c r="O682" t="s">
        <v>135</v>
      </c>
      <c r="P682" t="s">
        <v>135</v>
      </c>
      <c r="Q682" t="s">
        <v>135</v>
      </c>
      <c r="R682" t="s">
        <v>137</v>
      </c>
      <c r="S682" t="s">
        <v>138</v>
      </c>
      <c r="T682" t="s">
        <v>110</v>
      </c>
      <c r="U682" t="s">
        <v>139</v>
      </c>
      <c r="V682" s="6">
        <v>3546</v>
      </c>
      <c r="W682" s="5">
        <v>44383</v>
      </c>
      <c r="X682" s="10" t="s">
        <v>17443</v>
      </c>
      <c r="Y682" t="s">
        <v>140</v>
      </c>
      <c r="Z682" s="5">
        <v>45839</v>
      </c>
      <c r="AA682" t="s">
        <v>135</v>
      </c>
    </row>
    <row r="683" spans="1:27" x14ac:dyDescent="0.25">
      <c r="A683" t="s">
        <v>1490</v>
      </c>
      <c r="B683" t="s">
        <v>1034</v>
      </c>
      <c r="C683" s="5">
        <v>45748</v>
      </c>
      <c r="D683" s="5">
        <v>45838</v>
      </c>
      <c r="E683" t="s">
        <v>131</v>
      </c>
      <c r="F683" t="s">
        <v>132</v>
      </c>
      <c r="G683" t="s">
        <v>1491</v>
      </c>
      <c r="H683" t="s">
        <v>1491</v>
      </c>
      <c r="I683" t="s">
        <v>58</v>
      </c>
      <c r="J683" t="s">
        <v>134</v>
      </c>
      <c r="K683" t="s">
        <v>135</v>
      </c>
      <c r="L683" t="s">
        <v>135</v>
      </c>
      <c r="M683" t="s">
        <v>64</v>
      </c>
      <c r="N683" t="s">
        <v>136</v>
      </c>
      <c r="O683" t="s">
        <v>135</v>
      </c>
      <c r="P683" t="s">
        <v>135</v>
      </c>
      <c r="Q683" t="s">
        <v>135</v>
      </c>
      <c r="R683" t="s">
        <v>137</v>
      </c>
      <c r="S683" t="s">
        <v>138</v>
      </c>
      <c r="T683" t="s">
        <v>110</v>
      </c>
      <c r="U683" t="s">
        <v>139</v>
      </c>
      <c r="V683" s="6">
        <v>3546</v>
      </c>
      <c r="W683" s="5">
        <v>44383</v>
      </c>
      <c r="X683" s="10" t="s">
        <v>17443</v>
      </c>
      <c r="Y683" t="s">
        <v>140</v>
      </c>
      <c r="Z683" s="5">
        <v>45839</v>
      </c>
      <c r="AA683" t="s">
        <v>135</v>
      </c>
    </row>
    <row r="684" spans="1:27" x14ac:dyDescent="0.25">
      <c r="A684" t="s">
        <v>1492</v>
      </c>
      <c r="B684" t="s">
        <v>1034</v>
      </c>
      <c r="C684" s="5">
        <v>45748</v>
      </c>
      <c r="D684" s="5">
        <v>45838</v>
      </c>
      <c r="E684" t="s">
        <v>131</v>
      </c>
      <c r="F684" t="s">
        <v>132</v>
      </c>
      <c r="G684" t="s">
        <v>1493</v>
      </c>
      <c r="H684" t="s">
        <v>1493</v>
      </c>
      <c r="I684" t="s">
        <v>58</v>
      </c>
      <c r="J684" t="s">
        <v>134</v>
      </c>
      <c r="K684" t="s">
        <v>135</v>
      </c>
      <c r="L684" t="s">
        <v>135</v>
      </c>
      <c r="M684" t="s">
        <v>64</v>
      </c>
      <c r="N684" t="s">
        <v>136</v>
      </c>
      <c r="O684" t="s">
        <v>135</v>
      </c>
      <c r="P684" t="s">
        <v>135</v>
      </c>
      <c r="Q684" t="s">
        <v>135</v>
      </c>
      <c r="R684" t="s">
        <v>137</v>
      </c>
      <c r="S684" t="s">
        <v>138</v>
      </c>
      <c r="T684" t="s">
        <v>110</v>
      </c>
      <c r="U684" t="s">
        <v>139</v>
      </c>
      <c r="V684" s="6">
        <v>3546</v>
      </c>
      <c r="W684" s="5">
        <v>44383</v>
      </c>
      <c r="X684" s="10" t="s">
        <v>17443</v>
      </c>
      <c r="Y684" t="s">
        <v>140</v>
      </c>
      <c r="Z684" s="5">
        <v>45839</v>
      </c>
      <c r="AA684" t="s">
        <v>135</v>
      </c>
    </row>
    <row r="685" spans="1:27" x14ac:dyDescent="0.25">
      <c r="A685" t="s">
        <v>1494</v>
      </c>
      <c r="B685" t="s">
        <v>1034</v>
      </c>
      <c r="C685" s="5">
        <v>45748</v>
      </c>
      <c r="D685" s="5">
        <v>45838</v>
      </c>
      <c r="E685" t="s">
        <v>131</v>
      </c>
      <c r="F685" t="s">
        <v>132</v>
      </c>
      <c r="G685" t="s">
        <v>1495</v>
      </c>
      <c r="H685" t="s">
        <v>1495</v>
      </c>
      <c r="I685" t="s">
        <v>58</v>
      </c>
      <c r="J685" t="s">
        <v>134</v>
      </c>
      <c r="K685" t="s">
        <v>135</v>
      </c>
      <c r="L685" t="s">
        <v>135</v>
      </c>
      <c r="M685" t="s">
        <v>64</v>
      </c>
      <c r="N685" t="s">
        <v>136</v>
      </c>
      <c r="O685" t="s">
        <v>135</v>
      </c>
      <c r="P685" t="s">
        <v>135</v>
      </c>
      <c r="Q685" t="s">
        <v>135</v>
      </c>
      <c r="R685" t="s">
        <v>137</v>
      </c>
      <c r="S685" t="s">
        <v>138</v>
      </c>
      <c r="T685" t="s">
        <v>110</v>
      </c>
      <c r="U685" t="s">
        <v>139</v>
      </c>
      <c r="V685" s="6">
        <v>3546</v>
      </c>
      <c r="W685" s="5">
        <v>44383</v>
      </c>
      <c r="X685" s="10" t="s">
        <v>17443</v>
      </c>
      <c r="Y685" t="s">
        <v>140</v>
      </c>
      <c r="Z685" s="5">
        <v>45839</v>
      </c>
      <c r="AA685" t="s">
        <v>135</v>
      </c>
    </row>
    <row r="686" spans="1:27" x14ac:dyDescent="0.25">
      <c r="A686" t="s">
        <v>1496</v>
      </c>
      <c r="B686" t="s">
        <v>1034</v>
      </c>
      <c r="C686" s="5">
        <v>45748</v>
      </c>
      <c r="D686" s="5">
        <v>45838</v>
      </c>
      <c r="E686" t="s">
        <v>131</v>
      </c>
      <c r="F686" t="s">
        <v>132</v>
      </c>
      <c r="G686" t="s">
        <v>1497</v>
      </c>
      <c r="H686" t="s">
        <v>1497</v>
      </c>
      <c r="I686" t="s">
        <v>58</v>
      </c>
      <c r="J686" t="s">
        <v>134</v>
      </c>
      <c r="K686" t="s">
        <v>135</v>
      </c>
      <c r="L686" t="s">
        <v>135</v>
      </c>
      <c r="M686" t="s">
        <v>64</v>
      </c>
      <c r="N686" t="s">
        <v>136</v>
      </c>
      <c r="O686" t="s">
        <v>135</v>
      </c>
      <c r="P686" t="s">
        <v>135</v>
      </c>
      <c r="Q686" t="s">
        <v>135</v>
      </c>
      <c r="R686" t="s">
        <v>137</v>
      </c>
      <c r="S686" t="s">
        <v>138</v>
      </c>
      <c r="T686" t="s">
        <v>110</v>
      </c>
      <c r="U686" t="s">
        <v>139</v>
      </c>
      <c r="V686" s="6">
        <v>3546</v>
      </c>
      <c r="W686" s="5">
        <v>44383</v>
      </c>
      <c r="X686" s="10" t="s">
        <v>17443</v>
      </c>
      <c r="Y686" t="s">
        <v>140</v>
      </c>
      <c r="Z686" s="5">
        <v>45839</v>
      </c>
      <c r="AA686" t="s">
        <v>135</v>
      </c>
    </row>
    <row r="687" spans="1:27" x14ac:dyDescent="0.25">
      <c r="A687" t="s">
        <v>1498</v>
      </c>
      <c r="B687" t="s">
        <v>1034</v>
      </c>
      <c r="C687" s="5">
        <v>45748</v>
      </c>
      <c r="D687" s="5">
        <v>45838</v>
      </c>
      <c r="E687" t="s">
        <v>131</v>
      </c>
      <c r="F687" t="s">
        <v>132</v>
      </c>
      <c r="G687" t="s">
        <v>1499</v>
      </c>
      <c r="H687" t="s">
        <v>1499</v>
      </c>
      <c r="I687" t="s">
        <v>58</v>
      </c>
      <c r="J687" t="s">
        <v>134</v>
      </c>
      <c r="K687" t="s">
        <v>135</v>
      </c>
      <c r="L687" t="s">
        <v>135</v>
      </c>
      <c r="M687" t="s">
        <v>64</v>
      </c>
      <c r="N687" t="s">
        <v>136</v>
      </c>
      <c r="O687" t="s">
        <v>135</v>
      </c>
      <c r="P687" t="s">
        <v>135</v>
      </c>
      <c r="Q687" t="s">
        <v>135</v>
      </c>
      <c r="R687" t="s">
        <v>137</v>
      </c>
      <c r="S687" t="s">
        <v>138</v>
      </c>
      <c r="T687" t="s">
        <v>110</v>
      </c>
      <c r="U687" t="s">
        <v>139</v>
      </c>
      <c r="V687" s="6">
        <v>3546</v>
      </c>
      <c r="W687" s="5">
        <v>44383</v>
      </c>
      <c r="X687" s="10" t="s">
        <v>17443</v>
      </c>
      <c r="Y687" t="s">
        <v>140</v>
      </c>
      <c r="Z687" s="5">
        <v>45839</v>
      </c>
      <c r="AA687" t="s">
        <v>135</v>
      </c>
    </row>
    <row r="688" spans="1:27" x14ac:dyDescent="0.25">
      <c r="A688" t="s">
        <v>1500</v>
      </c>
      <c r="B688" t="s">
        <v>1034</v>
      </c>
      <c r="C688" s="5">
        <v>45748</v>
      </c>
      <c r="D688" s="5">
        <v>45838</v>
      </c>
      <c r="E688" t="s">
        <v>131</v>
      </c>
      <c r="F688" t="s">
        <v>132</v>
      </c>
      <c r="G688" t="s">
        <v>1501</v>
      </c>
      <c r="H688" t="s">
        <v>1501</v>
      </c>
      <c r="I688" t="s">
        <v>58</v>
      </c>
      <c r="J688" t="s">
        <v>134</v>
      </c>
      <c r="K688" t="s">
        <v>135</v>
      </c>
      <c r="L688" t="s">
        <v>135</v>
      </c>
      <c r="M688" t="s">
        <v>64</v>
      </c>
      <c r="N688" t="s">
        <v>136</v>
      </c>
      <c r="O688" t="s">
        <v>135</v>
      </c>
      <c r="P688" t="s">
        <v>135</v>
      </c>
      <c r="Q688" t="s">
        <v>135</v>
      </c>
      <c r="R688" t="s">
        <v>137</v>
      </c>
      <c r="S688" t="s">
        <v>138</v>
      </c>
      <c r="T688" t="s">
        <v>110</v>
      </c>
      <c r="U688" t="s">
        <v>139</v>
      </c>
      <c r="V688" s="6">
        <v>3546</v>
      </c>
      <c r="W688" s="5">
        <v>44383</v>
      </c>
      <c r="X688" s="10" t="s">
        <v>17443</v>
      </c>
      <c r="Y688" t="s">
        <v>140</v>
      </c>
      <c r="Z688" s="5">
        <v>45839</v>
      </c>
      <c r="AA688" t="s">
        <v>135</v>
      </c>
    </row>
    <row r="689" spans="1:27" x14ac:dyDescent="0.25">
      <c r="A689" t="s">
        <v>1502</v>
      </c>
      <c r="B689" t="s">
        <v>1034</v>
      </c>
      <c r="C689" s="5">
        <v>45748</v>
      </c>
      <c r="D689" s="5">
        <v>45838</v>
      </c>
      <c r="E689" t="s">
        <v>131</v>
      </c>
      <c r="F689" t="s">
        <v>132</v>
      </c>
      <c r="G689" t="s">
        <v>1503</v>
      </c>
      <c r="H689" t="s">
        <v>1503</v>
      </c>
      <c r="I689" t="s">
        <v>58</v>
      </c>
      <c r="J689" t="s">
        <v>134</v>
      </c>
      <c r="K689" t="s">
        <v>135</v>
      </c>
      <c r="L689" t="s">
        <v>135</v>
      </c>
      <c r="M689" t="s">
        <v>64</v>
      </c>
      <c r="N689" t="s">
        <v>136</v>
      </c>
      <c r="O689" t="s">
        <v>135</v>
      </c>
      <c r="P689" t="s">
        <v>135</v>
      </c>
      <c r="Q689" t="s">
        <v>135</v>
      </c>
      <c r="R689" t="s">
        <v>137</v>
      </c>
      <c r="S689" t="s">
        <v>138</v>
      </c>
      <c r="T689" t="s">
        <v>110</v>
      </c>
      <c r="U689" t="s">
        <v>139</v>
      </c>
      <c r="V689" s="6">
        <v>3546</v>
      </c>
      <c r="W689" s="5">
        <v>44383</v>
      </c>
      <c r="X689" s="10" t="s">
        <v>17443</v>
      </c>
      <c r="Y689" t="s">
        <v>140</v>
      </c>
      <c r="Z689" s="5">
        <v>45839</v>
      </c>
      <c r="AA689" t="s">
        <v>135</v>
      </c>
    </row>
    <row r="690" spans="1:27" x14ac:dyDescent="0.25">
      <c r="A690" t="s">
        <v>1504</v>
      </c>
      <c r="B690" t="s">
        <v>1034</v>
      </c>
      <c r="C690" s="5">
        <v>45748</v>
      </c>
      <c r="D690" s="5">
        <v>45838</v>
      </c>
      <c r="E690" t="s">
        <v>131</v>
      </c>
      <c r="F690" t="s">
        <v>132</v>
      </c>
      <c r="G690" t="s">
        <v>1505</v>
      </c>
      <c r="H690" t="s">
        <v>1505</v>
      </c>
      <c r="I690" t="s">
        <v>58</v>
      </c>
      <c r="J690" t="s">
        <v>134</v>
      </c>
      <c r="K690" t="s">
        <v>135</v>
      </c>
      <c r="L690" t="s">
        <v>135</v>
      </c>
      <c r="M690" t="s">
        <v>64</v>
      </c>
      <c r="N690" t="s">
        <v>136</v>
      </c>
      <c r="O690" t="s">
        <v>135</v>
      </c>
      <c r="P690" t="s">
        <v>135</v>
      </c>
      <c r="Q690" t="s">
        <v>135</v>
      </c>
      <c r="R690" t="s">
        <v>137</v>
      </c>
      <c r="S690" t="s">
        <v>138</v>
      </c>
      <c r="T690" t="s">
        <v>110</v>
      </c>
      <c r="U690" t="s">
        <v>139</v>
      </c>
      <c r="V690" s="6">
        <v>3546</v>
      </c>
      <c r="W690" s="5">
        <v>44383</v>
      </c>
      <c r="X690" s="10" t="s">
        <v>17443</v>
      </c>
      <c r="Y690" t="s">
        <v>140</v>
      </c>
      <c r="Z690" s="5">
        <v>45839</v>
      </c>
      <c r="AA690" t="s">
        <v>135</v>
      </c>
    </row>
    <row r="691" spans="1:27" x14ac:dyDescent="0.25">
      <c r="A691" t="s">
        <v>1506</v>
      </c>
      <c r="B691" t="s">
        <v>1034</v>
      </c>
      <c r="C691" s="5">
        <v>45748</v>
      </c>
      <c r="D691" s="5">
        <v>45838</v>
      </c>
      <c r="E691" t="s">
        <v>131</v>
      </c>
      <c r="F691" t="s">
        <v>132</v>
      </c>
      <c r="G691" t="s">
        <v>1507</v>
      </c>
      <c r="H691" t="s">
        <v>1507</v>
      </c>
      <c r="I691" t="s">
        <v>58</v>
      </c>
      <c r="J691" t="s">
        <v>134</v>
      </c>
      <c r="K691" t="s">
        <v>135</v>
      </c>
      <c r="L691" t="s">
        <v>135</v>
      </c>
      <c r="M691" t="s">
        <v>64</v>
      </c>
      <c r="N691" t="s">
        <v>136</v>
      </c>
      <c r="O691" t="s">
        <v>135</v>
      </c>
      <c r="P691" t="s">
        <v>135</v>
      </c>
      <c r="Q691" t="s">
        <v>135</v>
      </c>
      <c r="R691" t="s">
        <v>137</v>
      </c>
      <c r="S691" t="s">
        <v>138</v>
      </c>
      <c r="T691" t="s">
        <v>110</v>
      </c>
      <c r="U691" t="s">
        <v>139</v>
      </c>
      <c r="V691" s="6">
        <v>3546</v>
      </c>
      <c r="W691" s="5">
        <v>44383</v>
      </c>
      <c r="X691" s="10" t="s">
        <v>17443</v>
      </c>
      <c r="Y691" t="s">
        <v>140</v>
      </c>
      <c r="Z691" s="5">
        <v>45839</v>
      </c>
      <c r="AA691" t="s">
        <v>135</v>
      </c>
    </row>
    <row r="692" spans="1:27" x14ac:dyDescent="0.25">
      <c r="A692" t="s">
        <v>1508</v>
      </c>
      <c r="B692" t="s">
        <v>1034</v>
      </c>
      <c r="C692" s="5">
        <v>45748</v>
      </c>
      <c r="D692" s="5">
        <v>45838</v>
      </c>
      <c r="E692" t="s">
        <v>131</v>
      </c>
      <c r="F692" t="s">
        <v>132</v>
      </c>
      <c r="G692" t="s">
        <v>1509</v>
      </c>
      <c r="H692" t="s">
        <v>1509</v>
      </c>
      <c r="I692" t="s">
        <v>58</v>
      </c>
      <c r="J692" t="s">
        <v>134</v>
      </c>
      <c r="K692" t="s">
        <v>135</v>
      </c>
      <c r="L692" t="s">
        <v>135</v>
      </c>
      <c r="M692" t="s">
        <v>64</v>
      </c>
      <c r="N692" t="s">
        <v>136</v>
      </c>
      <c r="O692" t="s">
        <v>135</v>
      </c>
      <c r="P692" t="s">
        <v>135</v>
      </c>
      <c r="Q692" t="s">
        <v>135</v>
      </c>
      <c r="R692" t="s">
        <v>137</v>
      </c>
      <c r="S692" t="s">
        <v>138</v>
      </c>
      <c r="T692" t="s">
        <v>110</v>
      </c>
      <c r="U692" t="s">
        <v>139</v>
      </c>
      <c r="V692" s="6">
        <v>3546</v>
      </c>
      <c r="W692" s="5">
        <v>44383</v>
      </c>
      <c r="X692" s="10" t="s">
        <v>17443</v>
      </c>
      <c r="Y692" t="s">
        <v>140</v>
      </c>
      <c r="Z692" s="5">
        <v>45839</v>
      </c>
      <c r="AA692" t="s">
        <v>135</v>
      </c>
    </row>
    <row r="693" spans="1:27" x14ac:dyDescent="0.25">
      <c r="A693" t="s">
        <v>1510</v>
      </c>
      <c r="B693" t="s">
        <v>1034</v>
      </c>
      <c r="C693" s="5">
        <v>45748</v>
      </c>
      <c r="D693" s="5">
        <v>45838</v>
      </c>
      <c r="E693" t="s">
        <v>131</v>
      </c>
      <c r="F693" t="s">
        <v>132</v>
      </c>
      <c r="G693" t="s">
        <v>1511</v>
      </c>
      <c r="H693" t="s">
        <v>1511</v>
      </c>
      <c r="I693" t="s">
        <v>58</v>
      </c>
      <c r="J693" t="s">
        <v>134</v>
      </c>
      <c r="K693" t="s">
        <v>135</v>
      </c>
      <c r="L693" t="s">
        <v>135</v>
      </c>
      <c r="M693" t="s">
        <v>64</v>
      </c>
      <c r="N693" t="s">
        <v>136</v>
      </c>
      <c r="O693" t="s">
        <v>135</v>
      </c>
      <c r="P693" t="s">
        <v>135</v>
      </c>
      <c r="Q693" t="s">
        <v>135</v>
      </c>
      <c r="R693" t="s">
        <v>137</v>
      </c>
      <c r="S693" t="s">
        <v>138</v>
      </c>
      <c r="T693" t="s">
        <v>110</v>
      </c>
      <c r="U693" t="s">
        <v>139</v>
      </c>
      <c r="V693" s="6">
        <v>3546</v>
      </c>
      <c r="W693" s="5">
        <v>44383</v>
      </c>
      <c r="X693" s="10" t="s">
        <v>17443</v>
      </c>
      <c r="Y693" t="s">
        <v>140</v>
      </c>
      <c r="Z693" s="5">
        <v>45839</v>
      </c>
      <c r="AA693" t="s">
        <v>135</v>
      </c>
    </row>
    <row r="694" spans="1:27" x14ac:dyDescent="0.25">
      <c r="A694" t="s">
        <v>1512</v>
      </c>
      <c r="B694" t="s">
        <v>1034</v>
      </c>
      <c r="C694" s="5">
        <v>45748</v>
      </c>
      <c r="D694" s="5">
        <v>45838</v>
      </c>
      <c r="E694" t="s">
        <v>131</v>
      </c>
      <c r="F694" t="s">
        <v>132</v>
      </c>
      <c r="G694" t="s">
        <v>1513</v>
      </c>
      <c r="H694" t="s">
        <v>1513</v>
      </c>
      <c r="I694" t="s">
        <v>58</v>
      </c>
      <c r="J694" t="s">
        <v>134</v>
      </c>
      <c r="K694" t="s">
        <v>135</v>
      </c>
      <c r="L694" t="s">
        <v>135</v>
      </c>
      <c r="M694" t="s">
        <v>64</v>
      </c>
      <c r="N694" t="s">
        <v>136</v>
      </c>
      <c r="O694" t="s">
        <v>135</v>
      </c>
      <c r="P694" t="s">
        <v>135</v>
      </c>
      <c r="Q694" t="s">
        <v>135</v>
      </c>
      <c r="R694" t="s">
        <v>137</v>
      </c>
      <c r="S694" t="s">
        <v>138</v>
      </c>
      <c r="T694" t="s">
        <v>110</v>
      </c>
      <c r="U694" t="s">
        <v>139</v>
      </c>
      <c r="V694" s="6">
        <v>3546</v>
      </c>
      <c r="W694" s="5">
        <v>44383</v>
      </c>
      <c r="X694" s="10" t="s">
        <v>17443</v>
      </c>
      <c r="Y694" t="s">
        <v>140</v>
      </c>
      <c r="Z694" s="5">
        <v>45839</v>
      </c>
      <c r="AA694" t="s">
        <v>135</v>
      </c>
    </row>
    <row r="695" spans="1:27" x14ac:dyDescent="0.25">
      <c r="A695" t="s">
        <v>1514</v>
      </c>
      <c r="B695" t="s">
        <v>1034</v>
      </c>
      <c r="C695" s="5">
        <v>45748</v>
      </c>
      <c r="D695" s="5">
        <v>45838</v>
      </c>
      <c r="E695" t="s">
        <v>131</v>
      </c>
      <c r="F695" t="s">
        <v>132</v>
      </c>
      <c r="G695" t="s">
        <v>1515</v>
      </c>
      <c r="H695" t="s">
        <v>1515</v>
      </c>
      <c r="I695" t="s">
        <v>58</v>
      </c>
      <c r="J695" t="s">
        <v>134</v>
      </c>
      <c r="K695" t="s">
        <v>135</v>
      </c>
      <c r="L695" t="s">
        <v>135</v>
      </c>
      <c r="M695" t="s">
        <v>64</v>
      </c>
      <c r="N695" t="s">
        <v>136</v>
      </c>
      <c r="O695" t="s">
        <v>135</v>
      </c>
      <c r="P695" t="s">
        <v>135</v>
      </c>
      <c r="Q695" t="s">
        <v>135</v>
      </c>
      <c r="R695" t="s">
        <v>137</v>
      </c>
      <c r="S695" t="s">
        <v>138</v>
      </c>
      <c r="T695" t="s">
        <v>110</v>
      </c>
      <c r="U695" t="s">
        <v>139</v>
      </c>
      <c r="V695" s="6">
        <v>3546</v>
      </c>
      <c r="W695" s="5">
        <v>44383</v>
      </c>
      <c r="X695" s="10" t="s">
        <v>17443</v>
      </c>
      <c r="Y695" t="s">
        <v>140</v>
      </c>
      <c r="Z695" s="5">
        <v>45839</v>
      </c>
      <c r="AA695" t="s">
        <v>135</v>
      </c>
    </row>
    <row r="696" spans="1:27" x14ac:dyDescent="0.25">
      <c r="A696" t="s">
        <v>1516</v>
      </c>
      <c r="B696" t="s">
        <v>1034</v>
      </c>
      <c r="C696" s="5">
        <v>45748</v>
      </c>
      <c r="D696" s="5">
        <v>45838</v>
      </c>
      <c r="E696" t="s">
        <v>131</v>
      </c>
      <c r="F696" t="s">
        <v>132</v>
      </c>
      <c r="G696" t="s">
        <v>1517</v>
      </c>
      <c r="H696" t="s">
        <v>1517</v>
      </c>
      <c r="I696" t="s">
        <v>58</v>
      </c>
      <c r="J696" t="s">
        <v>134</v>
      </c>
      <c r="K696" t="s">
        <v>135</v>
      </c>
      <c r="L696" t="s">
        <v>135</v>
      </c>
      <c r="M696" t="s">
        <v>64</v>
      </c>
      <c r="N696" t="s">
        <v>136</v>
      </c>
      <c r="O696" t="s">
        <v>135</v>
      </c>
      <c r="P696" t="s">
        <v>135</v>
      </c>
      <c r="Q696" t="s">
        <v>135</v>
      </c>
      <c r="R696" t="s">
        <v>137</v>
      </c>
      <c r="S696" t="s">
        <v>138</v>
      </c>
      <c r="T696" t="s">
        <v>110</v>
      </c>
      <c r="U696" t="s">
        <v>139</v>
      </c>
      <c r="V696" s="6">
        <v>3546</v>
      </c>
      <c r="W696" s="5">
        <v>44383</v>
      </c>
      <c r="X696" s="10" t="s">
        <v>17443</v>
      </c>
      <c r="Y696" t="s">
        <v>140</v>
      </c>
      <c r="Z696" s="5">
        <v>45839</v>
      </c>
      <c r="AA696" t="s">
        <v>135</v>
      </c>
    </row>
    <row r="697" spans="1:27" x14ac:dyDescent="0.25">
      <c r="A697" t="s">
        <v>1518</v>
      </c>
      <c r="B697" t="s">
        <v>1034</v>
      </c>
      <c r="C697" s="5">
        <v>45748</v>
      </c>
      <c r="D697" s="5">
        <v>45838</v>
      </c>
      <c r="E697" t="s">
        <v>131</v>
      </c>
      <c r="F697" t="s">
        <v>132</v>
      </c>
      <c r="G697" t="s">
        <v>1519</v>
      </c>
      <c r="H697" t="s">
        <v>1519</v>
      </c>
      <c r="I697" t="s">
        <v>58</v>
      </c>
      <c r="J697" t="s">
        <v>134</v>
      </c>
      <c r="K697" t="s">
        <v>135</v>
      </c>
      <c r="L697" t="s">
        <v>135</v>
      </c>
      <c r="M697" t="s">
        <v>64</v>
      </c>
      <c r="N697" t="s">
        <v>136</v>
      </c>
      <c r="O697" t="s">
        <v>135</v>
      </c>
      <c r="P697" t="s">
        <v>135</v>
      </c>
      <c r="Q697" t="s">
        <v>135</v>
      </c>
      <c r="R697" t="s">
        <v>137</v>
      </c>
      <c r="S697" t="s">
        <v>138</v>
      </c>
      <c r="T697" t="s">
        <v>110</v>
      </c>
      <c r="U697" t="s">
        <v>139</v>
      </c>
      <c r="V697" s="6">
        <v>3546</v>
      </c>
      <c r="W697" s="5">
        <v>44383</v>
      </c>
      <c r="X697" s="10" t="s">
        <v>17443</v>
      </c>
      <c r="Y697" t="s">
        <v>140</v>
      </c>
      <c r="Z697" s="5">
        <v>45839</v>
      </c>
      <c r="AA697" t="s">
        <v>135</v>
      </c>
    </row>
    <row r="698" spans="1:27" x14ac:dyDescent="0.25">
      <c r="A698" t="s">
        <v>1520</v>
      </c>
      <c r="B698" t="s">
        <v>1034</v>
      </c>
      <c r="C698" s="5">
        <v>45748</v>
      </c>
      <c r="D698" s="5">
        <v>45838</v>
      </c>
      <c r="E698" t="s">
        <v>131</v>
      </c>
      <c r="F698" t="s">
        <v>132</v>
      </c>
      <c r="G698" t="s">
        <v>1521</v>
      </c>
      <c r="H698" t="s">
        <v>1521</v>
      </c>
      <c r="I698" t="s">
        <v>58</v>
      </c>
      <c r="J698" t="s">
        <v>134</v>
      </c>
      <c r="K698" t="s">
        <v>135</v>
      </c>
      <c r="L698" t="s">
        <v>135</v>
      </c>
      <c r="M698" t="s">
        <v>64</v>
      </c>
      <c r="N698" t="s">
        <v>136</v>
      </c>
      <c r="O698" t="s">
        <v>135</v>
      </c>
      <c r="P698" t="s">
        <v>135</v>
      </c>
      <c r="Q698" t="s">
        <v>135</v>
      </c>
      <c r="R698" t="s">
        <v>137</v>
      </c>
      <c r="S698" t="s">
        <v>138</v>
      </c>
      <c r="T698" t="s">
        <v>110</v>
      </c>
      <c r="U698" t="s">
        <v>139</v>
      </c>
      <c r="V698" s="6">
        <v>3546</v>
      </c>
      <c r="W698" s="5">
        <v>44383</v>
      </c>
      <c r="X698" s="10" t="s">
        <v>17443</v>
      </c>
      <c r="Y698" t="s">
        <v>140</v>
      </c>
      <c r="Z698" s="5">
        <v>45839</v>
      </c>
      <c r="AA698" t="s">
        <v>135</v>
      </c>
    </row>
    <row r="699" spans="1:27" x14ac:dyDescent="0.25">
      <c r="A699" t="s">
        <v>1522</v>
      </c>
      <c r="B699" t="s">
        <v>1034</v>
      </c>
      <c r="C699" s="5">
        <v>45748</v>
      </c>
      <c r="D699" s="5">
        <v>45838</v>
      </c>
      <c r="E699" t="s">
        <v>131</v>
      </c>
      <c r="F699" t="s">
        <v>132</v>
      </c>
      <c r="G699" t="s">
        <v>1523</v>
      </c>
      <c r="H699" t="s">
        <v>1523</v>
      </c>
      <c r="I699" t="s">
        <v>58</v>
      </c>
      <c r="J699" t="s">
        <v>134</v>
      </c>
      <c r="K699" t="s">
        <v>135</v>
      </c>
      <c r="L699" t="s">
        <v>135</v>
      </c>
      <c r="M699" t="s">
        <v>64</v>
      </c>
      <c r="N699" t="s">
        <v>136</v>
      </c>
      <c r="O699" t="s">
        <v>135</v>
      </c>
      <c r="P699" t="s">
        <v>135</v>
      </c>
      <c r="Q699" t="s">
        <v>135</v>
      </c>
      <c r="R699" t="s">
        <v>137</v>
      </c>
      <c r="S699" t="s">
        <v>138</v>
      </c>
      <c r="T699" t="s">
        <v>110</v>
      </c>
      <c r="U699" t="s">
        <v>139</v>
      </c>
      <c r="V699" s="6">
        <v>3546</v>
      </c>
      <c r="W699" s="5">
        <v>44383</v>
      </c>
      <c r="X699" s="10" t="s">
        <v>17443</v>
      </c>
      <c r="Y699" t="s">
        <v>140</v>
      </c>
      <c r="Z699" s="5">
        <v>45839</v>
      </c>
      <c r="AA699" t="s">
        <v>135</v>
      </c>
    </row>
    <row r="700" spans="1:27" x14ac:dyDescent="0.25">
      <c r="A700" t="s">
        <v>1524</v>
      </c>
      <c r="B700" t="s">
        <v>1034</v>
      </c>
      <c r="C700" s="5">
        <v>45748</v>
      </c>
      <c r="D700" s="5">
        <v>45838</v>
      </c>
      <c r="E700" t="s">
        <v>131</v>
      </c>
      <c r="F700" t="s">
        <v>132</v>
      </c>
      <c r="G700" t="s">
        <v>1525</v>
      </c>
      <c r="H700" t="s">
        <v>1525</v>
      </c>
      <c r="I700" t="s">
        <v>58</v>
      </c>
      <c r="J700" t="s">
        <v>134</v>
      </c>
      <c r="K700" t="s">
        <v>135</v>
      </c>
      <c r="L700" t="s">
        <v>135</v>
      </c>
      <c r="M700" t="s">
        <v>64</v>
      </c>
      <c r="N700" t="s">
        <v>136</v>
      </c>
      <c r="O700" t="s">
        <v>135</v>
      </c>
      <c r="P700" t="s">
        <v>135</v>
      </c>
      <c r="Q700" t="s">
        <v>135</v>
      </c>
      <c r="R700" t="s">
        <v>137</v>
      </c>
      <c r="S700" t="s">
        <v>138</v>
      </c>
      <c r="T700" t="s">
        <v>110</v>
      </c>
      <c r="U700" t="s">
        <v>139</v>
      </c>
      <c r="V700" s="6">
        <v>3546</v>
      </c>
      <c r="W700" s="5">
        <v>44383</v>
      </c>
      <c r="X700" s="10" t="s">
        <v>17443</v>
      </c>
      <c r="Y700" t="s">
        <v>140</v>
      </c>
      <c r="Z700" s="5">
        <v>45839</v>
      </c>
      <c r="AA700" t="s">
        <v>135</v>
      </c>
    </row>
    <row r="701" spans="1:27" x14ac:dyDescent="0.25">
      <c r="A701" t="s">
        <v>1526</v>
      </c>
      <c r="B701" t="s">
        <v>1034</v>
      </c>
      <c r="C701" s="5">
        <v>45748</v>
      </c>
      <c r="D701" s="5">
        <v>45838</v>
      </c>
      <c r="E701" t="s">
        <v>131</v>
      </c>
      <c r="F701" t="s">
        <v>132</v>
      </c>
      <c r="G701" t="s">
        <v>1527</v>
      </c>
      <c r="H701" t="s">
        <v>1527</v>
      </c>
      <c r="I701" t="s">
        <v>58</v>
      </c>
      <c r="J701" t="s">
        <v>134</v>
      </c>
      <c r="K701" t="s">
        <v>135</v>
      </c>
      <c r="L701" t="s">
        <v>135</v>
      </c>
      <c r="M701" t="s">
        <v>64</v>
      </c>
      <c r="N701" t="s">
        <v>136</v>
      </c>
      <c r="O701" t="s">
        <v>135</v>
      </c>
      <c r="P701" t="s">
        <v>135</v>
      </c>
      <c r="Q701" t="s">
        <v>135</v>
      </c>
      <c r="R701" t="s">
        <v>137</v>
      </c>
      <c r="S701" t="s">
        <v>138</v>
      </c>
      <c r="T701" t="s">
        <v>110</v>
      </c>
      <c r="U701" t="s">
        <v>139</v>
      </c>
      <c r="V701" s="6">
        <v>3546</v>
      </c>
      <c r="W701" s="5">
        <v>44383</v>
      </c>
      <c r="X701" s="10" t="s">
        <v>17443</v>
      </c>
      <c r="Y701" t="s">
        <v>140</v>
      </c>
      <c r="Z701" s="5">
        <v>45839</v>
      </c>
      <c r="AA701" t="s">
        <v>135</v>
      </c>
    </row>
    <row r="702" spans="1:27" x14ac:dyDescent="0.25">
      <c r="A702" t="s">
        <v>1528</v>
      </c>
      <c r="B702" t="s">
        <v>1034</v>
      </c>
      <c r="C702" s="5">
        <v>45748</v>
      </c>
      <c r="D702" s="5">
        <v>45838</v>
      </c>
      <c r="E702" t="s">
        <v>131</v>
      </c>
      <c r="F702" t="s">
        <v>132</v>
      </c>
      <c r="G702" t="s">
        <v>1529</v>
      </c>
      <c r="H702" t="s">
        <v>1529</v>
      </c>
      <c r="I702" t="s">
        <v>58</v>
      </c>
      <c r="J702" t="s">
        <v>134</v>
      </c>
      <c r="K702" t="s">
        <v>135</v>
      </c>
      <c r="L702" t="s">
        <v>135</v>
      </c>
      <c r="M702" t="s">
        <v>64</v>
      </c>
      <c r="N702" t="s">
        <v>136</v>
      </c>
      <c r="O702" t="s">
        <v>135</v>
      </c>
      <c r="P702" t="s">
        <v>135</v>
      </c>
      <c r="Q702" t="s">
        <v>135</v>
      </c>
      <c r="R702" t="s">
        <v>137</v>
      </c>
      <c r="S702" t="s">
        <v>138</v>
      </c>
      <c r="T702" t="s">
        <v>110</v>
      </c>
      <c r="U702" t="s">
        <v>139</v>
      </c>
      <c r="V702" s="6">
        <v>3546</v>
      </c>
      <c r="W702" s="5">
        <v>44383</v>
      </c>
      <c r="X702" s="10" t="s">
        <v>17443</v>
      </c>
      <c r="Y702" t="s">
        <v>140</v>
      </c>
      <c r="Z702" s="5">
        <v>45839</v>
      </c>
      <c r="AA702" t="s">
        <v>135</v>
      </c>
    </row>
    <row r="703" spans="1:27" x14ac:dyDescent="0.25">
      <c r="A703" t="s">
        <v>1530</v>
      </c>
      <c r="B703" t="s">
        <v>1034</v>
      </c>
      <c r="C703" s="5">
        <v>45748</v>
      </c>
      <c r="D703" s="5">
        <v>45838</v>
      </c>
      <c r="E703" t="s">
        <v>131</v>
      </c>
      <c r="F703" t="s">
        <v>132</v>
      </c>
      <c r="G703" t="s">
        <v>1531</v>
      </c>
      <c r="H703" t="s">
        <v>1531</v>
      </c>
      <c r="I703" t="s">
        <v>58</v>
      </c>
      <c r="J703" t="s">
        <v>134</v>
      </c>
      <c r="K703" t="s">
        <v>135</v>
      </c>
      <c r="L703" t="s">
        <v>135</v>
      </c>
      <c r="M703" t="s">
        <v>64</v>
      </c>
      <c r="N703" t="s">
        <v>136</v>
      </c>
      <c r="O703" t="s">
        <v>135</v>
      </c>
      <c r="P703" t="s">
        <v>135</v>
      </c>
      <c r="Q703" t="s">
        <v>135</v>
      </c>
      <c r="R703" t="s">
        <v>137</v>
      </c>
      <c r="S703" t="s">
        <v>138</v>
      </c>
      <c r="T703" t="s">
        <v>110</v>
      </c>
      <c r="U703" t="s">
        <v>139</v>
      </c>
      <c r="V703" s="6">
        <v>3546</v>
      </c>
      <c r="W703" s="5">
        <v>44383</v>
      </c>
      <c r="X703" s="10" t="s">
        <v>17443</v>
      </c>
      <c r="Y703" t="s">
        <v>140</v>
      </c>
      <c r="Z703" s="5">
        <v>45839</v>
      </c>
      <c r="AA703" t="s">
        <v>135</v>
      </c>
    </row>
    <row r="704" spans="1:27" x14ac:dyDescent="0.25">
      <c r="A704" t="s">
        <v>1532</v>
      </c>
      <c r="B704" t="s">
        <v>1034</v>
      </c>
      <c r="C704" s="5">
        <v>45748</v>
      </c>
      <c r="D704" s="5">
        <v>45838</v>
      </c>
      <c r="E704" t="s">
        <v>131</v>
      </c>
      <c r="F704" t="s">
        <v>132</v>
      </c>
      <c r="G704" t="s">
        <v>1533</v>
      </c>
      <c r="H704" t="s">
        <v>1533</v>
      </c>
      <c r="I704" t="s">
        <v>58</v>
      </c>
      <c r="J704" t="s">
        <v>134</v>
      </c>
      <c r="K704" t="s">
        <v>135</v>
      </c>
      <c r="L704" t="s">
        <v>135</v>
      </c>
      <c r="M704" t="s">
        <v>64</v>
      </c>
      <c r="N704" t="s">
        <v>136</v>
      </c>
      <c r="O704" t="s">
        <v>135</v>
      </c>
      <c r="P704" t="s">
        <v>135</v>
      </c>
      <c r="Q704" t="s">
        <v>135</v>
      </c>
      <c r="R704" t="s">
        <v>137</v>
      </c>
      <c r="S704" t="s">
        <v>138</v>
      </c>
      <c r="T704" t="s">
        <v>110</v>
      </c>
      <c r="U704" t="s">
        <v>139</v>
      </c>
      <c r="V704" s="6">
        <v>3546</v>
      </c>
      <c r="W704" s="5">
        <v>44383</v>
      </c>
      <c r="X704" s="10" t="s">
        <v>17443</v>
      </c>
      <c r="Y704" t="s">
        <v>140</v>
      </c>
      <c r="Z704" s="5">
        <v>45839</v>
      </c>
      <c r="AA704" t="s">
        <v>135</v>
      </c>
    </row>
    <row r="705" spans="1:27" x14ac:dyDescent="0.25">
      <c r="A705" t="s">
        <v>1534</v>
      </c>
      <c r="B705" t="s">
        <v>1034</v>
      </c>
      <c r="C705" s="5">
        <v>45748</v>
      </c>
      <c r="D705" s="5">
        <v>45838</v>
      </c>
      <c r="E705" t="s">
        <v>131</v>
      </c>
      <c r="F705" t="s">
        <v>132</v>
      </c>
      <c r="G705" t="s">
        <v>1535</v>
      </c>
      <c r="H705" t="s">
        <v>1535</v>
      </c>
      <c r="I705" t="s">
        <v>58</v>
      </c>
      <c r="J705" t="s">
        <v>134</v>
      </c>
      <c r="K705" t="s">
        <v>135</v>
      </c>
      <c r="L705" t="s">
        <v>135</v>
      </c>
      <c r="M705" t="s">
        <v>64</v>
      </c>
      <c r="N705" t="s">
        <v>136</v>
      </c>
      <c r="O705" t="s">
        <v>135</v>
      </c>
      <c r="P705" t="s">
        <v>135</v>
      </c>
      <c r="Q705" t="s">
        <v>135</v>
      </c>
      <c r="R705" t="s">
        <v>137</v>
      </c>
      <c r="S705" t="s">
        <v>138</v>
      </c>
      <c r="T705" t="s">
        <v>110</v>
      </c>
      <c r="U705" t="s">
        <v>139</v>
      </c>
      <c r="V705" s="6">
        <v>3546</v>
      </c>
      <c r="W705" s="5">
        <v>44383</v>
      </c>
      <c r="X705" s="10" t="s">
        <v>17443</v>
      </c>
      <c r="Y705" t="s">
        <v>140</v>
      </c>
      <c r="Z705" s="5">
        <v>45839</v>
      </c>
      <c r="AA705" t="s">
        <v>135</v>
      </c>
    </row>
    <row r="706" spans="1:27" x14ac:dyDescent="0.25">
      <c r="A706" t="s">
        <v>1536</v>
      </c>
      <c r="B706" t="s">
        <v>1034</v>
      </c>
      <c r="C706" s="5">
        <v>45748</v>
      </c>
      <c r="D706" s="5">
        <v>45838</v>
      </c>
      <c r="E706" t="s">
        <v>131</v>
      </c>
      <c r="F706" t="s">
        <v>132</v>
      </c>
      <c r="G706" t="s">
        <v>1537</v>
      </c>
      <c r="H706" t="s">
        <v>1537</v>
      </c>
      <c r="I706" t="s">
        <v>58</v>
      </c>
      <c r="J706" t="s">
        <v>134</v>
      </c>
      <c r="K706" t="s">
        <v>135</v>
      </c>
      <c r="L706" t="s">
        <v>135</v>
      </c>
      <c r="M706" t="s">
        <v>64</v>
      </c>
      <c r="N706" t="s">
        <v>136</v>
      </c>
      <c r="O706" t="s">
        <v>135</v>
      </c>
      <c r="P706" t="s">
        <v>135</v>
      </c>
      <c r="Q706" t="s">
        <v>135</v>
      </c>
      <c r="R706" t="s">
        <v>137</v>
      </c>
      <c r="S706" t="s">
        <v>138</v>
      </c>
      <c r="T706" t="s">
        <v>110</v>
      </c>
      <c r="U706" t="s">
        <v>139</v>
      </c>
      <c r="V706" s="6">
        <v>3546</v>
      </c>
      <c r="W706" s="5">
        <v>44383</v>
      </c>
      <c r="X706" s="10" t="s">
        <v>17443</v>
      </c>
      <c r="Y706" t="s">
        <v>140</v>
      </c>
      <c r="Z706" s="5">
        <v>45839</v>
      </c>
      <c r="AA706" t="s">
        <v>135</v>
      </c>
    </row>
    <row r="707" spans="1:27" x14ac:dyDescent="0.25">
      <c r="A707" t="s">
        <v>1538</v>
      </c>
      <c r="B707" t="s">
        <v>1034</v>
      </c>
      <c r="C707" s="5">
        <v>45748</v>
      </c>
      <c r="D707" s="5">
        <v>45838</v>
      </c>
      <c r="E707" t="s">
        <v>131</v>
      </c>
      <c r="F707" t="s">
        <v>132</v>
      </c>
      <c r="G707" t="s">
        <v>1539</v>
      </c>
      <c r="H707" t="s">
        <v>1539</v>
      </c>
      <c r="I707" t="s">
        <v>58</v>
      </c>
      <c r="J707" t="s">
        <v>134</v>
      </c>
      <c r="K707" t="s">
        <v>135</v>
      </c>
      <c r="L707" t="s">
        <v>135</v>
      </c>
      <c r="M707" t="s">
        <v>64</v>
      </c>
      <c r="N707" t="s">
        <v>136</v>
      </c>
      <c r="O707" t="s">
        <v>135</v>
      </c>
      <c r="P707" t="s">
        <v>135</v>
      </c>
      <c r="Q707" t="s">
        <v>135</v>
      </c>
      <c r="R707" t="s">
        <v>137</v>
      </c>
      <c r="S707" t="s">
        <v>138</v>
      </c>
      <c r="T707" t="s">
        <v>110</v>
      </c>
      <c r="U707" t="s">
        <v>139</v>
      </c>
      <c r="V707" s="6">
        <v>3546</v>
      </c>
      <c r="W707" s="5">
        <v>44383</v>
      </c>
      <c r="X707" s="10" t="s">
        <v>17443</v>
      </c>
      <c r="Y707" t="s">
        <v>140</v>
      </c>
      <c r="Z707" s="5">
        <v>45839</v>
      </c>
      <c r="AA707" t="s">
        <v>135</v>
      </c>
    </row>
    <row r="708" spans="1:27" x14ac:dyDescent="0.25">
      <c r="A708" t="s">
        <v>1540</v>
      </c>
      <c r="B708" t="s">
        <v>1034</v>
      </c>
      <c r="C708" s="5">
        <v>45748</v>
      </c>
      <c r="D708" s="5">
        <v>45838</v>
      </c>
      <c r="E708" t="s">
        <v>131</v>
      </c>
      <c r="F708" t="s">
        <v>132</v>
      </c>
      <c r="G708" t="s">
        <v>1541</v>
      </c>
      <c r="H708" t="s">
        <v>1541</v>
      </c>
      <c r="I708" t="s">
        <v>58</v>
      </c>
      <c r="J708" t="s">
        <v>134</v>
      </c>
      <c r="K708" t="s">
        <v>135</v>
      </c>
      <c r="L708" t="s">
        <v>135</v>
      </c>
      <c r="M708" t="s">
        <v>64</v>
      </c>
      <c r="N708" t="s">
        <v>136</v>
      </c>
      <c r="O708" t="s">
        <v>135</v>
      </c>
      <c r="P708" t="s">
        <v>135</v>
      </c>
      <c r="Q708" t="s">
        <v>135</v>
      </c>
      <c r="R708" t="s">
        <v>137</v>
      </c>
      <c r="S708" t="s">
        <v>138</v>
      </c>
      <c r="T708" t="s">
        <v>110</v>
      </c>
      <c r="U708" t="s">
        <v>139</v>
      </c>
      <c r="V708" s="6">
        <v>3546</v>
      </c>
      <c r="W708" s="5">
        <v>44383</v>
      </c>
      <c r="X708" s="10" t="s">
        <v>17443</v>
      </c>
      <c r="Y708" t="s">
        <v>140</v>
      </c>
      <c r="Z708" s="5">
        <v>45839</v>
      </c>
      <c r="AA708" t="s">
        <v>135</v>
      </c>
    </row>
    <row r="709" spans="1:27" x14ac:dyDescent="0.25">
      <c r="A709" t="s">
        <v>1542</v>
      </c>
      <c r="B709" t="s">
        <v>1034</v>
      </c>
      <c r="C709" s="5">
        <v>45748</v>
      </c>
      <c r="D709" s="5">
        <v>45838</v>
      </c>
      <c r="E709" t="s">
        <v>131</v>
      </c>
      <c r="F709" t="s">
        <v>132</v>
      </c>
      <c r="G709" t="s">
        <v>1543</v>
      </c>
      <c r="H709" t="s">
        <v>1543</v>
      </c>
      <c r="I709" t="s">
        <v>58</v>
      </c>
      <c r="J709" t="s">
        <v>134</v>
      </c>
      <c r="K709" t="s">
        <v>135</v>
      </c>
      <c r="L709" t="s">
        <v>135</v>
      </c>
      <c r="M709" t="s">
        <v>64</v>
      </c>
      <c r="N709" t="s">
        <v>136</v>
      </c>
      <c r="O709" t="s">
        <v>135</v>
      </c>
      <c r="P709" t="s">
        <v>135</v>
      </c>
      <c r="Q709" t="s">
        <v>135</v>
      </c>
      <c r="R709" t="s">
        <v>137</v>
      </c>
      <c r="S709" t="s">
        <v>138</v>
      </c>
      <c r="T709" t="s">
        <v>110</v>
      </c>
      <c r="U709" t="s">
        <v>139</v>
      </c>
      <c r="V709" s="6">
        <v>3546</v>
      </c>
      <c r="W709" s="5">
        <v>44383</v>
      </c>
      <c r="X709" s="10" t="s">
        <v>17443</v>
      </c>
      <c r="Y709" t="s">
        <v>140</v>
      </c>
      <c r="Z709" s="5">
        <v>45839</v>
      </c>
      <c r="AA709" t="s">
        <v>135</v>
      </c>
    </row>
    <row r="710" spans="1:27" x14ac:dyDescent="0.25">
      <c r="A710" t="s">
        <v>1544</v>
      </c>
      <c r="B710" t="s">
        <v>1034</v>
      </c>
      <c r="C710" s="5">
        <v>45748</v>
      </c>
      <c r="D710" s="5">
        <v>45838</v>
      </c>
      <c r="E710" t="s">
        <v>131</v>
      </c>
      <c r="F710" t="s">
        <v>132</v>
      </c>
      <c r="G710" t="s">
        <v>1545</v>
      </c>
      <c r="H710" t="s">
        <v>1545</v>
      </c>
      <c r="I710" t="s">
        <v>58</v>
      </c>
      <c r="J710" t="s">
        <v>134</v>
      </c>
      <c r="K710" t="s">
        <v>135</v>
      </c>
      <c r="L710" t="s">
        <v>135</v>
      </c>
      <c r="M710" t="s">
        <v>64</v>
      </c>
      <c r="N710" t="s">
        <v>136</v>
      </c>
      <c r="O710" t="s">
        <v>135</v>
      </c>
      <c r="P710" t="s">
        <v>135</v>
      </c>
      <c r="Q710" t="s">
        <v>135</v>
      </c>
      <c r="R710" t="s">
        <v>137</v>
      </c>
      <c r="S710" t="s">
        <v>138</v>
      </c>
      <c r="T710" t="s">
        <v>110</v>
      </c>
      <c r="U710" t="s">
        <v>139</v>
      </c>
      <c r="V710" s="6">
        <v>3546</v>
      </c>
      <c r="W710" s="5">
        <v>44383</v>
      </c>
      <c r="X710" s="10" t="s">
        <v>17443</v>
      </c>
      <c r="Y710" t="s">
        <v>140</v>
      </c>
      <c r="Z710" s="5">
        <v>45839</v>
      </c>
      <c r="AA710" t="s">
        <v>135</v>
      </c>
    </row>
    <row r="711" spans="1:27" x14ac:dyDescent="0.25">
      <c r="A711" t="s">
        <v>1546</v>
      </c>
      <c r="B711" t="s">
        <v>1034</v>
      </c>
      <c r="C711" s="5">
        <v>45748</v>
      </c>
      <c r="D711" s="5">
        <v>45838</v>
      </c>
      <c r="E711" t="s">
        <v>131</v>
      </c>
      <c r="F711" t="s">
        <v>132</v>
      </c>
      <c r="G711" t="s">
        <v>1547</v>
      </c>
      <c r="H711" t="s">
        <v>1547</v>
      </c>
      <c r="I711" t="s">
        <v>58</v>
      </c>
      <c r="J711" t="s">
        <v>134</v>
      </c>
      <c r="K711" t="s">
        <v>135</v>
      </c>
      <c r="L711" t="s">
        <v>135</v>
      </c>
      <c r="M711" t="s">
        <v>64</v>
      </c>
      <c r="N711" t="s">
        <v>136</v>
      </c>
      <c r="O711" t="s">
        <v>135</v>
      </c>
      <c r="P711" t="s">
        <v>135</v>
      </c>
      <c r="Q711" t="s">
        <v>135</v>
      </c>
      <c r="R711" t="s">
        <v>137</v>
      </c>
      <c r="S711" t="s">
        <v>138</v>
      </c>
      <c r="T711" t="s">
        <v>110</v>
      </c>
      <c r="U711" t="s">
        <v>139</v>
      </c>
      <c r="V711" s="6">
        <v>3546</v>
      </c>
      <c r="W711" s="5">
        <v>44383</v>
      </c>
      <c r="X711" s="10" t="s">
        <v>17443</v>
      </c>
      <c r="Y711" t="s">
        <v>140</v>
      </c>
      <c r="Z711" s="5">
        <v>45839</v>
      </c>
      <c r="AA711" t="s">
        <v>135</v>
      </c>
    </row>
    <row r="712" spans="1:27" x14ac:dyDescent="0.25">
      <c r="A712" t="s">
        <v>1548</v>
      </c>
      <c r="B712" t="s">
        <v>1034</v>
      </c>
      <c r="C712" s="5">
        <v>45748</v>
      </c>
      <c r="D712" s="5">
        <v>45838</v>
      </c>
      <c r="E712" t="s">
        <v>131</v>
      </c>
      <c r="F712" t="s">
        <v>132</v>
      </c>
      <c r="G712" t="s">
        <v>1549</v>
      </c>
      <c r="H712" t="s">
        <v>1549</v>
      </c>
      <c r="I712" t="s">
        <v>58</v>
      </c>
      <c r="J712" t="s">
        <v>134</v>
      </c>
      <c r="K712" t="s">
        <v>135</v>
      </c>
      <c r="L712" t="s">
        <v>135</v>
      </c>
      <c r="M712" t="s">
        <v>64</v>
      </c>
      <c r="N712" t="s">
        <v>136</v>
      </c>
      <c r="O712" t="s">
        <v>135</v>
      </c>
      <c r="P712" t="s">
        <v>135</v>
      </c>
      <c r="Q712" t="s">
        <v>135</v>
      </c>
      <c r="R712" t="s">
        <v>137</v>
      </c>
      <c r="S712" t="s">
        <v>138</v>
      </c>
      <c r="T712" t="s">
        <v>110</v>
      </c>
      <c r="U712" t="s">
        <v>139</v>
      </c>
      <c r="V712" s="6">
        <v>3546</v>
      </c>
      <c r="W712" s="5">
        <v>44383</v>
      </c>
      <c r="X712" s="10" t="s">
        <v>17443</v>
      </c>
      <c r="Y712" t="s">
        <v>140</v>
      </c>
      <c r="Z712" s="5">
        <v>45839</v>
      </c>
      <c r="AA712" t="s">
        <v>135</v>
      </c>
    </row>
    <row r="713" spans="1:27" x14ac:dyDescent="0.25">
      <c r="A713" t="s">
        <v>1550</v>
      </c>
      <c r="B713" t="s">
        <v>1034</v>
      </c>
      <c r="C713" s="5">
        <v>45748</v>
      </c>
      <c r="D713" s="5">
        <v>45838</v>
      </c>
      <c r="E713" t="s">
        <v>131</v>
      </c>
      <c r="F713" t="s">
        <v>132</v>
      </c>
      <c r="G713" t="s">
        <v>1551</v>
      </c>
      <c r="H713" t="s">
        <v>1551</v>
      </c>
      <c r="I713" t="s">
        <v>58</v>
      </c>
      <c r="J713" t="s">
        <v>134</v>
      </c>
      <c r="K713" t="s">
        <v>135</v>
      </c>
      <c r="L713" t="s">
        <v>135</v>
      </c>
      <c r="M713" t="s">
        <v>64</v>
      </c>
      <c r="N713" t="s">
        <v>136</v>
      </c>
      <c r="O713" t="s">
        <v>135</v>
      </c>
      <c r="P713" t="s">
        <v>135</v>
      </c>
      <c r="Q713" t="s">
        <v>135</v>
      </c>
      <c r="R713" t="s">
        <v>137</v>
      </c>
      <c r="S713" t="s">
        <v>138</v>
      </c>
      <c r="T713" t="s">
        <v>110</v>
      </c>
      <c r="U713" t="s">
        <v>139</v>
      </c>
      <c r="V713" s="6">
        <v>3546</v>
      </c>
      <c r="W713" s="5">
        <v>44383</v>
      </c>
      <c r="X713" s="10" t="s">
        <v>17443</v>
      </c>
      <c r="Y713" t="s">
        <v>140</v>
      </c>
      <c r="Z713" s="5">
        <v>45839</v>
      </c>
      <c r="AA713" t="s">
        <v>135</v>
      </c>
    </row>
    <row r="714" spans="1:27" x14ac:dyDescent="0.25">
      <c r="A714" t="s">
        <v>1552</v>
      </c>
      <c r="B714" t="s">
        <v>1034</v>
      </c>
      <c r="C714" s="5">
        <v>45748</v>
      </c>
      <c r="D714" s="5">
        <v>45838</v>
      </c>
      <c r="E714" t="s">
        <v>131</v>
      </c>
      <c r="F714" t="s">
        <v>132</v>
      </c>
      <c r="G714" t="s">
        <v>1553</v>
      </c>
      <c r="H714" t="s">
        <v>1553</v>
      </c>
      <c r="I714" t="s">
        <v>58</v>
      </c>
      <c r="J714" t="s">
        <v>134</v>
      </c>
      <c r="K714" t="s">
        <v>135</v>
      </c>
      <c r="L714" t="s">
        <v>135</v>
      </c>
      <c r="M714" t="s">
        <v>64</v>
      </c>
      <c r="N714" t="s">
        <v>136</v>
      </c>
      <c r="O714" t="s">
        <v>135</v>
      </c>
      <c r="P714" t="s">
        <v>135</v>
      </c>
      <c r="Q714" t="s">
        <v>135</v>
      </c>
      <c r="R714" t="s">
        <v>137</v>
      </c>
      <c r="S714" t="s">
        <v>138</v>
      </c>
      <c r="T714" t="s">
        <v>110</v>
      </c>
      <c r="U714" t="s">
        <v>139</v>
      </c>
      <c r="V714" s="6">
        <v>3546</v>
      </c>
      <c r="W714" s="5">
        <v>44383</v>
      </c>
      <c r="X714" s="10" t="s">
        <v>17443</v>
      </c>
      <c r="Y714" t="s">
        <v>140</v>
      </c>
      <c r="Z714" s="5">
        <v>45839</v>
      </c>
      <c r="AA714" t="s">
        <v>135</v>
      </c>
    </row>
    <row r="715" spans="1:27" x14ac:dyDescent="0.25">
      <c r="A715" t="s">
        <v>1554</v>
      </c>
      <c r="B715" t="s">
        <v>1034</v>
      </c>
      <c r="C715" s="5">
        <v>45748</v>
      </c>
      <c r="D715" s="5">
        <v>45838</v>
      </c>
      <c r="E715" t="s">
        <v>131</v>
      </c>
      <c r="F715" t="s">
        <v>132</v>
      </c>
      <c r="G715" t="s">
        <v>1555</v>
      </c>
      <c r="H715" t="s">
        <v>1555</v>
      </c>
      <c r="I715" t="s">
        <v>58</v>
      </c>
      <c r="J715" t="s">
        <v>134</v>
      </c>
      <c r="K715" t="s">
        <v>135</v>
      </c>
      <c r="L715" t="s">
        <v>135</v>
      </c>
      <c r="M715" t="s">
        <v>64</v>
      </c>
      <c r="N715" t="s">
        <v>136</v>
      </c>
      <c r="O715" t="s">
        <v>135</v>
      </c>
      <c r="P715" t="s">
        <v>135</v>
      </c>
      <c r="Q715" t="s">
        <v>135</v>
      </c>
      <c r="R715" t="s">
        <v>137</v>
      </c>
      <c r="S715" t="s">
        <v>138</v>
      </c>
      <c r="T715" t="s">
        <v>110</v>
      </c>
      <c r="U715" t="s">
        <v>139</v>
      </c>
      <c r="V715" s="6">
        <v>3546</v>
      </c>
      <c r="W715" s="5">
        <v>44383</v>
      </c>
      <c r="X715" s="10" t="s">
        <v>17443</v>
      </c>
      <c r="Y715" t="s">
        <v>140</v>
      </c>
      <c r="Z715" s="5">
        <v>45839</v>
      </c>
      <c r="AA715" t="s">
        <v>135</v>
      </c>
    </row>
    <row r="716" spans="1:27" x14ac:dyDescent="0.25">
      <c r="A716" t="s">
        <v>1556</v>
      </c>
      <c r="B716" t="s">
        <v>1034</v>
      </c>
      <c r="C716" s="5">
        <v>45748</v>
      </c>
      <c r="D716" s="5">
        <v>45838</v>
      </c>
      <c r="E716" t="s">
        <v>131</v>
      </c>
      <c r="F716" t="s">
        <v>132</v>
      </c>
      <c r="G716" t="s">
        <v>1557</v>
      </c>
      <c r="H716" t="s">
        <v>1557</v>
      </c>
      <c r="I716" t="s">
        <v>58</v>
      </c>
      <c r="J716" t="s">
        <v>134</v>
      </c>
      <c r="K716" t="s">
        <v>135</v>
      </c>
      <c r="L716" t="s">
        <v>135</v>
      </c>
      <c r="M716" t="s">
        <v>64</v>
      </c>
      <c r="N716" t="s">
        <v>136</v>
      </c>
      <c r="O716" t="s">
        <v>135</v>
      </c>
      <c r="P716" t="s">
        <v>135</v>
      </c>
      <c r="Q716" t="s">
        <v>135</v>
      </c>
      <c r="R716" t="s">
        <v>137</v>
      </c>
      <c r="S716" t="s">
        <v>138</v>
      </c>
      <c r="T716" t="s">
        <v>110</v>
      </c>
      <c r="U716" t="s">
        <v>139</v>
      </c>
      <c r="V716" s="6">
        <v>3546</v>
      </c>
      <c r="W716" s="5">
        <v>44383</v>
      </c>
      <c r="X716" s="10" t="s">
        <v>17443</v>
      </c>
      <c r="Y716" t="s">
        <v>140</v>
      </c>
      <c r="Z716" s="5">
        <v>45839</v>
      </c>
      <c r="AA716" t="s">
        <v>135</v>
      </c>
    </row>
    <row r="717" spans="1:27" x14ac:dyDescent="0.25">
      <c r="A717" t="s">
        <v>1558</v>
      </c>
      <c r="B717" t="s">
        <v>1034</v>
      </c>
      <c r="C717" s="5">
        <v>45748</v>
      </c>
      <c r="D717" s="5">
        <v>45838</v>
      </c>
      <c r="E717" t="s">
        <v>131</v>
      </c>
      <c r="F717" t="s">
        <v>132</v>
      </c>
      <c r="G717" t="s">
        <v>1559</v>
      </c>
      <c r="H717" t="s">
        <v>1559</v>
      </c>
      <c r="I717" t="s">
        <v>58</v>
      </c>
      <c r="J717" t="s">
        <v>134</v>
      </c>
      <c r="K717" t="s">
        <v>135</v>
      </c>
      <c r="L717" t="s">
        <v>135</v>
      </c>
      <c r="M717" t="s">
        <v>64</v>
      </c>
      <c r="N717" t="s">
        <v>136</v>
      </c>
      <c r="O717" t="s">
        <v>135</v>
      </c>
      <c r="P717" t="s">
        <v>135</v>
      </c>
      <c r="Q717" t="s">
        <v>135</v>
      </c>
      <c r="R717" t="s">
        <v>137</v>
      </c>
      <c r="S717" t="s">
        <v>138</v>
      </c>
      <c r="T717" t="s">
        <v>110</v>
      </c>
      <c r="U717" t="s">
        <v>139</v>
      </c>
      <c r="V717" s="6">
        <v>3546</v>
      </c>
      <c r="W717" s="5">
        <v>44383</v>
      </c>
      <c r="X717" s="10" t="s">
        <v>17443</v>
      </c>
      <c r="Y717" t="s">
        <v>140</v>
      </c>
      <c r="Z717" s="5">
        <v>45839</v>
      </c>
      <c r="AA717" t="s">
        <v>135</v>
      </c>
    </row>
    <row r="718" spans="1:27" x14ac:dyDescent="0.25">
      <c r="A718" t="s">
        <v>1560</v>
      </c>
      <c r="B718" t="s">
        <v>1034</v>
      </c>
      <c r="C718" s="5">
        <v>45748</v>
      </c>
      <c r="D718" s="5">
        <v>45838</v>
      </c>
      <c r="E718" t="s">
        <v>131</v>
      </c>
      <c r="F718" t="s">
        <v>132</v>
      </c>
      <c r="G718" t="s">
        <v>1561</v>
      </c>
      <c r="H718" t="s">
        <v>1561</v>
      </c>
      <c r="I718" t="s">
        <v>58</v>
      </c>
      <c r="J718" t="s">
        <v>134</v>
      </c>
      <c r="K718" t="s">
        <v>135</v>
      </c>
      <c r="L718" t="s">
        <v>135</v>
      </c>
      <c r="M718" t="s">
        <v>64</v>
      </c>
      <c r="N718" t="s">
        <v>136</v>
      </c>
      <c r="O718" t="s">
        <v>135</v>
      </c>
      <c r="P718" t="s">
        <v>135</v>
      </c>
      <c r="Q718" t="s">
        <v>135</v>
      </c>
      <c r="R718" t="s">
        <v>137</v>
      </c>
      <c r="S718" t="s">
        <v>138</v>
      </c>
      <c r="T718" t="s">
        <v>110</v>
      </c>
      <c r="U718" t="s">
        <v>139</v>
      </c>
      <c r="V718" s="6">
        <v>3546</v>
      </c>
      <c r="W718" s="5">
        <v>44383</v>
      </c>
      <c r="X718" s="10" t="s">
        <v>17443</v>
      </c>
      <c r="Y718" t="s">
        <v>140</v>
      </c>
      <c r="Z718" s="5">
        <v>45839</v>
      </c>
      <c r="AA718" t="s">
        <v>135</v>
      </c>
    </row>
    <row r="719" spans="1:27" x14ac:dyDescent="0.25">
      <c r="A719" t="s">
        <v>1562</v>
      </c>
      <c r="B719" t="s">
        <v>1034</v>
      </c>
      <c r="C719" s="5">
        <v>45748</v>
      </c>
      <c r="D719" s="5">
        <v>45838</v>
      </c>
      <c r="E719" t="s">
        <v>131</v>
      </c>
      <c r="F719" t="s">
        <v>132</v>
      </c>
      <c r="G719" t="s">
        <v>1563</v>
      </c>
      <c r="H719" t="s">
        <v>1563</v>
      </c>
      <c r="I719" t="s">
        <v>58</v>
      </c>
      <c r="J719" t="s">
        <v>134</v>
      </c>
      <c r="K719" t="s">
        <v>135</v>
      </c>
      <c r="L719" t="s">
        <v>135</v>
      </c>
      <c r="M719" t="s">
        <v>64</v>
      </c>
      <c r="N719" t="s">
        <v>136</v>
      </c>
      <c r="O719" t="s">
        <v>135</v>
      </c>
      <c r="P719" t="s">
        <v>135</v>
      </c>
      <c r="Q719" t="s">
        <v>135</v>
      </c>
      <c r="R719" t="s">
        <v>137</v>
      </c>
      <c r="S719" t="s">
        <v>138</v>
      </c>
      <c r="T719" t="s">
        <v>110</v>
      </c>
      <c r="U719" t="s">
        <v>139</v>
      </c>
      <c r="V719" s="6">
        <v>3546</v>
      </c>
      <c r="W719" s="5">
        <v>44383</v>
      </c>
      <c r="X719" s="10" t="s">
        <v>17443</v>
      </c>
      <c r="Y719" t="s">
        <v>140</v>
      </c>
      <c r="Z719" s="5">
        <v>45839</v>
      </c>
      <c r="AA719" t="s">
        <v>135</v>
      </c>
    </row>
    <row r="720" spans="1:27" x14ac:dyDescent="0.25">
      <c r="A720" t="s">
        <v>1564</v>
      </c>
      <c r="B720" t="s">
        <v>1034</v>
      </c>
      <c r="C720" s="5">
        <v>45748</v>
      </c>
      <c r="D720" s="5">
        <v>45838</v>
      </c>
      <c r="E720" t="s">
        <v>131</v>
      </c>
      <c r="F720" t="s">
        <v>132</v>
      </c>
      <c r="G720" t="s">
        <v>1565</v>
      </c>
      <c r="H720" t="s">
        <v>1565</v>
      </c>
      <c r="I720" t="s">
        <v>58</v>
      </c>
      <c r="J720" t="s">
        <v>134</v>
      </c>
      <c r="K720" t="s">
        <v>135</v>
      </c>
      <c r="L720" t="s">
        <v>135</v>
      </c>
      <c r="M720" t="s">
        <v>64</v>
      </c>
      <c r="N720" t="s">
        <v>136</v>
      </c>
      <c r="O720" t="s">
        <v>135</v>
      </c>
      <c r="P720" t="s">
        <v>135</v>
      </c>
      <c r="Q720" t="s">
        <v>135</v>
      </c>
      <c r="R720" t="s">
        <v>137</v>
      </c>
      <c r="S720" t="s">
        <v>138</v>
      </c>
      <c r="T720" t="s">
        <v>110</v>
      </c>
      <c r="U720" t="s">
        <v>139</v>
      </c>
      <c r="V720" s="6">
        <v>3546</v>
      </c>
      <c r="W720" s="5">
        <v>44383</v>
      </c>
      <c r="X720" s="10" t="s">
        <v>17443</v>
      </c>
      <c r="Y720" t="s">
        <v>140</v>
      </c>
      <c r="Z720" s="5">
        <v>45839</v>
      </c>
      <c r="AA720" t="s">
        <v>135</v>
      </c>
    </row>
    <row r="721" spans="1:27" x14ac:dyDescent="0.25">
      <c r="A721" t="s">
        <v>1566</v>
      </c>
      <c r="B721" t="s">
        <v>1034</v>
      </c>
      <c r="C721" s="5">
        <v>45748</v>
      </c>
      <c r="D721" s="5">
        <v>45838</v>
      </c>
      <c r="E721" t="s">
        <v>131</v>
      </c>
      <c r="F721" t="s">
        <v>132</v>
      </c>
      <c r="G721" t="s">
        <v>1567</v>
      </c>
      <c r="H721" t="s">
        <v>1567</v>
      </c>
      <c r="I721" t="s">
        <v>58</v>
      </c>
      <c r="J721" t="s">
        <v>134</v>
      </c>
      <c r="K721" t="s">
        <v>135</v>
      </c>
      <c r="L721" t="s">
        <v>135</v>
      </c>
      <c r="M721" t="s">
        <v>64</v>
      </c>
      <c r="N721" t="s">
        <v>136</v>
      </c>
      <c r="O721" t="s">
        <v>135</v>
      </c>
      <c r="P721" t="s">
        <v>135</v>
      </c>
      <c r="Q721" t="s">
        <v>135</v>
      </c>
      <c r="R721" t="s">
        <v>137</v>
      </c>
      <c r="S721" t="s">
        <v>138</v>
      </c>
      <c r="T721" t="s">
        <v>110</v>
      </c>
      <c r="U721" t="s">
        <v>139</v>
      </c>
      <c r="V721" s="6">
        <v>3546</v>
      </c>
      <c r="W721" s="5">
        <v>44383</v>
      </c>
      <c r="X721" s="10" t="s">
        <v>17443</v>
      </c>
      <c r="Y721" t="s">
        <v>140</v>
      </c>
      <c r="Z721" s="5">
        <v>45839</v>
      </c>
      <c r="AA721" t="s">
        <v>135</v>
      </c>
    </row>
    <row r="722" spans="1:27" x14ac:dyDescent="0.25">
      <c r="A722" t="s">
        <v>1568</v>
      </c>
      <c r="B722" t="s">
        <v>1034</v>
      </c>
      <c r="C722" s="5">
        <v>45748</v>
      </c>
      <c r="D722" s="5">
        <v>45838</v>
      </c>
      <c r="E722" t="s">
        <v>131</v>
      </c>
      <c r="F722" t="s">
        <v>132</v>
      </c>
      <c r="G722" t="s">
        <v>1569</v>
      </c>
      <c r="H722" t="s">
        <v>1569</v>
      </c>
      <c r="I722" t="s">
        <v>58</v>
      </c>
      <c r="J722" t="s">
        <v>134</v>
      </c>
      <c r="K722" t="s">
        <v>135</v>
      </c>
      <c r="L722" t="s">
        <v>135</v>
      </c>
      <c r="M722" t="s">
        <v>64</v>
      </c>
      <c r="N722" t="s">
        <v>136</v>
      </c>
      <c r="O722" t="s">
        <v>135</v>
      </c>
      <c r="P722" t="s">
        <v>135</v>
      </c>
      <c r="Q722" t="s">
        <v>135</v>
      </c>
      <c r="R722" t="s">
        <v>137</v>
      </c>
      <c r="S722" t="s">
        <v>138</v>
      </c>
      <c r="T722" t="s">
        <v>110</v>
      </c>
      <c r="U722" t="s">
        <v>139</v>
      </c>
      <c r="V722" s="6">
        <v>3546</v>
      </c>
      <c r="W722" s="5">
        <v>44383</v>
      </c>
      <c r="X722" s="10" t="s">
        <v>17443</v>
      </c>
      <c r="Y722" t="s">
        <v>140</v>
      </c>
      <c r="Z722" s="5">
        <v>45839</v>
      </c>
      <c r="AA722" t="s">
        <v>135</v>
      </c>
    </row>
    <row r="723" spans="1:27" x14ac:dyDescent="0.25">
      <c r="A723" t="s">
        <v>1570</v>
      </c>
      <c r="B723" t="s">
        <v>1034</v>
      </c>
      <c r="C723" s="5">
        <v>45748</v>
      </c>
      <c r="D723" s="5">
        <v>45838</v>
      </c>
      <c r="E723" t="s">
        <v>131</v>
      </c>
      <c r="F723" t="s">
        <v>132</v>
      </c>
      <c r="G723" t="s">
        <v>1571</v>
      </c>
      <c r="H723" t="s">
        <v>1571</v>
      </c>
      <c r="I723" t="s">
        <v>58</v>
      </c>
      <c r="J723" t="s">
        <v>134</v>
      </c>
      <c r="K723" t="s">
        <v>135</v>
      </c>
      <c r="L723" t="s">
        <v>135</v>
      </c>
      <c r="M723" t="s">
        <v>64</v>
      </c>
      <c r="N723" t="s">
        <v>136</v>
      </c>
      <c r="O723" t="s">
        <v>135</v>
      </c>
      <c r="P723" t="s">
        <v>135</v>
      </c>
      <c r="Q723" t="s">
        <v>135</v>
      </c>
      <c r="R723" t="s">
        <v>137</v>
      </c>
      <c r="S723" t="s">
        <v>138</v>
      </c>
      <c r="T723" t="s">
        <v>110</v>
      </c>
      <c r="U723" t="s">
        <v>139</v>
      </c>
      <c r="V723" s="6">
        <v>3546</v>
      </c>
      <c r="W723" s="5">
        <v>44383</v>
      </c>
      <c r="X723" s="10" t="s">
        <v>17443</v>
      </c>
      <c r="Y723" t="s">
        <v>140</v>
      </c>
      <c r="Z723" s="5">
        <v>45839</v>
      </c>
      <c r="AA723" t="s">
        <v>135</v>
      </c>
    </row>
    <row r="724" spans="1:27" x14ac:dyDescent="0.25">
      <c r="A724" t="s">
        <v>1572</v>
      </c>
      <c r="B724" t="s">
        <v>1034</v>
      </c>
      <c r="C724" s="5">
        <v>45748</v>
      </c>
      <c r="D724" s="5">
        <v>45838</v>
      </c>
      <c r="E724" t="s">
        <v>131</v>
      </c>
      <c r="F724" t="s">
        <v>132</v>
      </c>
      <c r="G724" t="s">
        <v>1573</v>
      </c>
      <c r="H724" t="s">
        <v>1573</v>
      </c>
      <c r="I724" t="s">
        <v>58</v>
      </c>
      <c r="J724" t="s">
        <v>134</v>
      </c>
      <c r="K724" t="s">
        <v>135</v>
      </c>
      <c r="L724" t="s">
        <v>135</v>
      </c>
      <c r="M724" t="s">
        <v>64</v>
      </c>
      <c r="N724" t="s">
        <v>136</v>
      </c>
      <c r="O724" t="s">
        <v>135</v>
      </c>
      <c r="P724" t="s">
        <v>135</v>
      </c>
      <c r="Q724" t="s">
        <v>135</v>
      </c>
      <c r="R724" t="s">
        <v>137</v>
      </c>
      <c r="S724" t="s">
        <v>138</v>
      </c>
      <c r="T724" t="s">
        <v>110</v>
      </c>
      <c r="U724" t="s">
        <v>139</v>
      </c>
      <c r="V724" s="6">
        <v>3546</v>
      </c>
      <c r="W724" s="5">
        <v>44383</v>
      </c>
      <c r="X724" s="10" t="s">
        <v>17443</v>
      </c>
      <c r="Y724" t="s">
        <v>140</v>
      </c>
      <c r="Z724" s="5">
        <v>45839</v>
      </c>
      <c r="AA724" t="s">
        <v>135</v>
      </c>
    </row>
    <row r="725" spans="1:27" x14ac:dyDescent="0.25">
      <c r="A725" t="s">
        <v>1574</v>
      </c>
      <c r="B725" t="s">
        <v>1034</v>
      </c>
      <c r="C725" s="5">
        <v>45748</v>
      </c>
      <c r="D725" s="5">
        <v>45838</v>
      </c>
      <c r="E725" t="s">
        <v>131</v>
      </c>
      <c r="F725" t="s">
        <v>132</v>
      </c>
      <c r="G725" t="s">
        <v>1575</v>
      </c>
      <c r="H725" t="s">
        <v>1575</v>
      </c>
      <c r="I725" t="s">
        <v>58</v>
      </c>
      <c r="J725" t="s">
        <v>134</v>
      </c>
      <c r="K725" t="s">
        <v>135</v>
      </c>
      <c r="L725" t="s">
        <v>135</v>
      </c>
      <c r="M725" t="s">
        <v>64</v>
      </c>
      <c r="N725" t="s">
        <v>136</v>
      </c>
      <c r="O725" t="s">
        <v>135</v>
      </c>
      <c r="P725" t="s">
        <v>135</v>
      </c>
      <c r="Q725" t="s">
        <v>135</v>
      </c>
      <c r="R725" t="s">
        <v>137</v>
      </c>
      <c r="S725" t="s">
        <v>138</v>
      </c>
      <c r="T725" t="s">
        <v>110</v>
      </c>
      <c r="U725" t="s">
        <v>139</v>
      </c>
      <c r="V725" s="6">
        <v>3546</v>
      </c>
      <c r="W725" s="5">
        <v>44383</v>
      </c>
      <c r="X725" s="10" t="s">
        <v>17443</v>
      </c>
      <c r="Y725" t="s">
        <v>140</v>
      </c>
      <c r="Z725" s="5">
        <v>45839</v>
      </c>
      <c r="AA725" t="s">
        <v>135</v>
      </c>
    </row>
    <row r="726" spans="1:27" x14ac:dyDescent="0.25">
      <c r="A726" t="s">
        <v>1576</v>
      </c>
      <c r="B726" t="s">
        <v>1034</v>
      </c>
      <c r="C726" s="5">
        <v>45748</v>
      </c>
      <c r="D726" s="5">
        <v>45838</v>
      </c>
      <c r="E726" t="s">
        <v>131</v>
      </c>
      <c r="F726" t="s">
        <v>132</v>
      </c>
      <c r="G726" t="s">
        <v>1577</v>
      </c>
      <c r="H726" t="s">
        <v>1577</v>
      </c>
      <c r="I726" t="s">
        <v>58</v>
      </c>
      <c r="J726" t="s">
        <v>134</v>
      </c>
      <c r="K726" t="s">
        <v>135</v>
      </c>
      <c r="L726" t="s">
        <v>135</v>
      </c>
      <c r="M726" t="s">
        <v>64</v>
      </c>
      <c r="N726" t="s">
        <v>136</v>
      </c>
      <c r="O726" t="s">
        <v>135</v>
      </c>
      <c r="P726" t="s">
        <v>135</v>
      </c>
      <c r="Q726" t="s">
        <v>135</v>
      </c>
      <c r="R726" t="s">
        <v>137</v>
      </c>
      <c r="S726" t="s">
        <v>138</v>
      </c>
      <c r="T726" t="s">
        <v>110</v>
      </c>
      <c r="U726" t="s">
        <v>139</v>
      </c>
      <c r="V726" s="6">
        <v>3546</v>
      </c>
      <c r="W726" s="5">
        <v>44383</v>
      </c>
      <c r="X726" s="10" t="s">
        <v>17443</v>
      </c>
      <c r="Y726" t="s">
        <v>140</v>
      </c>
      <c r="Z726" s="5">
        <v>45839</v>
      </c>
      <c r="AA726" t="s">
        <v>135</v>
      </c>
    </row>
    <row r="727" spans="1:27" x14ac:dyDescent="0.25">
      <c r="A727" t="s">
        <v>1578</v>
      </c>
      <c r="B727" t="s">
        <v>1034</v>
      </c>
      <c r="C727" s="5">
        <v>45748</v>
      </c>
      <c r="D727" s="5">
        <v>45838</v>
      </c>
      <c r="E727" t="s">
        <v>131</v>
      </c>
      <c r="F727" t="s">
        <v>132</v>
      </c>
      <c r="G727" t="s">
        <v>1579</v>
      </c>
      <c r="H727" t="s">
        <v>1579</v>
      </c>
      <c r="I727" t="s">
        <v>58</v>
      </c>
      <c r="J727" t="s">
        <v>134</v>
      </c>
      <c r="K727" t="s">
        <v>135</v>
      </c>
      <c r="L727" t="s">
        <v>135</v>
      </c>
      <c r="M727" t="s">
        <v>64</v>
      </c>
      <c r="N727" t="s">
        <v>136</v>
      </c>
      <c r="O727" t="s">
        <v>135</v>
      </c>
      <c r="P727" t="s">
        <v>135</v>
      </c>
      <c r="Q727" t="s">
        <v>135</v>
      </c>
      <c r="R727" t="s">
        <v>137</v>
      </c>
      <c r="S727" t="s">
        <v>138</v>
      </c>
      <c r="T727" t="s">
        <v>110</v>
      </c>
      <c r="U727" t="s">
        <v>139</v>
      </c>
      <c r="V727" s="6">
        <v>3546</v>
      </c>
      <c r="W727" s="5">
        <v>44383</v>
      </c>
      <c r="X727" s="10" t="s">
        <v>17443</v>
      </c>
      <c r="Y727" t="s">
        <v>140</v>
      </c>
      <c r="Z727" s="5">
        <v>45839</v>
      </c>
      <c r="AA727" t="s">
        <v>135</v>
      </c>
    </row>
    <row r="728" spans="1:27" x14ac:dyDescent="0.25">
      <c r="A728" t="s">
        <v>1580</v>
      </c>
      <c r="B728" t="s">
        <v>1034</v>
      </c>
      <c r="C728" s="5">
        <v>45748</v>
      </c>
      <c r="D728" s="5">
        <v>45838</v>
      </c>
      <c r="E728" t="s">
        <v>131</v>
      </c>
      <c r="F728" t="s">
        <v>132</v>
      </c>
      <c r="G728" t="s">
        <v>1581</v>
      </c>
      <c r="H728" t="s">
        <v>1581</v>
      </c>
      <c r="I728" t="s">
        <v>58</v>
      </c>
      <c r="J728" t="s">
        <v>134</v>
      </c>
      <c r="K728" t="s">
        <v>135</v>
      </c>
      <c r="L728" t="s">
        <v>135</v>
      </c>
      <c r="M728" t="s">
        <v>64</v>
      </c>
      <c r="N728" t="s">
        <v>136</v>
      </c>
      <c r="O728" t="s">
        <v>135</v>
      </c>
      <c r="P728" t="s">
        <v>135</v>
      </c>
      <c r="Q728" t="s">
        <v>135</v>
      </c>
      <c r="R728" t="s">
        <v>137</v>
      </c>
      <c r="S728" t="s">
        <v>138</v>
      </c>
      <c r="T728" t="s">
        <v>110</v>
      </c>
      <c r="U728" t="s">
        <v>139</v>
      </c>
      <c r="V728" s="6">
        <v>3546</v>
      </c>
      <c r="W728" s="5">
        <v>44383</v>
      </c>
      <c r="X728" s="10" t="s">
        <v>17443</v>
      </c>
      <c r="Y728" t="s">
        <v>140</v>
      </c>
      <c r="Z728" s="5">
        <v>45839</v>
      </c>
      <c r="AA728" t="s">
        <v>135</v>
      </c>
    </row>
    <row r="729" spans="1:27" x14ac:dyDescent="0.25">
      <c r="A729" t="s">
        <v>1582</v>
      </c>
      <c r="B729" t="s">
        <v>1034</v>
      </c>
      <c r="C729" s="5">
        <v>45748</v>
      </c>
      <c r="D729" s="5">
        <v>45838</v>
      </c>
      <c r="E729" t="s">
        <v>131</v>
      </c>
      <c r="F729" t="s">
        <v>132</v>
      </c>
      <c r="G729" t="s">
        <v>1583</v>
      </c>
      <c r="H729" t="s">
        <v>1583</v>
      </c>
      <c r="I729" t="s">
        <v>58</v>
      </c>
      <c r="J729" t="s">
        <v>134</v>
      </c>
      <c r="K729" t="s">
        <v>135</v>
      </c>
      <c r="L729" t="s">
        <v>135</v>
      </c>
      <c r="M729" t="s">
        <v>64</v>
      </c>
      <c r="N729" t="s">
        <v>136</v>
      </c>
      <c r="O729" t="s">
        <v>135</v>
      </c>
      <c r="P729" t="s">
        <v>135</v>
      </c>
      <c r="Q729" t="s">
        <v>135</v>
      </c>
      <c r="R729" t="s">
        <v>137</v>
      </c>
      <c r="S729" t="s">
        <v>138</v>
      </c>
      <c r="T729" t="s">
        <v>110</v>
      </c>
      <c r="U729" t="s">
        <v>139</v>
      </c>
      <c r="V729" s="6">
        <v>3546</v>
      </c>
      <c r="W729" s="5">
        <v>44383</v>
      </c>
      <c r="X729" s="10" t="s">
        <v>17443</v>
      </c>
      <c r="Y729" t="s">
        <v>140</v>
      </c>
      <c r="Z729" s="5">
        <v>45839</v>
      </c>
      <c r="AA729" t="s">
        <v>135</v>
      </c>
    </row>
    <row r="730" spans="1:27" x14ac:dyDescent="0.25">
      <c r="A730" t="s">
        <v>1584</v>
      </c>
      <c r="B730" t="s">
        <v>1034</v>
      </c>
      <c r="C730" s="5">
        <v>45748</v>
      </c>
      <c r="D730" s="5">
        <v>45838</v>
      </c>
      <c r="E730" t="s">
        <v>131</v>
      </c>
      <c r="F730" t="s">
        <v>132</v>
      </c>
      <c r="G730" t="s">
        <v>1585</v>
      </c>
      <c r="H730" t="s">
        <v>1585</v>
      </c>
      <c r="I730" t="s">
        <v>58</v>
      </c>
      <c r="J730" t="s">
        <v>134</v>
      </c>
      <c r="K730" t="s">
        <v>135</v>
      </c>
      <c r="L730" t="s">
        <v>135</v>
      </c>
      <c r="M730" t="s">
        <v>64</v>
      </c>
      <c r="N730" t="s">
        <v>136</v>
      </c>
      <c r="O730" t="s">
        <v>135</v>
      </c>
      <c r="P730" t="s">
        <v>135</v>
      </c>
      <c r="Q730" t="s">
        <v>135</v>
      </c>
      <c r="R730" t="s">
        <v>137</v>
      </c>
      <c r="S730" t="s">
        <v>138</v>
      </c>
      <c r="T730" t="s">
        <v>110</v>
      </c>
      <c r="U730" t="s">
        <v>139</v>
      </c>
      <c r="V730" s="6">
        <v>3546</v>
      </c>
      <c r="W730" s="5">
        <v>44383</v>
      </c>
      <c r="X730" s="10" t="s">
        <v>17443</v>
      </c>
      <c r="Y730" t="s">
        <v>140</v>
      </c>
      <c r="Z730" s="5">
        <v>45839</v>
      </c>
      <c r="AA730" t="s">
        <v>135</v>
      </c>
    </row>
    <row r="731" spans="1:27" x14ac:dyDescent="0.25">
      <c r="A731" t="s">
        <v>1586</v>
      </c>
      <c r="B731" t="s">
        <v>1034</v>
      </c>
      <c r="C731" s="5">
        <v>45748</v>
      </c>
      <c r="D731" s="5">
        <v>45838</v>
      </c>
      <c r="E731" t="s">
        <v>131</v>
      </c>
      <c r="F731" t="s">
        <v>132</v>
      </c>
      <c r="G731" t="s">
        <v>1587</v>
      </c>
      <c r="H731" t="s">
        <v>1587</v>
      </c>
      <c r="I731" t="s">
        <v>58</v>
      </c>
      <c r="J731" t="s">
        <v>134</v>
      </c>
      <c r="K731" t="s">
        <v>135</v>
      </c>
      <c r="L731" t="s">
        <v>135</v>
      </c>
      <c r="M731" t="s">
        <v>64</v>
      </c>
      <c r="N731" t="s">
        <v>136</v>
      </c>
      <c r="O731" t="s">
        <v>135</v>
      </c>
      <c r="P731" t="s">
        <v>135</v>
      </c>
      <c r="Q731" t="s">
        <v>135</v>
      </c>
      <c r="R731" t="s">
        <v>137</v>
      </c>
      <c r="S731" t="s">
        <v>138</v>
      </c>
      <c r="T731" t="s">
        <v>110</v>
      </c>
      <c r="U731" t="s">
        <v>139</v>
      </c>
      <c r="V731" s="6">
        <v>3546</v>
      </c>
      <c r="W731" s="5">
        <v>44383</v>
      </c>
      <c r="X731" s="10" t="s">
        <v>17443</v>
      </c>
      <c r="Y731" t="s">
        <v>140</v>
      </c>
      <c r="Z731" s="5">
        <v>45839</v>
      </c>
      <c r="AA731" t="s">
        <v>135</v>
      </c>
    </row>
    <row r="732" spans="1:27" x14ac:dyDescent="0.25">
      <c r="A732" t="s">
        <v>1588</v>
      </c>
      <c r="B732" t="s">
        <v>1034</v>
      </c>
      <c r="C732" s="5">
        <v>45748</v>
      </c>
      <c r="D732" s="5">
        <v>45838</v>
      </c>
      <c r="E732" t="s">
        <v>131</v>
      </c>
      <c r="F732" t="s">
        <v>132</v>
      </c>
      <c r="G732" t="s">
        <v>1589</v>
      </c>
      <c r="H732" t="s">
        <v>1589</v>
      </c>
      <c r="I732" t="s">
        <v>58</v>
      </c>
      <c r="J732" t="s">
        <v>134</v>
      </c>
      <c r="K732" t="s">
        <v>135</v>
      </c>
      <c r="L732" t="s">
        <v>135</v>
      </c>
      <c r="M732" t="s">
        <v>64</v>
      </c>
      <c r="N732" t="s">
        <v>136</v>
      </c>
      <c r="O732" t="s">
        <v>135</v>
      </c>
      <c r="P732" t="s">
        <v>135</v>
      </c>
      <c r="Q732" t="s">
        <v>135</v>
      </c>
      <c r="R732" t="s">
        <v>137</v>
      </c>
      <c r="S732" t="s">
        <v>138</v>
      </c>
      <c r="T732" t="s">
        <v>110</v>
      </c>
      <c r="U732" t="s">
        <v>139</v>
      </c>
      <c r="V732" s="6">
        <v>3546</v>
      </c>
      <c r="W732" s="5">
        <v>44383</v>
      </c>
      <c r="X732" s="10" t="s">
        <v>17443</v>
      </c>
      <c r="Y732" t="s">
        <v>140</v>
      </c>
      <c r="Z732" s="5">
        <v>45839</v>
      </c>
      <c r="AA732" t="s">
        <v>135</v>
      </c>
    </row>
    <row r="733" spans="1:27" x14ac:dyDescent="0.25">
      <c r="A733" t="s">
        <v>1590</v>
      </c>
      <c r="B733" t="s">
        <v>1034</v>
      </c>
      <c r="C733" s="5">
        <v>45748</v>
      </c>
      <c r="D733" s="5">
        <v>45838</v>
      </c>
      <c r="E733" t="s">
        <v>131</v>
      </c>
      <c r="F733" t="s">
        <v>132</v>
      </c>
      <c r="G733" t="s">
        <v>1591</v>
      </c>
      <c r="H733" t="s">
        <v>1591</v>
      </c>
      <c r="I733" t="s">
        <v>58</v>
      </c>
      <c r="J733" t="s">
        <v>134</v>
      </c>
      <c r="K733" t="s">
        <v>135</v>
      </c>
      <c r="L733" t="s">
        <v>135</v>
      </c>
      <c r="M733" t="s">
        <v>64</v>
      </c>
      <c r="N733" t="s">
        <v>136</v>
      </c>
      <c r="O733" t="s">
        <v>135</v>
      </c>
      <c r="P733" t="s">
        <v>135</v>
      </c>
      <c r="Q733" t="s">
        <v>135</v>
      </c>
      <c r="R733" t="s">
        <v>137</v>
      </c>
      <c r="S733" t="s">
        <v>138</v>
      </c>
      <c r="T733" t="s">
        <v>110</v>
      </c>
      <c r="U733" t="s">
        <v>139</v>
      </c>
      <c r="V733" s="6">
        <v>3546</v>
      </c>
      <c r="W733" s="5">
        <v>44383</v>
      </c>
      <c r="X733" s="10" t="s">
        <v>17443</v>
      </c>
      <c r="Y733" t="s">
        <v>140</v>
      </c>
      <c r="Z733" s="5">
        <v>45839</v>
      </c>
      <c r="AA733" t="s">
        <v>135</v>
      </c>
    </row>
    <row r="734" spans="1:27" x14ac:dyDescent="0.25">
      <c r="A734" t="s">
        <v>1592</v>
      </c>
      <c r="B734" t="s">
        <v>1034</v>
      </c>
      <c r="C734" s="5">
        <v>45748</v>
      </c>
      <c r="D734" s="5">
        <v>45838</v>
      </c>
      <c r="E734" t="s">
        <v>131</v>
      </c>
      <c r="F734" t="s">
        <v>132</v>
      </c>
      <c r="G734" t="s">
        <v>1593</v>
      </c>
      <c r="H734" t="s">
        <v>1593</v>
      </c>
      <c r="I734" t="s">
        <v>58</v>
      </c>
      <c r="J734" t="s">
        <v>134</v>
      </c>
      <c r="K734" t="s">
        <v>135</v>
      </c>
      <c r="L734" t="s">
        <v>135</v>
      </c>
      <c r="M734" t="s">
        <v>64</v>
      </c>
      <c r="N734" t="s">
        <v>136</v>
      </c>
      <c r="O734" t="s">
        <v>135</v>
      </c>
      <c r="P734" t="s">
        <v>135</v>
      </c>
      <c r="Q734" t="s">
        <v>135</v>
      </c>
      <c r="R734" t="s">
        <v>137</v>
      </c>
      <c r="S734" t="s">
        <v>138</v>
      </c>
      <c r="T734" t="s">
        <v>110</v>
      </c>
      <c r="U734" t="s">
        <v>139</v>
      </c>
      <c r="V734" s="6">
        <v>3546</v>
      </c>
      <c r="W734" s="5">
        <v>44383</v>
      </c>
      <c r="X734" s="10" t="s">
        <v>17443</v>
      </c>
      <c r="Y734" t="s">
        <v>140</v>
      </c>
      <c r="Z734" s="5">
        <v>45839</v>
      </c>
      <c r="AA734" t="s">
        <v>135</v>
      </c>
    </row>
    <row r="735" spans="1:27" x14ac:dyDescent="0.25">
      <c r="A735" t="s">
        <v>1594</v>
      </c>
      <c r="B735" t="s">
        <v>1034</v>
      </c>
      <c r="C735" s="5">
        <v>45748</v>
      </c>
      <c r="D735" s="5">
        <v>45838</v>
      </c>
      <c r="E735" t="s">
        <v>131</v>
      </c>
      <c r="F735" t="s">
        <v>132</v>
      </c>
      <c r="G735" t="s">
        <v>1595</v>
      </c>
      <c r="H735" t="s">
        <v>1595</v>
      </c>
      <c r="I735" t="s">
        <v>58</v>
      </c>
      <c r="J735" t="s">
        <v>134</v>
      </c>
      <c r="K735" t="s">
        <v>135</v>
      </c>
      <c r="L735" t="s">
        <v>135</v>
      </c>
      <c r="M735" t="s">
        <v>64</v>
      </c>
      <c r="N735" t="s">
        <v>136</v>
      </c>
      <c r="O735" t="s">
        <v>135</v>
      </c>
      <c r="P735" t="s">
        <v>135</v>
      </c>
      <c r="Q735" t="s">
        <v>135</v>
      </c>
      <c r="R735" t="s">
        <v>137</v>
      </c>
      <c r="S735" t="s">
        <v>138</v>
      </c>
      <c r="T735" t="s">
        <v>110</v>
      </c>
      <c r="U735" t="s">
        <v>139</v>
      </c>
      <c r="V735" s="6">
        <v>3546</v>
      </c>
      <c r="W735" s="5">
        <v>44383</v>
      </c>
      <c r="X735" s="10" t="s">
        <v>17443</v>
      </c>
      <c r="Y735" t="s">
        <v>140</v>
      </c>
      <c r="Z735" s="5">
        <v>45839</v>
      </c>
      <c r="AA735" t="s">
        <v>135</v>
      </c>
    </row>
    <row r="736" spans="1:27" x14ac:dyDescent="0.25">
      <c r="A736" t="s">
        <v>1596</v>
      </c>
      <c r="B736" t="s">
        <v>1034</v>
      </c>
      <c r="C736" s="5">
        <v>45748</v>
      </c>
      <c r="D736" s="5">
        <v>45838</v>
      </c>
      <c r="E736" t="s">
        <v>131</v>
      </c>
      <c r="F736" t="s">
        <v>132</v>
      </c>
      <c r="G736" t="s">
        <v>1597</v>
      </c>
      <c r="H736" t="s">
        <v>1597</v>
      </c>
      <c r="I736" t="s">
        <v>58</v>
      </c>
      <c r="J736" t="s">
        <v>134</v>
      </c>
      <c r="K736" t="s">
        <v>135</v>
      </c>
      <c r="L736" t="s">
        <v>135</v>
      </c>
      <c r="M736" t="s">
        <v>64</v>
      </c>
      <c r="N736" t="s">
        <v>136</v>
      </c>
      <c r="O736" t="s">
        <v>135</v>
      </c>
      <c r="P736" t="s">
        <v>135</v>
      </c>
      <c r="Q736" t="s">
        <v>135</v>
      </c>
      <c r="R736" t="s">
        <v>137</v>
      </c>
      <c r="S736" t="s">
        <v>138</v>
      </c>
      <c r="T736" t="s">
        <v>110</v>
      </c>
      <c r="U736" t="s">
        <v>139</v>
      </c>
      <c r="V736" s="6">
        <v>3546</v>
      </c>
      <c r="W736" s="5">
        <v>44383</v>
      </c>
      <c r="X736" s="10" t="s">
        <v>17443</v>
      </c>
      <c r="Y736" t="s">
        <v>140</v>
      </c>
      <c r="Z736" s="5">
        <v>45839</v>
      </c>
      <c r="AA736" t="s">
        <v>135</v>
      </c>
    </row>
    <row r="737" spans="1:27" x14ac:dyDescent="0.25">
      <c r="A737" t="s">
        <v>1598</v>
      </c>
      <c r="B737" t="s">
        <v>1034</v>
      </c>
      <c r="C737" s="5">
        <v>45748</v>
      </c>
      <c r="D737" s="5">
        <v>45838</v>
      </c>
      <c r="E737" t="s">
        <v>131</v>
      </c>
      <c r="F737" t="s">
        <v>132</v>
      </c>
      <c r="G737" t="s">
        <v>1599</v>
      </c>
      <c r="H737" t="s">
        <v>1599</v>
      </c>
      <c r="I737" t="s">
        <v>58</v>
      </c>
      <c r="J737" t="s">
        <v>134</v>
      </c>
      <c r="K737" t="s">
        <v>135</v>
      </c>
      <c r="L737" t="s">
        <v>135</v>
      </c>
      <c r="M737" t="s">
        <v>64</v>
      </c>
      <c r="N737" t="s">
        <v>136</v>
      </c>
      <c r="O737" t="s">
        <v>135</v>
      </c>
      <c r="P737" t="s">
        <v>135</v>
      </c>
      <c r="Q737" t="s">
        <v>135</v>
      </c>
      <c r="R737" t="s">
        <v>137</v>
      </c>
      <c r="S737" t="s">
        <v>138</v>
      </c>
      <c r="T737" t="s">
        <v>110</v>
      </c>
      <c r="U737" t="s">
        <v>139</v>
      </c>
      <c r="V737" s="6">
        <v>3546</v>
      </c>
      <c r="W737" s="5">
        <v>44383</v>
      </c>
      <c r="X737" s="10" t="s">
        <v>17443</v>
      </c>
      <c r="Y737" t="s">
        <v>140</v>
      </c>
      <c r="Z737" s="5">
        <v>45839</v>
      </c>
      <c r="AA737" t="s">
        <v>135</v>
      </c>
    </row>
    <row r="738" spans="1:27" x14ac:dyDescent="0.25">
      <c r="A738" t="s">
        <v>1600</v>
      </c>
      <c r="B738" t="s">
        <v>1034</v>
      </c>
      <c r="C738" s="5">
        <v>45748</v>
      </c>
      <c r="D738" s="5">
        <v>45838</v>
      </c>
      <c r="E738" t="s">
        <v>131</v>
      </c>
      <c r="F738" t="s">
        <v>132</v>
      </c>
      <c r="G738" t="s">
        <v>1601</v>
      </c>
      <c r="H738" t="s">
        <v>1601</v>
      </c>
      <c r="I738" t="s">
        <v>58</v>
      </c>
      <c r="J738" t="s">
        <v>134</v>
      </c>
      <c r="K738" t="s">
        <v>135</v>
      </c>
      <c r="L738" t="s">
        <v>135</v>
      </c>
      <c r="M738" t="s">
        <v>64</v>
      </c>
      <c r="N738" t="s">
        <v>136</v>
      </c>
      <c r="O738" t="s">
        <v>135</v>
      </c>
      <c r="P738" t="s">
        <v>135</v>
      </c>
      <c r="Q738" t="s">
        <v>135</v>
      </c>
      <c r="R738" t="s">
        <v>137</v>
      </c>
      <c r="S738" t="s">
        <v>138</v>
      </c>
      <c r="T738" t="s">
        <v>110</v>
      </c>
      <c r="U738" t="s">
        <v>139</v>
      </c>
      <c r="V738" s="6">
        <v>3546</v>
      </c>
      <c r="W738" s="5">
        <v>44383</v>
      </c>
      <c r="X738" s="10" t="s">
        <v>17443</v>
      </c>
      <c r="Y738" t="s">
        <v>140</v>
      </c>
      <c r="Z738" s="5">
        <v>45839</v>
      </c>
      <c r="AA738" t="s">
        <v>135</v>
      </c>
    </row>
    <row r="739" spans="1:27" x14ac:dyDescent="0.25">
      <c r="A739" t="s">
        <v>1602</v>
      </c>
      <c r="B739" t="s">
        <v>1034</v>
      </c>
      <c r="C739" s="5">
        <v>45748</v>
      </c>
      <c r="D739" s="5">
        <v>45838</v>
      </c>
      <c r="E739" t="s">
        <v>131</v>
      </c>
      <c r="F739" t="s">
        <v>132</v>
      </c>
      <c r="G739" t="s">
        <v>1603</v>
      </c>
      <c r="H739" t="s">
        <v>1603</v>
      </c>
      <c r="I739" t="s">
        <v>58</v>
      </c>
      <c r="J739" t="s">
        <v>134</v>
      </c>
      <c r="K739" t="s">
        <v>135</v>
      </c>
      <c r="L739" t="s">
        <v>135</v>
      </c>
      <c r="M739" t="s">
        <v>64</v>
      </c>
      <c r="N739" t="s">
        <v>136</v>
      </c>
      <c r="O739" t="s">
        <v>135</v>
      </c>
      <c r="P739" t="s">
        <v>135</v>
      </c>
      <c r="Q739" t="s">
        <v>135</v>
      </c>
      <c r="R739" t="s">
        <v>137</v>
      </c>
      <c r="S739" t="s">
        <v>138</v>
      </c>
      <c r="T739" t="s">
        <v>110</v>
      </c>
      <c r="U739" t="s">
        <v>139</v>
      </c>
      <c r="V739" s="6">
        <v>3546</v>
      </c>
      <c r="W739" s="5">
        <v>44383</v>
      </c>
      <c r="X739" s="10" t="s">
        <v>17443</v>
      </c>
      <c r="Y739" t="s">
        <v>140</v>
      </c>
      <c r="Z739" s="5">
        <v>45839</v>
      </c>
      <c r="AA739" t="s">
        <v>135</v>
      </c>
    </row>
    <row r="740" spans="1:27" x14ac:dyDescent="0.25">
      <c r="A740" t="s">
        <v>1604</v>
      </c>
      <c r="B740" t="s">
        <v>1034</v>
      </c>
      <c r="C740" s="5">
        <v>45748</v>
      </c>
      <c r="D740" s="5">
        <v>45838</v>
      </c>
      <c r="E740" t="s">
        <v>131</v>
      </c>
      <c r="F740" t="s">
        <v>132</v>
      </c>
      <c r="G740" t="s">
        <v>1605</v>
      </c>
      <c r="H740" t="s">
        <v>1605</v>
      </c>
      <c r="I740" t="s">
        <v>58</v>
      </c>
      <c r="J740" t="s">
        <v>134</v>
      </c>
      <c r="K740" t="s">
        <v>135</v>
      </c>
      <c r="L740" t="s">
        <v>135</v>
      </c>
      <c r="M740" t="s">
        <v>64</v>
      </c>
      <c r="N740" t="s">
        <v>136</v>
      </c>
      <c r="O740" t="s">
        <v>135</v>
      </c>
      <c r="P740" t="s">
        <v>135</v>
      </c>
      <c r="Q740" t="s">
        <v>135</v>
      </c>
      <c r="R740" t="s">
        <v>137</v>
      </c>
      <c r="S740" t="s">
        <v>138</v>
      </c>
      <c r="T740" t="s">
        <v>110</v>
      </c>
      <c r="U740" t="s">
        <v>139</v>
      </c>
      <c r="V740" s="6">
        <v>3546</v>
      </c>
      <c r="W740" s="5">
        <v>44383</v>
      </c>
      <c r="X740" s="10" t="s">
        <v>17443</v>
      </c>
      <c r="Y740" t="s">
        <v>140</v>
      </c>
      <c r="Z740" s="5">
        <v>45839</v>
      </c>
      <c r="AA740" t="s">
        <v>135</v>
      </c>
    </row>
    <row r="741" spans="1:27" x14ac:dyDescent="0.25">
      <c r="A741" t="s">
        <v>1606</v>
      </c>
      <c r="B741" t="s">
        <v>1034</v>
      </c>
      <c r="C741" s="5">
        <v>45748</v>
      </c>
      <c r="D741" s="5">
        <v>45838</v>
      </c>
      <c r="E741" t="s">
        <v>131</v>
      </c>
      <c r="F741" t="s">
        <v>132</v>
      </c>
      <c r="G741" t="s">
        <v>1607</v>
      </c>
      <c r="H741" t="s">
        <v>1607</v>
      </c>
      <c r="I741" t="s">
        <v>58</v>
      </c>
      <c r="J741" t="s">
        <v>134</v>
      </c>
      <c r="K741" t="s">
        <v>135</v>
      </c>
      <c r="L741" t="s">
        <v>135</v>
      </c>
      <c r="M741" t="s">
        <v>64</v>
      </c>
      <c r="N741" t="s">
        <v>136</v>
      </c>
      <c r="O741" t="s">
        <v>135</v>
      </c>
      <c r="P741" t="s">
        <v>135</v>
      </c>
      <c r="Q741" t="s">
        <v>135</v>
      </c>
      <c r="R741" t="s">
        <v>137</v>
      </c>
      <c r="S741" t="s">
        <v>138</v>
      </c>
      <c r="T741" t="s">
        <v>110</v>
      </c>
      <c r="U741" t="s">
        <v>139</v>
      </c>
      <c r="V741" s="6">
        <v>3546</v>
      </c>
      <c r="W741" s="5">
        <v>44383</v>
      </c>
      <c r="X741" s="10" t="s">
        <v>17443</v>
      </c>
      <c r="Y741" t="s">
        <v>140</v>
      </c>
      <c r="Z741" s="5">
        <v>45839</v>
      </c>
      <c r="AA741" t="s">
        <v>135</v>
      </c>
    </row>
    <row r="742" spans="1:27" x14ac:dyDescent="0.25">
      <c r="A742" t="s">
        <v>1608</v>
      </c>
      <c r="B742" t="s">
        <v>1034</v>
      </c>
      <c r="C742" s="5">
        <v>45748</v>
      </c>
      <c r="D742" s="5">
        <v>45838</v>
      </c>
      <c r="E742" t="s">
        <v>131</v>
      </c>
      <c r="F742" t="s">
        <v>132</v>
      </c>
      <c r="G742" t="s">
        <v>1609</v>
      </c>
      <c r="H742" t="s">
        <v>1609</v>
      </c>
      <c r="I742" t="s">
        <v>58</v>
      </c>
      <c r="J742" t="s">
        <v>134</v>
      </c>
      <c r="K742" t="s">
        <v>135</v>
      </c>
      <c r="L742" t="s">
        <v>135</v>
      </c>
      <c r="M742" t="s">
        <v>64</v>
      </c>
      <c r="N742" t="s">
        <v>136</v>
      </c>
      <c r="O742" t="s">
        <v>135</v>
      </c>
      <c r="P742" t="s">
        <v>135</v>
      </c>
      <c r="Q742" t="s">
        <v>135</v>
      </c>
      <c r="R742" t="s">
        <v>137</v>
      </c>
      <c r="S742" t="s">
        <v>138</v>
      </c>
      <c r="T742" t="s">
        <v>110</v>
      </c>
      <c r="U742" t="s">
        <v>139</v>
      </c>
      <c r="V742" s="6">
        <v>3546</v>
      </c>
      <c r="W742" s="5">
        <v>44383</v>
      </c>
      <c r="X742" s="10" t="s">
        <v>17443</v>
      </c>
      <c r="Y742" t="s">
        <v>140</v>
      </c>
      <c r="Z742" s="5">
        <v>45839</v>
      </c>
      <c r="AA742" t="s">
        <v>135</v>
      </c>
    </row>
    <row r="743" spans="1:27" x14ac:dyDescent="0.25">
      <c r="A743" t="s">
        <v>1610</v>
      </c>
      <c r="B743" t="s">
        <v>1034</v>
      </c>
      <c r="C743" s="5">
        <v>45748</v>
      </c>
      <c r="D743" s="5">
        <v>45838</v>
      </c>
      <c r="E743" t="s">
        <v>131</v>
      </c>
      <c r="F743" t="s">
        <v>132</v>
      </c>
      <c r="G743" t="s">
        <v>1611</v>
      </c>
      <c r="H743" t="s">
        <v>1611</v>
      </c>
      <c r="I743" t="s">
        <v>58</v>
      </c>
      <c r="J743" t="s">
        <v>134</v>
      </c>
      <c r="K743" t="s">
        <v>135</v>
      </c>
      <c r="L743" t="s">
        <v>135</v>
      </c>
      <c r="M743" t="s">
        <v>64</v>
      </c>
      <c r="N743" t="s">
        <v>136</v>
      </c>
      <c r="O743" t="s">
        <v>135</v>
      </c>
      <c r="P743" t="s">
        <v>135</v>
      </c>
      <c r="Q743" t="s">
        <v>135</v>
      </c>
      <c r="R743" t="s">
        <v>137</v>
      </c>
      <c r="S743" t="s">
        <v>138</v>
      </c>
      <c r="T743" t="s">
        <v>110</v>
      </c>
      <c r="U743" t="s">
        <v>139</v>
      </c>
      <c r="V743" s="6">
        <v>3546</v>
      </c>
      <c r="W743" s="5">
        <v>44383</v>
      </c>
      <c r="X743" s="10" t="s">
        <v>17443</v>
      </c>
      <c r="Y743" t="s">
        <v>140</v>
      </c>
      <c r="Z743" s="5">
        <v>45839</v>
      </c>
      <c r="AA743" t="s">
        <v>135</v>
      </c>
    </row>
    <row r="744" spans="1:27" x14ac:dyDescent="0.25">
      <c r="A744" t="s">
        <v>1612</v>
      </c>
      <c r="B744" t="s">
        <v>1034</v>
      </c>
      <c r="C744" s="5">
        <v>45748</v>
      </c>
      <c r="D744" s="5">
        <v>45838</v>
      </c>
      <c r="E744" t="s">
        <v>131</v>
      </c>
      <c r="F744" t="s">
        <v>132</v>
      </c>
      <c r="G744" t="s">
        <v>1613</v>
      </c>
      <c r="H744" t="s">
        <v>1613</v>
      </c>
      <c r="I744" t="s">
        <v>58</v>
      </c>
      <c r="J744" t="s">
        <v>134</v>
      </c>
      <c r="K744" t="s">
        <v>135</v>
      </c>
      <c r="L744" t="s">
        <v>135</v>
      </c>
      <c r="M744" t="s">
        <v>64</v>
      </c>
      <c r="N744" t="s">
        <v>136</v>
      </c>
      <c r="O744" t="s">
        <v>135</v>
      </c>
      <c r="P744" t="s">
        <v>135</v>
      </c>
      <c r="Q744" t="s">
        <v>135</v>
      </c>
      <c r="R744" t="s">
        <v>137</v>
      </c>
      <c r="S744" t="s">
        <v>138</v>
      </c>
      <c r="T744" t="s">
        <v>110</v>
      </c>
      <c r="U744" t="s">
        <v>139</v>
      </c>
      <c r="V744" s="6">
        <v>3546</v>
      </c>
      <c r="W744" s="5">
        <v>44383</v>
      </c>
      <c r="X744" s="10" t="s">
        <v>17443</v>
      </c>
      <c r="Y744" t="s">
        <v>140</v>
      </c>
      <c r="Z744" s="5">
        <v>45839</v>
      </c>
      <c r="AA744" t="s">
        <v>135</v>
      </c>
    </row>
    <row r="745" spans="1:27" x14ac:dyDescent="0.25">
      <c r="A745" t="s">
        <v>1614</v>
      </c>
      <c r="B745" t="s">
        <v>1034</v>
      </c>
      <c r="C745" s="5">
        <v>45748</v>
      </c>
      <c r="D745" s="5">
        <v>45838</v>
      </c>
      <c r="E745" t="s">
        <v>131</v>
      </c>
      <c r="F745" t="s">
        <v>132</v>
      </c>
      <c r="G745" t="s">
        <v>1615</v>
      </c>
      <c r="H745" t="s">
        <v>1615</v>
      </c>
      <c r="I745" t="s">
        <v>58</v>
      </c>
      <c r="J745" t="s">
        <v>134</v>
      </c>
      <c r="K745" t="s">
        <v>135</v>
      </c>
      <c r="L745" t="s">
        <v>135</v>
      </c>
      <c r="M745" t="s">
        <v>64</v>
      </c>
      <c r="N745" t="s">
        <v>136</v>
      </c>
      <c r="O745" t="s">
        <v>135</v>
      </c>
      <c r="P745" t="s">
        <v>135</v>
      </c>
      <c r="Q745" t="s">
        <v>135</v>
      </c>
      <c r="R745" t="s">
        <v>137</v>
      </c>
      <c r="S745" t="s">
        <v>138</v>
      </c>
      <c r="T745" t="s">
        <v>110</v>
      </c>
      <c r="U745" t="s">
        <v>139</v>
      </c>
      <c r="V745" s="6">
        <v>3546</v>
      </c>
      <c r="W745" s="5">
        <v>44383</v>
      </c>
      <c r="X745" s="10" t="s">
        <v>17443</v>
      </c>
      <c r="Y745" t="s">
        <v>140</v>
      </c>
      <c r="Z745" s="5">
        <v>45839</v>
      </c>
      <c r="AA745" t="s">
        <v>135</v>
      </c>
    </row>
    <row r="746" spans="1:27" x14ac:dyDescent="0.25">
      <c r="A746" t="s">
        <v>1616</v>
      </c>
      <c r="B746" t="s">
        <v>1034</v>
      </c>
      <c r="C746" s="5">
        <v>45748</v>
      </c>
      <c r="D746" s="5">
        <v>45838</v>
      </c>
      <c r="E746" t="s">
        <v>131</v>
      </c>
      <c r="F746" t="s">
        <v>132</v>
      </c>
      <c r="G746" t="s">
        <v>1617</v>
      </c>
      <c r="H746" t="s">
        <v>1617</v>
      </c>
      <c r="I746" t="s">
        <v>58</v>
      </c>
      <c r="J746" t="s">
        <v>134</v>
      </c>
      <c r="K746" t="s">
        <v>135</v>
      </c>
      <c r="L746" t="s">
        <v>135</v>
      </c>
      <c r="M746" t="s">
        <v>64</v>
      </c>
      <c r="N746" t="s">
        <v>136</v>
      </c>
      <c r="O746" t="s">
        <v>135</v>
      </c>
      <c r="P746" t="s">
        <v>135</v>
      </c>
      <c r="Q746" t="s">
        <v>135</v>
      </c>
      <c r="R746" t="s">
        <v>137</v>
      </c>
      <c r="S746" t="s">
        <v>138</v>
      </c>
      <c r="T746" t="s">
        <v>110</v>
      </c>
      <c r="U746" t="s">
        <v>139</v>
      </c>
      <c r="V746" s="6">
        <v>3546</v>
      </c>
      <c r="W746" s="5">
        <v>44383</v>
      </c>
      <c r="X746" s="10" t="s">
        <v>17443</v>
      </c>
      <c r="Y746" t="s">
        <v>140</v>
      </c>
      <c r="Z746" s="5">
        <v>45839</v>
      </c>
      <c r="AA746" t="s">
        <v>135</v>
      </c>
    </row>
    <row r="747" spans="1:27" x14ac:dyDescent="0.25">
      <c r="A747" t="s">
        <v>1618</v>
      </c>
      <c r="B747" t="s">
        <v>1034</v>
      </c>
      <c r="C747" s="5">
        <v>45748</v>
      </c>
      <c r="D747" s="5">
        <v>45838</v>
      </c>
      <c r="E747" t="s">
        <v>131</v>
      </c>
      <c r="F747" t="s">
        <v>132</v>
      </c>
      <c r="G747" t="s">
        <v>1619</v>
      </c>
      <c r="H747" t="s">
        <v>1619</v>
      </c>
      <c r="I747" t="s">
        <v>58</v>
      </c>
      <c r="J747" t="s">
        <v>134</v>
      </c>
      <c r="K747" t="s">
        <v>135</v>
      </c>
      <c r="L747" t="s">
        <v>135</v>
      </c>
      <c r="M747" t="s">
        <v>64</v>
      </c>
      <c r="N747" t="s">
        <v>136</v>
      </c>
      <c r="O747" t="s">
        <v>135</v>
      </c>
      <c r="P747" t="s">
        <v>135</v>
      </c>
      <c r="Q747" t="s">
        <v>135</v>
      </c>
      <c r="R747" t="s">
        <v>137</v>
      </c>
      <c r="S747" t="s">
        <v>138</v>
      </c>
      <c r="T747" t="s">
        <v>110</v>
      </c>
      <c r="U747" t="s">
        <v>139</v>
      </c>
      <c r="V747" s="6">
        <v>3546</v>
      </c>
      <c r="W747" s="5">
        <v>44383</v>
      </c>
      <c r="X747" s="10" t="s">
        <v>17443</v>
      </c>
      <c r="Y747" t="s">
        <v>140</v>
      </c>
      <c r="Z747" s="5">
        <v>45839</v>
      </c>
      <c r="AA747" t="s">
        <v>135</v>
      </c>
    </row>
    <row r="748" spans="1:27" x14ac:dyDescent="0.25">
      <c r="A748" t="s">
        <v>1620</v>
      </c>
      <c r="B748" t="s">
        <v>1034</v>
      </c>
      <c r="C748" s="5">
        <v>45748</v>
      </c>
      <c r="D748" s="5">
        <v>45838</v>
      </c>
      <c r="E748" t="s">
        <v>131</v>
      </c>
      <c r="F748" t="s">
        <v>132</v>
      </c>
      <c r="G748" t="s">
        <v>1621</v>
      </c>
      <c r="H748" t="s">
        <v>1621</v>
      </c>
      <c r="I748" t="s">
        <v>58</v>
      </c>
      <c r="J748" t="s">
        <v>134</v>
      </c>
      <c r="K748" t="s">
        <v>135</v>
      </c>
      <c r="L748" t="s">
        <v>135</v>
      </c>
      <c r="M748" t="s">
        <v>64</v>
      </c>
      <c r="N748" t="s">
        <v>136</v>
      </c>
      <c r="O748" t="s">
        <v>135</v>
      </c>
      <c r="P748" t="s">
        <v>135</v>
      </c>
      <c r="Q748" t="s">
        <v>135</v>
      </c>
      <c r="R748" t="s">
        <v>137</v>
      </c>
      <c r="S748" t="s">
        <v>138</v>
      </c>
      <c r="T748" t="s">
        <v>110</v>
      </c>
      <c r="U748" t="s">
        <v>139</v>
      </c>
      <c r="V748" s="6">
        <v>3546</v>
      </c>
      <c r="W748" s="5">
        <v>44383</v>
      </c>
      <c r="X748" s="10" t="s">
        <v>17443</v>
      </c>
      <c r="Y748" t="s">
        <v>140</v>
      </c>
      <c r="Z748" s="5">
        <v>45839</v>
      </c>
      <c r="AA748" t="s">
        <v>135</v>
      </c>
    </row>
    <row r="749" spans="1:27" x14ac:dyDescent="0.25">
      <c r="A749" t="s">
        <v>1622</v>
      </c>
      <c r="B749" t="s">
        <v>1034</v>
      </c>
      <c r="C749" s="5">
        <v>45748</v>
      </c>
      <c r="D749" s="5">
        <v>45838</v>
      </c>
      <c r="E749" t="s">
        <v>131</v>
      </c>
      <c r="F749" t="s">
        <v>132</v>
      </c>
      <c r="G749" t="s">
        <v>1623</v>
      </c>
      <c r="H749" t="s">
        <v>1623</v>
      </c>
      <c r="I749" t="s">
        <v>58</v>
      </c>
      <c r="J749" t="s">
        <v>134</v>
      </c>
      <c r="K749" t="s">
        <v>135</v>
      </c>
      <c r="L749" t="s">
        <v>135</v>
      </c>
      <c r="M749" t="s">
        <v>64</v>
      </c>
      <c r="N749" t="s">
        <v>136</v>
      </c>
      <c r="O749" t="s">
        <v>135</v>
      </c>
      <c r="P749" t="s">
        <v>135</v>
      </c>
      <c r="Q749" t="s">
        <v>135</v>
      </c>
      <c r="R749" t="s">
        <v>137</v>
      </c>
      <c r="S749" t="s">
        <v>138</v>
      </c>
      <c r="T749" t="s">
        <v>110</v>
      </c>
      <c r="U749" t="s">
        <v>139</v>
      </c>
      <c r="V749" s="6">
        <v>3546</v>
      </c>
      <c r="W749" s="5">
        <v>44383</v>
      </c>
      <c r="X749" s="10" t="s">
        <v>17443</v>
      </c>
      <c r="Y749" t="s">
        <v>140</v>
      </c>
      <c r="Z749" s="5">
        <v>45839</v>
      </c>
      <c r="AA749" t="s">
        <v>135</v>
      </c>
    </row>
    <row r="750" spans="1:27" x14ac:dyDescent="0.25">
      <c r="A750" t="s">
        <v>1624</v>
      </c>
      <c r="B750" t="s">
        <v>1034</v>
      </c>
      <c r="C750" s="5">
        <v>45748</v>
      </c>
      <c r="D750" s="5">
        <v>45838</v>
      </c>
      <c r="E750" t="s">
        <v>131</v>
      </c>
      <c r="F750" t="s">
        <v>132</v>
      </c>
      <c r="G750" t="s">
        <v>1625</v>
      </c>
      <c r="H750" t="s">
        <v>1625</v>
      </c>
      <c r="I750" t="s">
        <v>58</v>
      </c>
      <c r="J750" t="s">
        <v>134</v>
      </c>
      <c r="K750" t="s">
        <v>135</v>
      </c>
      <c r="L750" t="s">
        <v>135</v>
      </c>
      <c r="M750" t="s">
        <v>64</v>
      </c>
      <c r="N750" t="s">
        <v>136</v>
      </c>
      <c r="O750" t="s">
        <v>135</v>
      </c>
      <c r="P750" t="s">
        <v>135</v>
      </c>
      <c r="Q750" t="s">
        <v>135</v>
      </c>
      <c r="R750" t="s">
        <v>137</v>
      </c>
      <c r="S750" t="s">
        <v>138</v>
      </c>
      <c r="T750" t="s">
        <v>110</v>
      </c>
      <c r="U750" t="s">
        <v>139</v>
      </c>
      <c r="V750" s="6">
        <v>3546</v>
      </c>
      <c r="W750" s="5">
        <v>44383</v>
      </c>
      <c r="X750" s="10" t="s">
        <v>17443</v>
      </c>
      <c r="Y750" t="s">
        <v>140</v>
      </c>
      <c r="Z750" s="5">
        <v>45839</v>
      </c>
      <c r="AA750" t="s">
        <v>135</v>
      </c>
    </row>
    <row r="751" spans="1:27" x14ac:dyDescent="0.25">
      <c r="A751" t="s">
        <v>1626</v>
      </c>
      <c r="B751" t="s">
        <v>1034</v>
      </c>
      <c r="C751" s="5">
        <v>45748</v>
      </c>
      <c r="D751" s="5">
        <v>45838</v>
      </c>
      <c r="E751" t="s">
        <v>131</v>
      </c>
      <c r="F751" t="s">
        <v>132</v>
      </c>
      <c r="G751" t="s">
        <v>1627</v>
      </c>
      <c r="H751" t="s">
        <v>1627</v>
      </c>
      <c r="I751" t="s">
        <v>58</v>
      </c>
      <c r="J751" t="s">
        <v>134</v>
      </c>
      <c r="K751" t="s">
        <v>135</v>
      </c>
      <c r="L751" t="s">
        <v>135</v>
      </c>
      <c r="M751" t="s">
        <v>64</v>
      </c>
      <c r="N751" t="s">
        <v>136</v>
      </c>
      <c r="O751" t="s">
        <v>135</v>
      </c>
      <c r="P751" t="s">
        <v>135</v>
      </c>
      <c r="Q751" t="s">
        <v>135</v>
      </c>
      <c r="R751" t="s">
        <v>137</v>
      </c>
      <c r="S751" t="s">
        <v>138</v>
      </c>
      <c r="T751" t="s">
        <v>110</v>
      </c>
      <c r="U751" t="s">
        <v>139</v>
      </c>
      <c r="V751" s="6">
        <v>3546</v>
      </c>
      <c r="W751" s="5">
        <v>44383</v>
      </c>
      <c r="X751" s="10" t="s">
        <v>17443</v>
      </c>
      <c r="Y751" t="s">
        <v>140</v>
      </c>
      <c r="Z751" s="5">
        <v>45839</v>
      </c>
      <c r="AA751" t="s">
        <v>135</v>
      </c>
    </row>
    <row r="752" spans="1:27" x14ac:dyDescent="0.25">
      <c r="A752" t="s">
        <v>1628</v>
      </c>
      <c r="B752" t="s">
        <v>1034</v>
      </c>
      <c r="C752" s="5">
        <v>45748</v>
      </c>
      <c r="D752" s="5">
        <v>45838</v>
      </c>
      <c r="E752" t="s">
        <v>131</v>
      </c>
      <c r="F752" t="s">
        <v>132</v>
      </c>
      <c r="G752" t="s">
        <v>1629</v>
      </c>
      <c r="H752" t="s">
        <v>1629</v>
      </c>
      <c r="I752" t="s">
        <v>58</v>
      </c>
      <c r="J752" t="s">
        <v>134</v>
      </c>
      <c r="K752" t="s">
        <v>135</v>
      </c>
      <c r="L752" t="s">
        <v>135</v>
      </c>
      <c r="M752" t="s">
        <v>64</v>
      </c>
      <c r="N752" t="s">
        <v>136</v>
      </c>
      <c r="O752" t="s">
        <v>135</v>
      </c>
      <c r="P752" t="s">
        <v>135</v>
      </c>
      <c r="Q752" t="s">
        <v>135</v>
      </c>
      <c r="R752" t="s">
        <v>137</v>
      </c>
      <c r="S752" t="s">
        <v>138</v>
      </c>
      <c r="T752" t="s">
        <v>110</v>
      </c>
      <c r="U752" t="s">
        <v>139</v>
      </c>
      <c r="V752" s="6">
        <v>3546</v>
      </c>
      <c r="W752" s="5">
        <v>44383</v>
      </c>
      <c r="X752" s="10" t="s">
        <v>17443</v>
      </c>
      <c r="Y752" t="s">
        <v>140</v>
      </c>
      <c r="Z752" s="5">
        <v>45839</v>
      </c>
      <c r="AA752" t="s">
        <v>135</v>
      </c>
    </row>
    <row r="753" spans="1:27" x14ac:dyDescent="0.25">
      <c r="A753" t="s">
        <v>1630</v>
      </c>
      <c r="B753" t="s">
        <v>1034</v>
      </c>
      <c r="C753" s="5">
        <v>45748</v>
      </c>
      <c r="D753" s="5">
        <v>45838</v>
      </c>
      <c r="E753" t="s">
        <v>131</v>
      </c>
      <c r="F753" t="s">
        <v>132</v>
      </c>
      <c r="G753" t="s">
        <v>1631</v>
      </c>
      <c r="H753" t="s">
        <v>1631</v>
      </c>
      <c r="I753" t="s">
        <v>58</v>
      </c>
      <c r="J753" t="s">
        <v>134</v>
      </c>
      <c r="K753" t="s">
        <v>135</v>
      </c>
      <c r="L753" t="s">
        <v>135</v>
      </c>
      <c r="M753" t="s">
        <v>64</v>
      </c>
      <c r="N753" t="s">
        <v>136</v>
      </c>
      <c r="O753" t="s">
        <v>135</v>
      </c>
      <c r="P753" t="s">
        <v>135</v>
      </c>
      <c r="Q753" t="s">
        <v>135</v>
      </c>
      <c r="R753" t="s">
        <v>137</v>
      </c>
      <c r="S753" t="s">
        <v>138</v>
      </c>
      <c r="T753" t="s">
        <v>110</v>
      </c>
      <c r="U753" t="s">
        <v>139</v>
      </c>
      <c r="V753" s="6">
        <v>3546</v>
      </c>
      <c r="W753" s="5">
        <v>44383</v>
      </c>
      <c r="X753" s="10" t="s">
        <v>17443</v>
      </c>
      <c r="Y753" t="s">
        <v>140</v>
      </c>
      <c r="Z753" s="5">
        <v>45839</v>
      </c>
      <c r="AA753" t="s">
        <v>135</v>
      </c>
    </row>
    <row r="754" spans="1:27" x14ac:dyDescent="0.25">
      <c r="A754" t="s">
        <v>1632</v>
      </c>
      <c r="B754" t="s">
        <v>1034</v>
      </c>
      <c r="C754" s="5">
        <v>45748</v>
      </c>
      <c r="D754" s="5">
        <v>45838</v>
      </c>
      <c r="E754" t="s">
        <v>131</v>
      </c>
      <c r="F754" t="s">
        <v>132</v>
      </c>
      <c r="G754" t="s">
        <v>1633</v>
      </c>
      <c r="H754" t="s">
        <v>1633</v>
      </c>
      <c r="I754" t="s">
        <v>58</v>
      </c>
      <c r="J754" t="s">
        <v>134</v>
      </c>
      <c r="K754" t="s">
        <v>135</v>
      </c>
      <c r="L754" t="s">
        <v>135</v>
      </c>
      <c r="M754" t="s">
        <v>64</v>
      </c>
      <c r="N754" t="s">
        <v>136</v>
      </c>
      <c r="O754" t="s">
        <v>135</v>
      </c>
      <c r="P754" t="s">
        <v>135</v>
      </c>
      <c r="Q754" t="s">
        <v>135</v>
      </c>
      <c r="R754" t="s">
        <v>137</v>
      </c>
      <c r="S754" t="s">
        <v>138</v>
      </c>
      <c r="T754" t="s">
        <v>110</v>
      </c>
      <c r="U754" t="s">
        <v>139</v>
      </c>
      <c r="V754" s="6">
        <v>3546</v>
      </c>
      <c r="W754" s="5">
        <v>44383</v>
      </c>
      <c r="X754" s="10" t="s">
        <v>17443</v>
      </c>
      <c r="Y754" t="s">
        <v>140</v>
      </c>
      <c r="Z754" s="5">
        <v>45839</v>
      </c>
      <c r="AA754" t="s">
        <v>135</v>
      </c>
    </row>
    <row r="755" spans="1:27" x14ac:dyDescent="0.25">
      <c r="A755" t="s">
        <v>1634</v>
      </c>
      <c r="B755" t="s">
        <v>1034</v>
      </c>
      <c r="C755" s="5">
        <v>45748</v>
      </c>
      <c r="D755" s="5">
        <v>45838</v>
      </c>
      <c r="E755" t="s">
        <v>131</v>
      </c>
      <c r="F755" t="s">
        <v>132</v>
      </c>
      <c r="G755" t="s">
        <v>1635</v>
      </c>
      <c r="H755" t="s">
        <v>1635</v>
      </c>
      <c r="I755" t="s">
        <v>58</v>
      </c>
      <c r="J755" t="s">
        <v>134</v>
      </c>
      <c r="K755" t="s">
        <v>135</v>
      </c>
      <c r="L755" t="s">
        <v>135</v>
      </c>
      <c r="M755" t="s">
        <v>64</v>
      </c>
      <c r="N755" t="s">
        <v>136</v>
      </c>
      <c r="O755" t="s">
        <v>135</v>
      </c>
      <c r="P755" t="s">
        <v>135</v>
      </c>
      <c r="Q755" t="s">
        <v>135</v>
      </c>
      <c r="R755" t="s">
        <v>137</v>
      </c>
      <c r="S755" t="s">
        <v>138</v>
      </c>
      <c r="T755" t="s">
        <v>110</v>
      </c>
      <c r="U755" t="s">
        <v>139</v>
      </c>
      <c r="V755" s="6">
        <v>3546</v>
      </c>
      <c r="W755" s="5">
        <v>44383</v>
      </c>
      <c r="X755" s="10" t="s">
        <v>17443</v>
      </c>
      <c r="Y755" t="s">
        <v>140</v>
      </c>
      <c r="Z755" s="5">
        <v>45839</v>
      </c>
      <c r="AA755" t="s">
        <v>135</v>
      </c>
    </row>
    <row r="756" spans="1:27" x14ac:dyDescent="0.25">
      <c r="A756" t="s">
        <v>1636</v>
      </c>
      <c r="B756" t="s">
        <v>1034</v>
      </c>
      <c r="C756" s="5">
        <v>45748</v>
      </c>
      <c r="D756" s="5">
        <v>45838</v>
      </c>
      <c r="E756" t="s">
        <v>131</v>
      </c>
      <c r="F756" t="s">
        <v>132</v>
      </c>
      <c r="G756" t="s">
        <v>1637</v>
      </c>
      <c r="H756" t="s">
        <v>1637</v>
      </c>
      <c r="I756" t="s">
        <v>58</v>
      </c>
      <c r="J756" t="s">
        <v>134</v>
      </c>
      <c r="K756" t="s">
        <v>135</v>
      </c>
      <c r="L756" t="s">
        <v>135</v>
      </c>
      <c r="M756" t="s">
        <v>64</v>
      </c>
      <c r="N756" t="s">
        <v>136</v>
      </c>
      <c r="O756" t="s">
        <v>135</v>
      </c>
      <c r="P756" t="s">
        <v>135</v>
      </c>
      <c r="Q756" t="s">
        <v>135</v>
      </c>
      <c r="R756" t="s">
        <v>137</v>
      </c>
      <c r="S756" t="s">
        <v>138</v>
      </c>
      <c r="T756" t="s">
        <v>110</v>
      </c>
      <c r="U756" t="s">
        <v>139</v>
      </c>
      <c r="V756" s="6">
        <v>3546</v>
      </c>
      <c r="W756" s="5">
        <v>44383</v>
      </c>
      <c r="X756" s="10" t="s">
        <v>17443</v>
      </c>
      <c r="Y756" t="s">
        <v>140</v>
      </c>
      <c r="Z756" s="5">
        <v>45839</v>
      </c>
      <c r="AA756" t="s">
        <v>135</v>
      </c>
    </row>
    <row r="757" spans="1:27" x14ac:dyDescent="0.25">
      <c r="A757" t="s">
        <v>1638</v>
      </c>
      <c r="B757" t="s">
        <v>1034</v>
      </c>
      <c r="C757" s="5">
        <v>45748</v>
      </c>
      <c r="D757" s="5">
        <v>45838</v>
      </c>
      <c r="E757" t="s">
        <v>131</v>
      </c>
      <c r="F757" t="s">
        <v>132</v>
      </c>
      <c r="G757" t="s">
        <v>1639</v>
      </c>
      <c r="H757" t="s">
        <v>1639</v>
      </c>
      <c r="I757" t="s">
        <v>58</v>
      </c>
      <c r="J757" t="s">
        <v>134</v>
      </c>
      <c r="K757" t="s">
        <v>135</v>
      </c>
      <c r="L757" t="s">
        <v>135</v>
      </c>
      <c r="M757" t="s">
        <v>64</v>
      </c>
      <c r="N757" t="s">
        <v>136</v>
      </c>
      <c r="O757" t="s">
        <v>135</v>
      </c>
      <c r="P757" t="s">
        <v>135</v>
      </c>
      <c r="Q757" t="s">
        <v>135</v>
      </c>
      <c r="R757" t="s">
        <v>137</v>
      </c>
      <c r="S757" t="s">
        <v>138</v>
      </c>
      <c r="T757" t="s">
        <v>110</v>
      </c>
      <c r="U757" t="s">
        <v>139</v>
      </c>
      <c r="V757" s="6">
        <v>3546</v>
      </c>
      <c r="W757" s="5">
        <v>44383</v>
      </c>
      <c r="X757" s="10" t="s">
        <v>17443</v>
      </c>
      <c r="Y757" t="s">
        <v>140</v>
      </c>
      <c r="Z757" s="5">
        <v>45839</v>
      </c>
      <c r="AA757" t="s">
        <v>135</v>
      </c>
    </row>
    <row r="758" spans="1:27" x14ac:dyDescent="0.25">
      <c r="A758" t="s">
        <v>1640</v>
      </c>
      <c r="B758" t="s">
        <v>1034</v>
      </c>
      <c r="C758" s="5">
        <v>45748</v>
      </c>
      <c r="D758" s="5">
        <v>45838</v>
      </c>
      <c r="E758" t="s">
        <v>131</v>
      </c>
      <c r="F758" t="s">
        <v>132</v>
      </c>
      <c r="G758" t="s">
        <v>1641</v>
      </c>
      <c r="H758" t="s">
        <v>1641</v>
      </c>
      <c r="I758" t="s">
        <v>58</v>
      </c>
      <c r="J758" t="s">
        <v>134</v>
      </c>
      <c r="K758" t="s">
        <v>135</v>
      </c>
      <c r="L758" t="s">
        <v>135</v>
      </c>
      <c r="M758" t="s">
        <v>64</v>
      </c>
      <c r="N758" t="s">
        <v>136</v>
      </c>
      <c r="O758" t="s">
        <v>135</v>
      </c>
      <c r="P758" t="s">
        <v>135</v>
      </c>
      <c r="Q758" t="s">
        <v>135</v>
      </c>
      <c r="R758" t="s">
        <v>137</v>
      </c>
      <c r="S758" t="s">
        <v>138</v>
      </c>
      <c r="T758" t="s">
        <v>110</v>
      </c>
      <c r="U758" t="s">
        <v>139</v>
      </c>
      <c r="V758" s="6">
        <v>3546</v>
      </c>
      <c r="W758" s="5">
        <v>44383</v>
      </c>
      <c r="X758" s="10" t="s">
        <v>17443</v>
      </c>
      <c r="Y758" t="s">
        <v>140</v>
      </c>
      <c r="Z758" s="5">
        <v>45839</v>
      </c>
      <c r="AA758" t="s">
        <v>135</v>
      </c>
    </row>
    <row r="759" spans="1:27" x14ac:dyDescent="0.25">
      <c r="A759" t="s">
        <v>1642</v>
      </c>
      <c r="B759" t="s">
        <v>1034</v>
      </c>
      <c r="C759" s="5">
        <v>45748</v>
      </c>
      <c r="D759" s="5">
        <v>45838</v>
      </c>
      <c r="E759" t="s">
        <v>131</v>
      </c>
      <c r="F759" t="s">
        <v>132</v>
      </c>
      <c r="G759" t="s">
        <v>1643</v>
      </c>
      <c r="H759" t="s">
        <v>1643</v>
      </c>
      <c r="I759" t="s">
        <v>58</v>
      </c>
      <c r="J759" t="s">
        <v>134</v>
      </c>
      <c r="K759" t="s">
        <v>135</v>
      </c>
      <c r="L759" t="s">
        <v>135</v>
      </c>
      <c r="M759" t="s">
        <v>64</v>
      </c>
      <c r="N759" t="s">
        <v>136</v>
      </c>
      <c r="O759" t="s">
        <v>135</v>
      </c>
      <c r="P759" t="s">
        <v>135</v>
      </c>
      <c r="Q759" t="s">
        <v>135</v>
      </c>
      <c r="R759" t="s">
        <v>137</v>
      </c>
      <c r="S759" t="s">
        <v>138</v>
      </c>
      <c r="T759" t="s">
        <v>110</v>
      </c>
      <c r="U759" t="s">
        <v>139</v>
      </c>
      <c r="V759" s="6">
        <v>3546</v>
      </c>
      <c r="W759" s="5">
        <v>44383</v>
      </c>
      <c r="X759" s="10" t="s">
        <v>17443</v>
      </c>
      <c r="Y759" t="s">
        <v>140</v>
      </c>
      <c r="Z759" s="5">
        <v>45839</v>
      </c>
      <c r="AA759" t="s">
        <v>135</v>
      </c>
    </row>
    <row r="760" spans="1:27" x14ac:dyDescent="0.25">
      <c r="A760" t="s">
        <v>1644</v>
      </c>
      <c r="B760" t="s">
        <v>1034</v>
      </c>
      <c r="C760" s="5">
        <v>45748</v>
      </c>
      <c r="D760" s="5">
        <v>45838</v>
      </c>
      <c r="E760" t="s">
        <v>131</v>
      </c>
      <c r="F760" t="s">
        <v>132</v>
      </c>
      <c r="G760" t="s">
        <v>1645</v>
      </c>
      <c r="H760" t="s">
        <v>1645</v>
      </c>
      <c r="I760" t="s">
        <v>58</v>
      </c>
      <c r="J760" t="s">
        <v>134</v>
      </c>
      <c r="K760" t="s">
        <v>135</v>
      </c>
      <c r="L760" t="s">
        <v>135</v>
      </c>
      <c r="M760" t="s">
        <v>64</v>
      </c>
      <c r="N760" t="s">
        <v>136</v>
      </c>
      <c r="O760" t="s">
        <v>135</v>
      </c>
      <c r="P760" t="s">
        <v>135</v>
      </c>
      <c r="Q760" t="s">
        <v>135</v>
      </c>
      <c r="R760" t="s">
        <v>137</v>
      </c>
      <c r="S760" t="s">
        <v>138</v>
      </c>
      <c r="T760" t="s">
        <v>110</v>
      </c>
      <c r="U760" t="s">
        <v>139</v>
      </c>
      <c r="V760" s="6">
        <v>3546</v>
      </c>
      <c r="W760" s="5">
        <v>44383</v>
      </c>
      <c r="X760" s="10" t="s">
        <v>17443</v>
      </c>
      <c r="Y760" t="s">
        <v>140</v>
      </c>
      <c r="Z760" s="5">
        <v>45839</v>
      </c>
      <c r="AA760" t="s">
        <v>135</v>
      </c>
    </row>
    <row r="761" spans="1:27" x14ac:dyDescent="0.25">
      <c r="A761" t="s">
        <v>1646</v>
      </c>
      <c r="B761" t="s">
        <v>1034</v>
      </c>
      <c r="C761" s="5">
        <v>45748</v>
      </c>
      <c r="D761" s="5">
        <v>45838</v>
      </c>
      <c r="E761" t="s">
        <v>131</v>
      </c>
      <c r="F761" t="s">
        <v>132</v>
      </c>
      <c r="G761" t="s">
        <v>1647</v>
      </c>
      <c r="H761" t="s">
        <v>1647</v>
      </c>
      <c r="I761" t="s">
        <v>58</v>
      </c>
      <c r="J761" t="s">
        <v>134</v>
      </c>
      <c r="K761" t="s">
        <v>135</v>
      </c>
      <c r="L761" t="s">
        <v>135</v>
      </c>
      <c r="M761" t="s">
        <v>64</v>
      </c>
      <c r="N761" t="s">
        <v>136</v>
      </c>
      <c r="O761" t="s">
        <v>135</v>
      </c>
      <c r="P761" t="s">
        <v>135</v>
      </c>
      <c r="Q761" t="s">
        <v>135</v>
      </c>
      <c r="R761" t="s">
        <v>137</v>
      </c>
      <c r="S761" t="s">
        <v>138</v>
      </c>
      <c r="T761" t="s">
        <v>110</v>
      </c>
      <c r="U761" t="s">
        <v>139</v>
      </c>
      <c r="V761" s="6">
        <v>3546</v>
      </c>
      <c r="W761" s="5">
        <v>44383</v>
      </c>
      <c r="X761" s="10" t="s">
        <v>17443</v>
      </c>
      <c r="Y761" t="s">
        <v>140</v>
      </c>
      <c r="Z761" s="5">
        <v>45839</v>
      </c>
      <c r="AA761" t="s">
        <v>135</v>
      </c>
    </row>
    <row r="762" spans="1:27" x14ac:dyDescent="0.25">
      <c r="A762" t="s">
        <v>1648</v>
      </c>
      <c r="B762" t="s">
        <v>1034</v>
      </c>
      <c r="C762" s="5">
        <v>45748</v>
      </c>
      <c r="D762" s="5">
        <v>45838</v>
      </c>
      <c r="E762" t="s">
        <v>131</v>
      </c>
      <c r="F762" t="s">
        <v>132</v>
      </c>
      <c r="G762" t="s">
        <v>1649</v>
      </c>
      <c r="H762" t="s">
        <v>1649</v>
      </c>
      <c r="I762" t="s">
        <v>58</v>
      </c>
      <c r="J762" t="s">
        <v>134</v>
      </c>
      <c r="K762" t="s">
        <v>135</v>
      </c>
      <c r="L762" t="s">
        <v>135</v>
      </c>
      <c r="M762" t="s">
        <v>64</v>
      </c>
      <c r="N762" t="s">
        <v>136</v>
      </c>
      <c r="O762" t="s">
        <v>135</v>
      </c>
      <c r="P762" t="s">
        <v>135</v>
      </c>
      <c r="Q762" t="s">
        <v>135</v>
      </c>
      <c r="R762" t="s">
        <v>137</v>
      </c>
      <c r="S762" t="s">
        <v>138</v>
      </c>
      <c r="T762" t="s">
        <v>110</v>
      </c>
      <c r="U762" t="s">
        <v>139</v>
      </c>
      <c r="V762" s="6">
        <v>3546</v>
      </c>
      <c r="W762" s="5">
        <v>44383</v>
      </c>
      <c r="X762" s="10" t="s">
        <v>17443</v>
      </c>
      <c r="Y762" t="s">
        <v>140</v>
      </c>
      <c r="Z762" s="5">
        <v>45839</v>
      </c>
      <c r="AA762" t="s">
        <v>135</v>
      </c>
    </row>
    <row r="763" spans="1:27" x14ac:dyDescent="0.25">
      <c r="A763" t="s">
        <v>1650</v>
      </c>
      <c r="B763" t="s">
        <v>1034</v>
      </c>
      <c r="C763" s="5">
        <v>45748</v>
      </c>
      <c r="D763" s="5">
        <v>45838</v>
      </c>
      <c r="E763" t="s">
        <v>131</v>
      </c>
      <c r="F763" t="s">
        <v>132</v>
      </c>
      <c r="G763" t="s">
        <v>1651</v>
      </c>
      <c r="H763" t="s">
        <v>1651</v>
      </c>
      <c r="I763" t="s">
        <v>58</v>
      </c>
      <c r="J763" t="s">
        <v>134</v>
      </c>
      <c r="K763" t="s">
        <v>135</v>
      </c>
      <c r="L763" t="s">
        <v>135</v>
      </c>
      <c r="M763" t="s">
        <v>64</v>
      </c>
      <c r="N763" t="s">
        <v>136</v>
      </c>
      <c r="O763" t="s">
        <v>135</v>
      </c>
      <c r="P763" t="s">
        <v>135</v>
      </c>
      <c r="Q763" t="s">
        <v>135</v>
      </c>
      <c r="R763" t="s">
        <v>137</v>
      </c>
      <c r="S763" t="s">
        <v>138</v>
      </c>
      <c r="T763" t="s">
        <v>110</v>
      </c>
      <c r="U763" t="s">
        <v>139</v>
      </c>
      <c r="V763" s="6">
        <v>3546</v>
      </c>
      <c r="W763" s="5">
        <v>44383</v>
      </c>
      <c r="X763" s="10" t="s">
        <v>17443</v>
      </c>
      <c r="Y763" t="s">
        <v>140</v>
      </c>
      <c r="Z763" s="5">
        <v>45839</v>
      </c>
      <c r="AA763" t="s">
        <v>135</v>
      </c>
    </row>
    <row r="764" spans="1:27" x14ac:dyDescent="0.25">
      <c r="A764" t="s">
        <v>1652</v>
      </c>
      <c r="B764" t="s">
        <v>1034</v>
      </c>
      <c r="C764" s="5">
        <v>45748</v>
      </c>
      <c r="D764" s="5">
        <v>45838</v>
      </c>
      <c r="E764" t="s">
        <v>131</v>
      </c>
      <c r="F764" t="s">
        <v>132</v>
      </c>
      <c r="G764" t="s">
        <v>1653</v>
      </c>
      <c r="H764" t="s">
        <v>1653</v>
      </c>
      <c r="I764" t="s">
        <v>58</v>
      </c>
      <c r="J764" t="s">
        <v>134</v>
      </c>
      <c r="K764" t="s">
        <v>135</v>
      </c>
      <c r="L764" t="s">
        <v>135</v>
      </c>
      <c r="M764" t="s">
        <v>64</v>
      </c>
      <c r="N764" t="s">
        <v>136</v>
      </c>
      <c r="O764" t="s">
        <v>135</v>
      </c>
      <c r="P764" t="s">
        <v>135</v>
      </c>
      <c r="Q764" t="s">
        <v>135</v>
      </c>
      <c r="R764" t="s">
        <v>137</v>
      </c>
      <c r="S764" t="s">
        <v>138</v>
      </c>
      <c r="T764" t="s">
        <v>110</v>
      </c>
      <c r="U764" t="s">
        <v>139</v>
      </c>
      <c r="V764" s="6">
        <v>3546</v>
      </c>
      <c r="W764" s="5">
        <v>44383</v>
      </c>
      <c r="X764" s="10" t="s">
        <v>17443</v>
      </c>
      <c r="Y764" t="s">
        <v>140</v>
      </c>
      <c r="Z764" s="5">
        <v>45839</v>
      </c>
      <c r="AA764" t="s">
        <v>135</v>
      </c>
    </row>
    <row r="765" spans="1:27" x14ac:dyDescent="0.25">
      <c r="A765" t="s">
        <v>1654</v>
      </c>
      <c r="B765" t="s">
        <v>1034</v>
      </c>
      <c r="C765" s="5">
        <v>45748</v>
      </c>
      <c r="D765" s="5">
        <v>45838</v>
      </c>
      <c r="E765" t="s">
        <v>131</v>
      </c>
      <c r="F765" t="s">
        <v>132</v>
      </c>
      <c r="G765" t="s">
        <v>1655</v>
      </c>
      <c r="H765" t="s">
        <v>1655</v>
      </c>
      <c r="I765" t="s">
        <v>58</v>
      </c>
      <c r="J765" t="s">
        <v>134</v>
      </c>
      <c r="K765" t="s">
        <v>135</v>
      </c>
      <c r="L765" t="s">
        <v>135</v>
      </c>
      <c r="M765" t="s">
        <v>64</v>
      </c>
      <c r="N765" t="s">
        <v>136</v>
      </c>
      <c r="O765" t="s">
        <v>135</v>
      </c>
      <c r="P765" t="s">
        <v>135</v>
      </c>
      <c r="Q765" t="s">
        <v>135</v>
      </c>
      <c r="R765" t="s">
        <v>137</v>
      </c>
      <c r="S765" t="s">
        <v>138</v>
      </c>
      <c r="T765" t="s">
        <v>110</v>
      </c>
      <c r="U765" t="s">
        <v>139</v>
      </c>
      <c r="V765" s="6">
        <v>3546</v>
      </c>
      <c r="W765" s="5">
        <v>44383</v>
      </c>
      <c r="X765" s="10" t="s">
        <v>17443</v>
      </c>
      <c r="Y765" t="s">
        <v>140</v>
      </c>
      <c r="Z765" s="5">
        <v>45839</v>
      </c>
      <c r="AA765" t="s">
        <v>135</v>
      </c>
    </row>
    <row r="766" spans="1:27" x14ac:dyDescent="0.25">
      <c r="A766" t="s">
        <v>1656</v>
      </c>
      <c r="B766" t="s">
        <v>1034</v>
      </c>
      <c r="C766" s="5">
        <v>45748</v>
      </c>
      <c r="D766" s="5">
        <v>45838</v>
      </c>
      <c r="E766" t="s">
        <v>131</v>
      </c>
      <c r="F766" t="s">
        <v>132</v>
      </c>
      <c r="G766" t="s">
        <v>1657</v>
      </c>
      <c r="H766" t="s">
        <v>1657</v>
      </c>
      <c r="I766" t="s">
        <v>58</v>
      </c>
      <c r="J766" t="s">
        <v>134</v>
      </c>
      <c r="K766" t="s">
        <v>135</v>
      </c>
      <c r="L766" t="s">
        <v>135</v>
      </c>
      <c r="M766" t="s">
        <v>64</v>
      </c>
      <c r="N766" t="s">
        <v>136</v>
      </c>
      <c r="O766" t="s">
        <v>135</v>
      </c>
      <c r="P766" t="s">
        <v>135</v>
      </c>
      <c r="Q766" t="s">
        <v>135</v>
      </c>
      <c r="R766" t="s">
        <v>137</v>
      </c>
      <c r="S766" t="s">
        <v>138</v>
      </c>
      <c r="T766" t="s">
        <v>110</v>
      </c>
      <c r="U766" t="s">
        <v>139</v>
      </c>
      <c r="V766" s="6">
        <v>3546</v>
      </c>
      <c r="W766" s="5">
        <v>44383</v>
      </c>
      <c r="X766" s="10" t="s">
        <v>17443</v>
      </c>
      <c r="Y766" t="s">
        <v>140</v>
      </c>
      <c r="Z766" s="5">
        <v>45839</v>
      </c>
      <c r="AA766" t="s">
        <v>135</v>
      </c>
    </row>
    <row r="767" spans="1:27" x14ac:dyDescent="0.25">
      <c r="A767" t="s">
        <v>1658</v>
      </c>
      <c r="B767" t="s">
        <v>1034</v>
      </c>
      <c r="C767" s="5">
        <v>45748</v>
      </c>
      <c r="D767" s="5">
        <v>45838</v>
      </c>
      <c r="E767" t="s">
        <v>131</v>
      </c>
      <c r="F767" t="s">
        <v>132</v>
      </c>
      <c r="G767" t="s">
        <v>1659</v>
      </c>
      <c r="H767" t="s">
        <v>1659</v>
      </c>
      <c r="I767" t="s">
        <v>58</v>
      </c>
      <c r="J767" t="s">
        <v>134</v>
      </c>
      <c r="K767" t="s">
        <v>135</v>
      </c>
      <c r="L767" t="s">
        <v>135</v>
      </c>
      <c r="M767" t="s">
        <v>64</v>
      </c>
      <c r="N767" t="s">
        <v>136</v>
      </c>
      <c r="O767" t="s">
        <v>135</v>
      </c>
      <c r="P767" t="s">
        <v>135</v>
      </c>
      <c r="Q767" t="s">
        <v>135</v>
      </c>
      <c r="R767" t="s">
        <v>137</v>
      </c>
      <c r="S767" t="s">
        <v>138</v>
      </c>
      <c r="T767" t="s">
        <v>110</v>
      </c>
      <c r="U767" t="s">
        <v>139</v>
      </c>
      <c r="V767" s="6">
        <v>3546</v>
      </c>
      <c r="W767" s="5">
        <v>44383</v>
      </c>
      <c r="X767" s="10" t="s">
        <v>17443</v>
      </c>
      <c r="Y767" t="s">
        <v>140</v>
      </c>
      <c r="Z767" s="5">
        <v>45839</v>
      </c>
      <c r="AA767" t="s">
        <v>135</v>
      </c>
    </row>
    <row r="768" spans="1:27" x14ac:dyDescent="0.25">
      <c r="A768" t="s">
        <v>1660</v>
      </c>
      <c r="B768" t="s">
        <v>1034</v>
      </c>
      <c r="C768" s="5">
        <v>45748</v>
      </c>
      <c r="D768" s="5">
        <v>45838</v>
      </c>
      <c r="E768" t="s">
        <v>131</v>
      </c>
      <c r="F768" t="s">
        <v>132</v>
      </c>
      <c r="G768" t="s">
        <v>1661</v>
      </c>
      <c r="H768" t="s">
        <v>1661</v>
      </c>
      <c r="I768" t="s">
        <v>58</v>
      </c>
      <c r="J768" t="s">
        <v>134</v>
      </c>
      <c r="K768" t="s">
        <v>135</v>
      </c>
      <c r="L768" t="s">
        <v>135</v>
      </c>
      <c r="M768" t="s">
        <v>64</v>
      </c>
      <c r="N768" t="s">
        <v>136</v>
      </c>
      <c r="O768" t="s">
        <v>135</v>
      </c>
      <c r="P768" t="s">
        <v>135</v>
      </c>
      <c r="Q768" t="s">
        <v>135</v>
      </c>
      <c r="R768" t="s">
        <v>137</v>
      </c>
      <c r="S768" t="s">
        <v>138</v>
      </c>
      <c r="T768" t="s">
        <v>110</v>
      </c>
      <c r="U768" t="s">
        <v>139</v>
      </c>
      <c r="V768" s="6">
        <v>3546</v>
      </c>
      <c r="W768" s="5">
        <v>44383</v>
      </c>
      <c r="X768" s="10" t="s">
        <v>17443</v>
      </c>
      <c r="Y768" t="s">
        <v>140</v>
      </c>
      <c r="Z768" s="5">
        <v>45839</v>
      </c>
      <c r="AA768" t="s">
        <v>135</v>
      </c>
    </row>
    <row r="769" spans="1:27" x14ac:dyDescent="0.25">
      <c r="A769" t="s">
        <v>1662</v>
      </c>
      <c r="B769" t="s">
        <v>1034</v>
      </c>
      <c r="C769" s="5">
        <v>45748</v>
      </c>
      <c r="D769" s="5">
        <v>45838</v>
      </c>
      <c r="E769" t="s">
        <v>131</v>
      </c>
      <c r="F769" t="s">
        <v>132</v>
      </c>
      <c r="G769" t="s">
        <v>1663</v>
      </c>
      <c r="H769" t="s">
        <v>1663</v>
      </c>
      <c r="I769" t="s">
        <v>58</v>
      </c>
      <c r="J769" t="s">
        <v>134</v>
      </c>
      <c r="K769" t="s">
        <v>135</v>
      </c>
      <c r="L769" t="s">
        <v>135</v>
      </c>
      <c r="M769" t="s">
        <v>64</v>
      </c>
      <c r="N769" t="s">
        <v>136</v>
      </c>
      <c r="O769" t="s">
        <v>135</v>
      </c>
      <c r="P769" t="s">
        <v>135</v>
      </c>
      <c r="Q769" t="s">
        <v>135</v>
      </c>
      <c r="R769" t="s">
        <v>137</v>
      </c>
      <c r="S769" t="s">
        <v>138</v>
      </c>
      <c r="T769" t="s">
        <v>110</v>
      </c>
      <c r="U769" t="s">
        <v>139</v>
      </c>
      <c r="V769" s="6">
        <v>3546</v>
      </c>
      <c r="W769" s="5">
        <v>44383</v>
      </c>
      <c r="X769" s="10" t="s">
        <v>17443</v>
      </c>
      <c r="Y769" t="s">
        <v>140</v>
      </c>
      <c r="Z769" s="5">
        <v>45839</v>
      </c>
      <c r="AA769" t="s">
        <v>135</v>
      </c>
    </row>
    <row r="770" spans="1:27" x14ac:dyDescent="0.25">
      <c r="A770" t="s">
        <v>1664</v>
      </c>
      <c r="B770" t="s">
        <v>1034</v>
      </c>
      <c r="C770" s="5">
        <v>45748</v>
      </c>
      <c r="D770" s="5">
        <v>45838</v>
      </c>
      <c r="E770" t="s">
        <v>131</v>
      </c>
      <c r="F770" t="s">
        <v>132</v>
      </c>
      <c r="G770" t="s">
        <v>1665</v>
      </c>
      <c r="H770" t="s">
        <v>1665</v>
      </c>
      <c r="I770" t="s">
        <v>58</v>
      </c>
      <c r="J770" t="s">
        <v>134</v>
      </c>
      <c r="K770" t="s">
        <v>135</v>
      </c>
      <c r="L770" t="s">
        <v>135</v>
      </c>
      <c r="M770" t="s">
        <v>64</v>
      </c>
      <c r="N770" t="s">
        <v>136</v>
      </c>
      <c r="O770" t="s">
        <v>135</v>
      </c>
      <c r="P770" t="s">
        <v>135</v>
      </c>
      <c r="Q770" t="s">
        <v>135</v>
      </c>
      <c r="R770" t="s">
        <v>137</v>
      </c>
      <c r="S770" t="s">
        <v>138</v>
      </c>
      <c r="T770" t="s">
        <v>110</v>
      </c>
      <c r="U770" t="s">
        <v>139</v>
      </c>
      <c r="V770" s="6">
        <v>3546</v>
      </c>
      <c r="W770" s="5">
        <v>44383</v>
      </c>
      <c r="X770" s="10" t="s">
        <v>17443</v>
      </c>
      <c r="Y770" t="s">
        <v>140</v>
      </c>
      <c r="Z770" s="5">
        <v>45839</v>
      </c>
      <c r="AA770" t="s">
        <v>135</v>
      </c>
    </row>
    <row r="771" spans="1:27" x14ac:dyDescent="0.25">
      <c r="A771" t="s">
        <v>1666</v>
      </c>
      <c r="B771" t="s">
        <v>1034</v>
      </c>
      <c r="C771" s="5">
        <v>45748</v>
      </c>
      <c r="D771" s="5">
        <v>45838</v>
      </c>
      <c r="E771" t="s">
        <v>131</v>
      </c>
      <c r="F771" t="s">
        <v>132</v>
      </c>
      <c r="G771" t="s">
        <v>1667</v>
      </c>
      <c r="H771" t="s">
        <v>1667</v>
      </c>
      <c r="I771" t="s">
        <v>58</v>
      </c>
      <c r="J771" t="s">
        <v>134</v>
      </c>
      <c r="K771" t="s">
        <v>135</v>
      </c>
      <c r="L771" t="s">
        <v>135</v>
      </c>
      <c r="M771" t="s">
        <v>64</v>
      </c>
      <c r="N771" t="s">
        <v>136</v>
      </c>
      <c r="O771" t="s">
        <v>135</v>
      </c>
      <c r="P771" t="s">
        <v>135</v>
      </c>
      <c r="Q771" t="s">
        <v>135</v>
      </c>
      <c r="R771" t="s">
        <v>137</v>
      </c>
      <c r="S771" t="s">
        <v>138</v>
      </c>
      <c r="T771" t="s">
        <v>110</v>
      </c>
      <c r="U771" t="s">
        <v>139</v>
      </c>
      <c r="V771" s="6">
        <v>3546</v>
      </c>
      <c r="W771" s="5">
        <v>44383</v>
      </c>
      <c r="X771" s="10" t="s">
        <v>17443</v>
      </c>
      <c r="Y771" t="s">
        <v>140</v>
      </c>
      <c r="Z771" s="5">
        <v>45839</v>
      </c>
      <c r="AA771" t="s">
        <v>135</v>
      </c>
    </row>
    <row r="772" spans="1:27" x14ac:dyDescent="0.25">
      <c r="A772" t="s">
        <v>1668</v>
      </c>
      <c r="B772" t="s">
        <v>1034</v>
      </c>
      <c r="C772" s="5">
        <v>45748</v>
      </c>
      <c r="D772" s="5">
        <v>45838</v>
      </c>
      <c r="E772" t="s">
        <v>131</v>
      </c>
      <c r="F772" t="s">
        <v>132</v>
      </c>
      <c r="G772" t="s">
        <v>1669</v>
      </c>
      <c r="H772" t="s">
        <v>1669</v>
      </c>
      <c r="I772" t="s">
        <v>58</v>
      </c>
      <c r="J772" t="s">
        <v>134</v>
      </c>
      <c r="K772" t="s">
        <v>135</v>
      </c>
      <c r="L772" t="s">
        <v>135</v>
      </c>
      <c r="M772" t="s">
        <v>64</v>
      </c>
      <c r="N772" t="s">
        <v>136</v>
      </c>
      <c r="O772" t="s">
        <v>135</v>
      </c>
      <c r="P772" t="s">
        <v>135</v>
      </c>
      <c r="Q772" t="s">
        <v>135</v>
      </c>
      <c r="R772" t="s">
        <v>137</v>
      </c>
      <c r="S772" t="s">
        <v>138</v>
      </c>
      <c r="T772" t="s">
        <v>110</v>
      </c>
      <c r="U772" t="s">
        <v>139</v>
      </c>
      <c r="V772" s="6">
        <v>3546</v>
      </c>
      <c r="W772" s="5">
        <v>44383</v>
      </c>
      <c r="X772" s="10" t="s">
        <v>17443</v>
      </c>
      <c r="Y772" t="s">
        <v>140</v>
      </c>
      <c r="Z772" s="5">
        <v>45839</v>
      </c>
      <c r="AA772" t="s">
        <v>135</v>
      </c>
    </row>
    <row r="773" spans="1:27" x14ac:dyDescent="0.25">
      <c r="A773" t="s">
        <v>1670</v>
      </c>
      <c r="B773" t="s">
        <v>1034</v>
      </c>
      <c r="C773" s="5">
        <v>45748</v>
      </c>
      <c r="D773" s="5">
        <v>45838</v>
      </c>
      <c r="E773" t="s">
        <v>131</v>
      </c>
      <c r="F773" t="s">
        <v>132</v>
      </c>
      <c r="G773" t="s">
        <v>1671</v>
      </c>
      <c r="H773" t="s">
        <v>1671</v>
      </c>
      <c r="I773" t="s">
        <v>58</v>
      </c>
      <c r="J773" t="s">
        <v>134</v>
      </c>
      <c r="K773" t="s">
        <v>135</v>
      </c>
      <c r="L773" t="s">
        <v>135</v>
      </c>
      <c r="M773" t="s">
        <v>64</v>
      </c>
      <c r="N773" t="s">
        <v>136</v>
      </c>
      <c r="O773" t="s">
        <v>135</v>
      </c>
      <c r="P773" t="s">
        <v>135</v>
      </c>
      <c r="Q773" t="s">
        <v>135</v>
      </c>
      <c r="R773" t="s">
        <v>137</v>
      </c>
      <c r="S773" t="s">
        <v>138</v>
      </c>
      <c r="T773" t="s">
        <v>110</v>
      </c>
      <c r="U773" t="s">
        <v>139</v>
      </c>
      <c r="V773" s="6">
        <v>3546</v>
      </c>
      <c r="W773" s="5">
        <v>44383</v>
      </c>
      <c r="X773" s="10" t="s">
        <v>17443</v>
      </c>
      <c r="Y773" t="s">
        <v>140</v>
      </c>
      <c r="Z773" s="5">
        <v>45839</v>
      </c>
      <c r="AA773" t="s">
        <v>135</v>
      </c>
    </row>
    <row r="774" spans="1:27" x14ac:dyDescent="0.25">
      <c r="A774" t="s">
        <v>1672</v>
      </c>
      <c r="B774" t="s">
        <v>1034</v>
      </c>
      <c r="C774" s="5">
        <v>45748</v>
      </c>
      <c r="D774" s="5">
        <v>45838</v>
      </c>
      <c r="E774" t="s">
        <v>131</v>
      </c>
      <c r="F774" t="s">
        <v>132</v>
      </c>
      <c r="G774" t="s">
        <v>1673</v>
      </c>
      <c r="H774" t="s">
        <v>1673</v>
      </c>
      <c r="I774" t="s">
        <v>58</v>
      </c>
      <c r="J774" t="s">
        <v>134</v>
      </c>
      <c r="K774" t="s">
        <v>135</v>
      </c>
      <c r="L774" t="s">
        <v>135</v>
      </c>
      <c r="M774" t="s">
        <v>64</v>
      </c>
      <c r="N774" t="s">
        <v>136</v>
      </c>
      <c r="O774" t="s">
        <v>135</v>
      </c>
      <c r="P774" t="s">
        <v>135</v>
      </c>
      <c r="Q774" t="s">
        <v>135</v>
      </c>
      <c r="R774" t="s">
        <v>137</v>
      </c>
      <c r="S774" t="s">
        <v>138</v>
      </c>
      <c r="T774" t="s">
        <v>110</v>
      </c>
      <c r="U774" t="s">
        <v>139</v>
      </c>
      <c r="V774" s="6">
        <v>3546</v>
      </c>
      <c r="W774" s="5">
        <v>44383</v>
      </c>
      <c r="X774" s="10" t="s">
        <v>17443</v>
      </c>
      <c r="Y774" t="s">
        <v>140</v>
      </c>
      <c r="Z774" s="5">
        <v>45839</v>
      </c>
      <c r="AA774" t="s">
        <v>135</v>
      </c>
    </row>
    <row r="775" spans="1:27" x14ac:dyDescent="0.25">
      <c r="A775" t="s">
        <v>1674</v>
      </c>
      <c r="B775" t="s">
        <v>1034</v>
      </c>
      <c r="C775" s="5">
        <v>45748</v>
      </c>
      <c r="D775" s="5">
        <v>45838</v>
      </c>
      <c r="E775" t="s">
        <v>131</v>
      </c>
      <c r="F775" t="s">
        <v>132</v>
      </c>
      <c r="G775" t="s">
        <v>1675</v>
      </c>
      <c r="H775" t="s">
        <v>1675</v>
      </c>
      <c r="I775" t="s">
        <v>58</v>
      </c>
      <c r="J775" t="s">
        <v>134</v>
      </c>
      <c r="K775" t="s">
        <v>135</v>
      </c>
      <c r="L775" t="s">
        <v>135</v>
      </c>
      <c r="M775" t="s">
        <v>64</v>
      </c>
      <c r="N775" t="s">
        <v>136</v>
      </c>
      <c r="O775" t="s">
        <v>135</v>
      </c>
      <c r="P775" t="s">
        <v>135</v>
      </c>
      <c r="Q775" t="s">
        <v>135</v>
      </c>
      <c r="R775" t="s">
        <v>137</v>
      </c>
      <c r="S775" t="s">
        <v>138</v>
      </c>
      <c r="T775" t="s">
        <v>110</v>
      </c>
      <c r="U775" t="s">
        <v>139</v>
      </c>
      <c r="V775" s="6">
        <v>3546</v>
      </c>
      <c r="W775" s="5">
        <v>44383</v>
      </c>
      <c r="X775" s="10" t="s">
        <v>17443</v>
      </c>
      <c r="Y775" t="s">
        <v>140</v>
      </c>
      <c r="Z775" s="5">
        <v>45839</v>
      </c>
      <c r="AA775" t="s">
        <v>135</v>
      </c>
    </row>
    <row r="776" spans="1:27" x14ac:dyDescent="0.25">
      <c r="A776" t="s">
        <v>1676</v>
      </c>
      <c r="B776" t="s">
        <v>1034</v>
      </c>
      <c r="C776" s="5">
        <v>45748</v>
      </c>
      <c r="D776" s="5">
        <v>45838</v>
      </c>
      <c r="E776" t="s">
        <v>131</v>
      </c>
      <c r="F776" t="s">
        <v>132</v>
      </c>
      <c r="G776" t="s">
        <v>1677</v>
      </c>
      <c r="H776" t="s">
        <v>1677</v>
      </c>
      <c r="I776" t="s">
        <v>58</v>
      </c>
      <c r="J776" t="s">
        <v>134</v>
      </c>
      <c r="K776" t="s">
        <v>135</v>
      </c>
      <c r="L776" t="s">
        <v>135</v>
      </c>
      <c r="M776" t="s">
        <v>64</v>
      </c>
      <c r="N776" t="s">
        <v>136</v>
      </c>
      <c r="O776" t="s">
        <v>135</v>
      </c>
      <c r="P776" t="s">
        <v>135</v>
      </c>
      <c r="Q776" t="s">
        <v>135</v>
      </c>
      <c r="R776" t="s">
        <v>137</v>
      </c>
      <c r="S776" t="s">
        <v>138</v>
      </c>
      <c r="T776" t="s">
        <v>110</v>
      </c>
      <c r="U776" t="s">
        <v>139</v>
      </c>
      <c r="V776" s="6">
        <v>3546</v>
      </c>
      <c r="W776" s="5">
        <v>44383</v>
      </c>
      <c r="X776" s="10" t="s">
        <v>17443</v>
      </c>
      <c r="Y776" t="s">
        <v>140</v>
      </c>
      <c r="Z776" s="5">
        <v>45839</v>
      </c>
      <c r="AA776" t="s">
        <v>135</v>
      </c>
    </row>
    <row r="777" spans="1:27" x14ac:dyDescent="0.25">
      <c r="A777" t="s">
        <v>1678</v>
      </c>
      <c r="B777" t="s">
        <v>1034</v>
      </c>
      <c r="C777" s="5">
        <v>45748</v>
      </c>
      <c r="D777" s="5">
        <v>45838</v>
      </c>
      <c r="E777" t="s">
        <v>131</v>
      </c>
      <c r="F777" t="s">
        <v>132</v>
      </c>
      <c r="G777" t="s">
        <v>1679</v>
      </c>
      <c r="H777" t="s">
        <v>1679</v>
      </c>
      <c r="I777" t="s">
        <v>58</v>
      </c>
      <c r="J777" t="s">
        <v>134</v>
      </c>
      <c r="K777" t="s">
        <v>135</v>
      </c>
      <c r="L777" t="s">
        <v>135</v>
      </c>
      <c r="M777" t="s">
        <v>64</v>
      </c>
      <c r="N777" t="s">
        <v>136</v>
      </c>
      <c r="O777" t="s">
        <v>135</v>
      </c>
      <c r="P777" t="s">
        <v>135</v>
      </c>
      <c r="Q777" t="s">
        <v>135</v>
      </c>
      <c r="R777" t="s">
        <v>137</v>
      </c>
      <c r="S777" t="s">
        <v>138</v>
      </c>
      <c r="T777" t="s">
        <v>110</v>
      </c>
      <c r="U777" t="s">
        <v>139</v>
      </c>
      <c r="V777" s="6">
        <v>3546</v>
      </c>
      <c r="W777" s="5">
        <v>44383</v>
      </c>
      <c r="X777" s="10" t="s">
        <v>17443</v>
      </c>
      <c r="Y777" t="s">
        <v>140</v>
      </c>
      <c r="Z777" s="5">
        <v>45839</v>
      </c>
      <c r="AA777" t="s">
        <v>135</v>
      </c>
    </row>
    <row r="778" spans="1:27" x14ac:dyDescent="0.25">
      <c r="A778" t="s">
        <v>1680</v>
      </c>
      <c r="B778" t="s">
        <v>1034</v>
      </c>
      <c r="C778" s="5">
        <v>45748</v>
      </c>
      <c r="D778" s="5">
        <v>45838</v>
      </c>
      <c r="E778" t="s">
        <v>131</v>
      </c>
      <c r="F778" t="s">
        <v>132</v>
      </c>
      <c r="G778" t="s">
        <v>1681</v>
      </c>
      <c r="H778" t="s">
        <v>1681</v>
      </c>
      <c r="I778" t="s">
        <v>58</v>
      </c>
      <c r="J778" t="s">
        <v>134</v>
      </c>
      <c r="K778" t="s">
        <v>135</v>
      </c>
      <c r="L778" t="s">
        <v>135</v>
      </c>
      <c r="M778" t="s">
        <v>64</v>
      </c>
      <c r="N778" t="s">
        <v>136</v>
      </c>
      <c r="O778" t="s">
        <v>135</v>
      </c>
      <c r="P778" t="s">
        <v>135</v>
      </c>
      <c r="Q778" t="s">
        <v>135</v>
      </c>
      <c r="R778" t="s">
        <v>137</v>
      </c>
      <c r="S778" t="s">
        <v>138</v>
      </c>
      <c r="T778" t="s">
        <v>110</v>
      </c>
      <c r="U778" t="s">
        <v>139</v>
      </c>
      <c r="V778" s="6">
        <v>3546</v>
      </c>
      <c r="W778" s="5">
        <v>44383</v>
      </c>
      <c r="X778" s="10" t="s">
        <v>17443</v>
      </c>
      <c r="Y778" t="s">
        <v>140</v>
      </c>
      <c r="Z778" s="5">
        <v>45839</v>
      </c>
      <c r="AA778" t="s">
        <v>135</v>
      </c>
    </row>
    <row r="779" spans="1:27" x14ac:dyDescent="0.25">
      <c r="A779" t="s">
        <v>1682</v>
      </c>
      <c r="B779" t="s">
        <v>1034</v>
      </c>
      <c r="C779" s="5">
        <v>45748</v>
      </c>
      <c r="D779" s="5">
        <v>45838</v>
      </c>
      <c r="E779" t="s">
        <v>131</v>
      </c>
      <c r="F779" t="s">
        <v>132</v>
      </c>
      <c r="G779" t="s">
        <v>1683</v>
      </c>
      <c r="H779" t="s">
        <v>1683</v>
      </c>
      <c r="I779" t="s">
        <v>58</v>
      </c>
      <c r="J779" t="s">
        <v>134</v>
      </c>
      <c r="K779" t="s">
        <v>135</v>
      </c>
      <c r="L779" t="s">
        <v>135</v>
      </c>
      <c r="M779" t="s">
        <v>64</v>
      </c>
      <c r="N779" t="s">
        <v>136</v>
      </c>
      <c r="O779" t="s">
        <v>135</v>
      </c>
      <c r="P779" t="s">
        <v>135</v>
      </c>
      <c r="Q779" t="s">
        <v>135</v>
      </c>
      <c r="R779" t="s">
        <v>137</v>
      </c>
      <c r="S779" t="s">
        <v>138</v>
      </c>
      <c r="T779" t="s">
        <v>110</v>
      </c>
      <c r="U779" t="s">
        <v>139</v>
      </c>
      <c r="V779" s="6">
        <v>3546</v>
      </c>
      <c r="W779" s="5">
        <v>44383</v>
      </c>
      <c r="X779" s="10" t="s">
        <v>17443</v>
      </c>
      <c r="Y779" t="s">
        <v>140</v>
      </c>
      <c r="Z779" s="5">
        <v>45839</v>
      </c>
      <c r="AA779" t="s">
        <v>135</v>
      </c>
    </row>
    <row r="780" spans="1:27" x14ac:dyDescent="0.25">
      <c r="A780" t="s">
        <v>1684</v>
      </c>
      <c r="B780" t="s">
        <v>1034</v>
      </c>
      <c r="C780" s="5">
        <v>45748</v>
      </c>
      <c r="D780" s="5">
        <v>45838</v>
      </c>
      <c r="E780" t="s">
        <v>131</v>
      </c>
      <c r="F780" t="s">
        <v>132</v>
      </c>
      <c r="G780" t="s">
        <v>1685</v>
      </c>
      <c r="H780" t="s">
        <v>1685</v>
      </c>
      <c r="I780" t="s">
        <v>58</v>
      </c>
      <c r="J780" t="s">
        <v>134</v>
      </c>
      <c r="K780" t="s">
        <v>135</v>
      </c>
      <c r="L780" t="s">
        <v>135</v>
      </c>
      <c r="M780" t="s">
        <v>64</v>
      </c>
      <c r="N780" t="s">
        <v>136</v>
      </c>
      <c r="O780" t="s">
        <v>135</v>
      </c>
      <c r="P780" t="s">
        <v>135</v>
      </c>
      <c r="Q780" t="s">
        <v>135</v>
      </c>
      <c r="R780" t="s">
        <v>137</v>
      </c>
      <c r="S780" t="s">
        <v>138</v>
      </c>
      <c r="T780" t="s">
        <v>110</v>
      </c>
      <c r="U780" t="s">
        <v>139</v>
      </c>
      <c r="V780" s="6">
        <v>3546</v>
      </c>
      <c r="W780" s="5">
        <v>44383</v>
      </c>
      <c r="X780" s="10" t="s">
        <v>17443</v>
      </c>
      <c r="Y780" t="s">
        <v>140</v>
      </c>
      <c r="Z780" s="5">
        <v>45839</v>
      </c>
      <c r="AA780" t="s">
        <v>135</v>
      </c>
    </row>
    <row r="781" spans="1:27" x14ac:dyDescent="0.25">
      <c r="A781" t="s">
        <v>1686</v>
      </c>
      <c r="B781" t="s">
        <v>1034</v>
      </c>
      <c r="C781" s="5">
        <v>45748</v>
      </c>
      <c r="D781" s="5">
        <v>45838</v>
      </c>
      <c r="E781" t="s">
        <v>131</v>
      </c>
      <c r="F781" t="s">
        <v>132</v>
      </c>
      <c r="G781" t="s">
        <v>1687</v>
      </c>
      <c r="H781" t="s">
        <v>1687</v>
      </c>
      <c r="I781" t="s">
        <v>58</v>
      </c>
      <c r="J781" t="s">
        <v>134</v>
      </c>
      <c r="K781" t="s">
        <v>135</v>
      </c>
      <c r="L781" t="s">
        <v>135</v>
      </c>
      <c r="M781" t="s">
        <v>64</v>
      </c>
      <c r="N781" t="s">
        <v>136</v>
      </c>
      <c r="O781" t="s">
        <v>135</v>
      </c>
      <c r="P781" t="s">
        <v>135</v>
      </c>
      <c r="Q781" t="s">
        <v>135</v>
      </c>
      <c r="R781" t="s">
        <v>137</v>
      </c>
      <c r="S781" t="s">
        <v>138</v>
      </c>
      <c r="T781" t="s">
        <v>110</v>
      </c>
      <c r="U781" t="s">
        <v>139</v>
      </c>
      <c r="V781" s="6">
        <v>3546</v>
      </c>
      <c r="W781" s="5">
        <v>44383</v>
      </c>
      <c r="X781" s="10" t="s">
        <v>17443</v>
      </c>
      <c r="Y781" t="s">
        <v>140</v>
      </c>
      <c r="Z781" s="5">
        <v>45839</v>
      </c>
      <c r="AA781" t="s">
        <v>135</v>
      </c>
    </row>
    <row r="782" spans="1:27" x14ac:dyDescent="0.25">
      <c r="A782" t="s">
        <v>1688</v>
      </c>
      <c r="B782" t="s">
        <v>1034</v>
      </c>
      <c r="C782" s="5">
        <v>45748</v>
      </c>
      <c r="D782" s="5">
        <v>45838</v>
      </c>
      <c r="E782" t="s">
        <v>131</v>
      </c>
      <c r="F782" t="s">
        <v>132</v>
      </c>
      <c r="G782" t="s">
        <v>1689</v>
      </c>
      <c r="H782" t="s">
        <v>1689</v>
      </c>
      <c r="I782" t="s">
        <v>58</v>
      </c>
      <c r="J782" t="s">
        <v>134</v>
      </c>
      <c r="K782" t="s">
        <v>135</v>
      </c>
      <c r="L782" t="s">
        <v>135</v>
      </c>
      <c r="M782" t="s">
        <v>64</v>
      </c>
      <c r="N782" t="s">
        <v>136</v>
      </c>
      <c r="O782" t="s">
        <v>135</v>
      </c>
      <c r="P782" t="s">
        <v>135</v>
      </c>
      <c r="Q782" t="s">
        <v>135</v>
      </c>
      <c r="R782" t="s">
        <v>137</v>
      </c>
      <c r="S782" t="s">
        <v>138</v>
      </c>
      <c r="T782" t="s">
        <v>110</v>
      </c>
      <c r="U782" t="s">
        <v>139</v>
      </c>
      <c r="V782" s="6">
        <v>3546</v>
      </c>
      <c r="W782" s="5">
        <v>44383</v>
      </c>
      <c r="X782" s="10" t="s">
        <v>17443</v>
      </c>
      <c r="Y782" t="s">
        <v>140</v>
      </c>
      <c r="Z782" s="5">
        <v>45839</v>
      </c>
      <c r="AA782" t="s">
        <v>135</v>
      </c>
    </row>
    <row r="783" spans="1:27" x14ac:dyDescent="0.25">
      <c r="A783" t="s">
        <v>1690</v>
      </c>
      <c r="B783" t="s">
        <v>1034</v>
      </c>
      <c r="C783" s="5">
        <v>45748</v>
      </c>
      <c r="D783" s="5">
        <v>45838</v>
      </c>
      <c r="E783" t="s">
        <v>131</v>
      </c>
      <c r="F783" t="s">
        <v>132</v>
      </c>
      <c r="G783" t="s">
        <v>1691</v>
      </c>
      <c r="H783" t="s">
        <v>1691</v>
      </c>
      <c r="I783" t="s">
        <v>58</v>
      </c>
      <c r="J783" t="s">
        <v>134</v>
      </c>
      <c r="K783" t="s">
        <v>135</v>
      </c>
      <c r="L783" t="s">
        <v>135</v>
      </c>
      <c r="M783" t="s">
        <v>64</v>
      </c>
      <c r="N783" t="s">
        <v>136</v>
      </c>
      <c r="O783" t="s">
        <v>135</v>
      </c>
      <c r="P783" t="s">
        <v>135</v>
      </c>
      <c r="Q783" t="s">
        <v>135</v>
      </c>
      <c r="R783" t="s">
        <v>137</v>
      </c>
      <c r="S783" t="s">
        <v>138</v>
      </c>
      <c r="T783" t="s">
        <v>110</v>
      </c>
      <c r="U783" t="s">
        <v>139</v>
      </c>
      <c r="V783" s="6">
        <v>3546</v>
      </c>
      <c r="W783" s="5">
        <v>44383</v>
      </c>
      <c r="X783" s="10" t="s">
        <v>17443</v>
      </c>
      <c r="Y783" t="s">
        <v>140</v>
      </c>
      <c r="Z783" s="5">
        <v>45839</v>
      </c>
      <c r="AA783" t="s">
        <v>135</v>
      </c>
    </row>
    <row r="784" spans="1:27" x14ac:dyDescent="0.25">
      <c r="A784" t="s">
        <v>1692</v>
      </c>
      <c r="B784" t="s">
        <v>1034</v>
      </c>
      <c r="C784" s="5">
        <v>45748</v>
      </c>
      <c r="D784" s="5">
        <v>45838</v>
      </c>
      <c r="E784" t="s">
        <v>131</v>
      </c>
      <c r="F784" t="s">
        <v>132</v>
      </c>
      <c r="G784" t="s">
        <v>1693</v>
      </c>
      <c r="H784" t="s">
        <v>1693</v>
      </c>
      <c r="I784" t="s">
        <v>58</v>
      </c>
      <c r="J784" t="s">
        <v>134</v>
      </c>
      <c r="K784" t="s">
        <v>135</v>
      </c>
      <c r="L784" t="s">
        <v>135</v>
      </c>
      <c r="M784" t="s">
        <v>64</v>
      </c>
      <c r="N784" t="s">
        <v>136</v>
      </c>
      <c r="O784" t="s">
        <v>135</v>
      </c>
      <c r="P784" t="s">
        <v>135</v>
      </c>
      <c r="Q784" t="s">
        <v>135</v>
      </c>
      <c r="R784" t="s">
        <v>137</v>
      </c>
      <c r="S784" t="s">
        <v>138</v>
      </c>
      <c r="T784" t="s">
        <v>110</v>
      </c>
      <c r="U784" t="s">
        <v>139</v>
      </c>
      <c r="V784" s="6">
        <v>3546</v>
      </c>
      <c r="W784" s="5">
        <v>44383</v>
      </c>
      <c r="X784" s="10" t="s">
        <v>17443</v>
      </c>
      <c r="Y784" t="s">
        <v>140</v>
      </c>
      <c r="Z784" s="5">
        <v>45839</v>
      </c>
      <c r="AA784" t="s">
        <v>135</v>
      </c>
    </row>
    <row r="785" spans="1:27" x14ac:dyDescent="0.25">
      <c r="A785" t="s">
        <v>1694</v>
      </c>
      <c r="B785" t="s">
        <v>1034</v>
      </c>
      <c r="C785" s="5">
        <v>45748</v>
      </c>
      <c r="D785" s="5">
        <v>45838</v>
      </c>
      <c r="E785" t="s">
        <v>131</v>
      </c>
      <c r="F785" t="s">
        <v>132</v>
      </c>
      <c r="G785" t="s">
        <v>1695</v>
      </c>
      <c r="H785" t="s">
        <v>1695</v>
      </c>
      <c r="I785" t="s">
        <v>58</v>
      </c>
      <c r="J785" t="s">
        <v>134</v>
      </c>
      <c r="K785" t="s">
        <v>135</v>
      </c>
      <c r="L785" t="s">
        <v>135</v>
      </c>
      <c r="M785" t="s">
        <v>64</v>
      </c>
      <c r="N785" t="s">
        <v>136</v>
      </c>
      <c r="O785" t="s">
        <v>135</v>
      </c>
      <c r="P785" t="s">
        <v>135</v>
      </c>
      <c r="Q785" t="s">
        <v>135</v>
      </c>
      <c r="R785" t="s">
        <v>137</v>
      </c>
      <c r="S785" t="s">
        <v>138</v>
      </c>
      <c r="T785" t="s">
        <v>110</v>
      </c>
      <c r="U785" t="s">
        <v>139</v>
      </c>
      <c r="V785" s="6">
        <v>3546</v>
      </c>
      <c r="W785" s="5">
        <v>44383</v>
      </c>
      <c r="X785" s="10" t="s">
        <v>17443</v>
      </c>
      <c r="Y785" t="s">
        <v>140</v>
      </c>
      <c r="Z785" s="5">
        <v>45839</v>
      </c>
      <c r="AA785" t="s">
        <v>135</v>
      </c>
    </row>
    <row r="786" spans="1:27" x14ac:dyDescent="0.25">
      <c r="A786" t="s">
        <v>1696</v>
      </c>
      <c r="B786" t="s">
        <v>1034</v>
      </c>
      <c r="C786" s="5">
        <v>45748</v>
      </c>
      <c r="D786" s="5">
        <v>45838</v>
      </c>
      <c r="E786" t="s">
        <v>131</v>
      </c>
      <c r="F786" t="s">
        <v>132</v>
      </c>
      <c r="G786" t="s">
        <v>1697</v>
      </c>
      <c r="H786" t="s">
        <v>1697</v>
      </c>
      <c r="I786" t="s">
        <v>58</v>
      </c>
      <c r="J786" t="s">
        <v>134</v>
      </c>
      <c r="K786" t="s">
        <v>135</v>
      </c>
      <c r="L786" t="s">
        <v>135</v>
      </c>
      <c r="M786" t="s">
        <v>64</v>
      </c>
      <c r="N786" t="s">
        <v>136</v>
      </c>
      <c r="O786" t="s">
        <v>135</v>
      </c>
      <c r="P786" t="s">
        <v>135</v>
      </c>
      <c r="Q786" t="s">
        <v>135</v>
      </c>
      <c r="R786" t="s">
        <v>137</v>
      </c>
      <c r="S786" t="s">
        <v>138</v>
      </c>
      <c r="T786" t="s">
        <v>110</v>
      </c>
      <c r="U786" t="s">
        <v>139</v>
      </c>
      <c r="V786" s="6">
        <v>3546</v>
      </c>
      <c r="W786" s="5">
        <v>44383</v>
      </c>
      <c r="X786" s="10" t="s">
        <v>17443</v>
      </c>
      <c r="Y786" t="s">
        <v>140</v>
      </c>
      <c r="Z786" s="5">
        <v>45839</v>
      </c>
      <c r="AA786" t="s">
        <v>135</v>
      </c>
    </row>
    <row r="787" spans="1:27" x14ac:dyDescent="0.25">
      <c r="A787" t="s">
        <v>1698</v>
      </c>
      <c r="B787" t="s">
        <v>1034</v>
      </c>
      <c r="C787" s="5">
        <v>45748</v>
      </c>
      <c r="D787" s="5">
        <v>45838</v>
      </c>
      <c r="E787" t="s">
        <v>131</v>
      </c>
      <c r="F787" t="s">
        <v>132</v>
      </c>
      <c r="G787" t="s">
        <v>1699</v>
      </c>
      <c r="H787" t="s">
        <v>1699</v>
      </c>
      <c r="I787" t="s">
        <v>58</v>
      </c>
      <c r="J787" t="s">
        <v>134</v>
      </c>
      <c r="K787" t="s">
        <v>135</v>
      </c>
      <c r="L787" t="s">
        <v>135</v>
      </c>
      <c r="M787" t="s">
        <v>64</v>
      </c>
      <c r="N787" t="s">
        <v>136</v>
      </c>
      <c r="O787" t="s">
        <v>135</v>
      </c>
      <c r="P787" t="s">
        <v>135</v>
      </c>
      <c r="Q787" t="s">
        <v>135</v>
      </c>
      <c r="R787" t="s">
        <v>137</v>
      </c>
      <c r="S787" t="s">
        <v>138</v>
      </c>
      <c r="T787" t="s">
        <v>110</v>
      </c>
      <c r="U787" t="s">
        <v>139</v>
      </c>
      <c r="V787" s="6">
        <v>3546</v>
      </c>
      <c r="W787" s="5">
        <v>44383</v>
      </c>
      <c r="X787" s="10" t="s">
        <v>17443</v>
      </c>
      <c r="Y787" t="s">
        <v>140</v>
      </c>
      <c r="Z787" s="5">
        <v>45839</v>
      </c>
      <c r="AA787" t="s">
        <v>135</v>
      </c>
    </row>
    <row r="788" spans="1:27" x14ac:dyDescent="0.25">
      <c r="A788" t="s">
        <v>1700</v>
      </c>
      <c r="B788" t="s">
        <v>1034</v>
      </c>
      <c r="C788" s="5">
        <v>45748</v>
      </c>
      <c r="D788" s="5">
        <v>45838</v>
      </c>
      <c r="E788" t="s">
        <v>131</v>
      </c>
      <c r="F788" t="s">
        <v>132</v>
      </c>
      <c r="G788" t="s">
        <v>1701</v>
      </c>
      <c r="H788" t="s">
        <v>1701</v>
      </c>
      <c r="I788" t="s">
        <v>58</v>
      </c>
      <c r="J788" t="s">
        <v>134</v>
      </c>
      <c r="K788" t="s">
        <v>135</v>
      </c>
      <c r="L788" t="s">
        <v>135</v>
      </c>
      <c r="M788" t="s">
        <v>64</v>
      </c>
      <c r="N788" t="s">
        <v>136</v>
      </c>
      <c r="O788" t="s">
        <v>135</v>
      </c>
      <c r="P788" t="s">
        <v>135</v>
      </c>
      <c r="Q788" t="s">
        <v>135</v>
      </c>
      <c r="R788" t="s">
        <v>137</v>
      </c>
      <c r="S788" t="s">
        <v>138</v>
      </c>
      <c r="T788" t="s">
        <v>110</v>
      </c>
      <c r="U788" t="s">
        <v>139</v>
      </c>
      <c r="V788" s="6">
        <v>3546</v>
      </c>
      <c r="W788" s="5">
        <v>44383</v>
      </c>
      <c r="X788" s="10" t="s">
        <v>17443</v>
      </c>
      <c r="Y788" t="s">
        <v>140</v>
      </c>
      <c r="Z788" s="5">
        <v>45839</v>
      </c>
      <c r="AA788" t="s">
        <v>135</v>
      </c>
    </row>
    <row r="789" spans="1:27" x14ac:dyDescent="0.25">
      <c r="A789" t="s">
        <v>1702</v>
      </c>
      <c r="B789" t="s">
        <v>1034</v>
      </c>
      <c r="C789" s="5">
        <v>45748</v>
      </c>
      <c r="D789" s="5">
        <v>45838</v>
      </c>
      <c r="E789" t="s">
        <v>131</v>
      </c>
      <c r="F789" t="s">
        <v>132</v>
      </c>
      <c r="G789" t="s">
        <v>1703</v>
      </c>
      <c r="H789" t="s">
        <v>1703</v>
      </c>
      <c r="I789" t="s">
        <v>58</v>
      </c>
      <c r="J789" t="s">
        <v>134</v>
      </c>
      <c r="K789" t="s">
        <v>135</v>
      </c>
      <c r="L789" t="s">
        <v>135</v>
      </c>
      <c r="M789" t="s">
        <v>64</v>
      </c>
      <c r="N789" t="s">
        <v>136</v>
      </c>
      <c r="O789" t="s">
        <v>135</v>
      </c>
      <c r="P789" t="s">
        <v>135</v>
      </c>
      <c r="Q789" t="s">
        <v>135</v>
      </c>
      <c r="R789" t="s">
        <v>137</v>
      </c>
      <c r="S789" t="s">
        <v>138</v>
      </c>
      <c r="T789" t="s">
        <v>110</v>
      </c>
      <c r="U789" t="s">
        <v>139</v>
      </c>
      <c r="V789" s="6">
        <v>3546</v>
      </c>
      <c r="W789" s="5">
        <v>44383</v>
      </c>
      <c r="X789" s="10" t="s">
        <v>17443</v>
      </c>
      <c r="Y789" t="s">
        <v>140</v>
      </c>
      <c r="Z789" s="5">
        <v>45839</v>
      </c>
      <c r="AA789" t="s">
        <v>135</v>
      </c>
    </row>
    <row r="790" spans="1:27" x14ac:dyDescent="0.25">
      <c r="A790" t="s">
        <v>1704</v>
      </c>
      <c r="B790" t="s">
        <v>1034</v>
      </c>
      <c r="C790" s="5">
        <v>45748</v>
      </c>
      <c r="D790" s="5">
        <v>45838</v>
      </c>
      <c r="E790" t="s">
        <v>131</v>
      </c>
      <c r="F790" t="s">
        <v>132</v>
      </c>
      <c r="G790" t="s">
        <v>1705</v>
      </c>
      <c r="H790" t="s">
        <v>1705</v>
      </c>
      <c r="I790" t="s">
        <v>58</v>
      </c>
      <c r="J790" t="s">
        <v>134</v>
      </c>
      <c r="K790" t="s">
        <v>135</v>
      </c>
      <c r="L790" t="s">
        <v>135</v>
      </c>
      <c r="M790" t="s">
        <v>64</v>
      </c>
      <c r="N790" t="s">
        <v>136</v>
      </c>
      <c r="O790" t="s">
        <v>135</v>
      </c>
      <c r="P790" t="s">
        <v>135</v>
      </c>
      <c r="Q790" t="s">
        <v>135</v>
      </c>
      <c r="R790" t="s">
        <v>137</v>
      </c>
      <c r="S790" t="s">
        <v>138</v>
      </c>
      <c r="T790" t="s">
        <v>110</v>
      </c>
      <c r="U790" t="s">
        <v>139</v>
      </c>
      <c r="V790" s="6">
        <v>3546</v>
      </c>
      <c r="W790" s="5">
        <v>44383</v>
      </c>
      <c r="X790" s="10" t="s">
        <v>17443</v>
      </c>
      <c r="Y790" t="s">
        <v>140</v>
      </c>
      <c r="Z790" s="5">
        <v>45839</v>
      </c>
      <c r="AA790" t="s">
        <v>135</v>
      </c>
    </row>
    <row r="791" spans="1:27" x14ac:dyDescent="0.25">
      <c r="A791" t="s">
        <v>1706</v>
      </c>
      <c r="B791" t="s">
        <v>1034</v>
      </c>
      <c r="C791" s="5">
        <v>45748</v>
      </c>
      <c r="D791" s="5">
        <v>45838</v>
      </c>
      <c r="E791" t="s">
        <v>131</v>
      </c>
      <c r="F791" t="s">
        <v>132</v>
      </c>
      <c r="G791" t="s">
        <v>1707</v>
      </c>
      <c r="H791" t="s">
        <v>1707</v>
      </c>
      <c r="I791" t="s">
        <v>58</v>
      </c>
      <c r="J791" t="s">
        <v>134</v>
      </c>
      <c r="K791" t="s">
        <v>135</v>
      </c>
      <c r="L791" t="s">
        <v>135</v>
      </c>
      <c r="M791" t="s">
        <v>64</v>
      </c>
      <c r="N791" t="s">
        <v>136</v>
      </c>
      <c r="O791" t="s">
        <v>135</v>
      </c>
      <c r="P791" t="s">
        <v>135</v>
      </c>
      <c r="Q791" t="s">
        <v>135</v>
      </c>
      <c r="R791" t="s">
        <v>137</v>
      </c>
      <c r="S791" t="s">
        <v>138</v>
      </c>
      <c r="T791" t="s">
        <v>110</v>
      </c>
      <c r="U791" t="s">
        <v>139</v>
      </c>
      <c r="V791" s="6">
        <v>3546</v>
      </c>
      <c r="W791" s="5">
        <v>44383</v>
      </c>
      <c r="X791" s="10" t="s">
        <v>17443</v>
      </c>
      <c r="Y791" t="s">
        <v>140</v>
      </c>
      <c r="Z791" s="5">
        <v>45839</v>
      </c>
      <c r="AA791" t="s">
        <v>135</v>
      </c>
    </row>
    <row r="792" spans="1:27" x14ac:dyDescent="0.25">
      <c r="A792" t="s">
        <v>1708</v>
      </c>
      <c r="B792" t="s">
        <v>1034</v>
      </c>
      <c r="C792" s="5">
        <v>45748</v>
      </c>
      <c r="D792" s="5">
        <v>45838</v>
      </c>
      <c r="E792" t="s">
        <v>131</v>
      </c>
      <c r="F792" t="s">
        <v>132</v>
      </c>
      <c r="G792" t="s">
        <v>1709</v>
      </c>
      <c r="H792" t="s">
        <v>1709</v>
      </c>
      <c r="I792" t="s">
        <v>58</v>
      </c>
      <c r="J792" t="s">
        <v>134</v>
      </c>
      <c r="K792" t="s">
        <v>135</v>
      </c>
      <c r="L792" t="s">
        <v>135</v>
      </c>
      <c r="M792" t="s">
        <v>64</v>
      </c>
      <c r="N792" t="s">
        <v>136</v>
      </c>
      <c r="O792" t="s">
        <v>135</v>
      </c>
      <c r="P792" t="s">
        <v>135</v>
      </c>
      <c r="Q792" t="s">
        <v>135</v>
      </c>
      <c r="R792" t="s">
        <v>137</v>
      </c>
      <c r="S792" t="s">
        <v>138</v>
      </c>
      <c r="T792" t="s">
        <v>110</v>
      </c>
      <c r="U792" t="s">
        <v>139</v>
      </c>
      <c r="V792" s="6">
        <v>3546</v>
      </c>
      <c r="W792" s="5">
        <v>44383</v>
      </c>
      <c r="X792" s="10" t="s">
        <v>17443</v>
      </c>
      <c r="Y792" t="s">
        <v>140</v>
      </c>
      <c r="Z792" s="5">
        <v>45839</v>
      </c>
      <c r="AA792" t="s">
        <v>135</v>
      </c>
    </row>
    <row r="793" spans="1:27" x14ac:dyDescent="0.25">
      <c r="A793" t="s">
        <v>1710</v>
      </c>
      <c r="B793" t="s">
        <v>1034</v>
      </c>
      <c r="C793" s="5">
        <v>45748</v>
      </c>
      <c r="D793" s="5">
        <v>45838</v>
      </c>
      <c r="E793" t="s">
        <v>131</v>
      </c>
      <c r="F793" t="s">
        <v>132</v>
      </c>
      <c r="G793" t="s">
        <v>1711</v>
      </c>
      <c r="H793" t="s">
        <v>1711</v>
      </c>
      <c r="I793" t="s">
        <v>58</v>
      </c>
      <c r="J793" t="s">
        <v>134</v>
      </c>
      <c r="K793" t="s">
        <v>135</v>
      </c>
      <c r="L793" t="s">
        <v>135</v>
      </c>
      <c r="M793" t="s">
        <v>64</v>
      </c>
      <c r="N793" t="s">
        <v>136</v>
      </c>
      <c r="O793" t="s">
        <v>135</v>
      </c>
      <c r="P793" t="s">
        <v>135</v>
      </c>
      <c r="Q793" t="s">
        <v>135</v>
      </c>
      <c r="R793" t="s">
        <v>137</v>
      </c>
      <c r="S793" t="s">
        <v>138</v>
      </c>
      <c r="T793" t="s">
        <v>110</v>
      </c>
      <c r="U793" t="s">
        <v>139</v>
      </c>
      <c r="V793" s="6">
        <v>3546</v>
      </c>
      <c r="W793" s="5">
        <v>44383</v>
      </c>
      <c r="X793" s="10" t="s">
        <v>17443</v>
      </c>
      <c r="Y793" t="s">
        <v>140</v>
      </c>
      <c r="Z793" s="5">
        <v>45839</v>
      </c>
      <c r="AA793" t="s">
        <v>135</v>
      </c>
    </row>
    <row r="794" spans="1:27" x14ac:dyDescent="0.25">
      <c r="A794" t="s">
        <v>1712</v>
      </c>
      <c r="B794" t="s">
        <v>1034</v>
      </c>
      <c r="C794" s="5">
        <v>45748</v>
      </c>
      <c r="D794" s="5">
        <v>45838</v>
      </c>
      <c r="E794" t="s">
        <v>131</v>
      </c>
      <c r="F794" t="s">
        <v>132</v>
      </c>
      <c r="G794" t="s">
        <v>1713</v>
      </c>
      <c r="H794" t="s">
        <v>1713</v>
      </c>
      <c r="I794" t="s">
        <v>58</v>
      </c>
      <c r="J794" t="s">
        <v>134</v>
      </c>
      <c r="K794" t="s">
        <v>135</v>
      </c>
      <c r="L794" t="s">
        <v>135</v>
      </c>
      <c r="M794" t="s">
        <v>64</v>
      </c>
      <c r="N794" t="s">
        <v>136</v>
      </c>
      <c r="O794" t="s">
        <v>135</v>
      </c>
      <c r="P794" t="s">
        <v>135</v>
      </c>
      <c r="Q794" t="s">
        <v>135</v>
      </c>
      <c r="R794" t="s">
        <v>137</v>
      </c>
      <c r="S794" t="s">
        <v>138</v>
      </c>
      <c r="T794" t="s">
        <v>110</v>
      </c>
      <c r="U794" t="s">
        <v>139</v>
      </c>
      <c r="V794" s="6">
        <v>3546</v>
      </c>
      <c r="W794" s="5">
        <v>44383</v>
      </c>
      <c r="X794" s="10" t="s">
        <v>17443</v>
      </c>
      <c r="Y794" t="s">
        <v>140</v>
      </c>
      <c r="Z794" s="5">
        <v>45839</v>
      </c>
      <c r="AA794" t="s">
        <v>135</v>
      </c>
    </row>
    <row r="795" spans="1:27" x14ac:dyDescent="0.25">
      <c r="A795" t="s">
        <v>1714</v>
      </c>
      <c r="B795" t="s">
        <v>1034</v>
      </c>
      <c r="C795" s="5">
        <v>45748</v>
      </c>
      <c r="D795" s="5">
        <v>45838</v>
      </c>
      <c r="E795" t="s">
        <v>131</v>
      </c>
      <c r="F795" t="s">
        <v>132</v>
      </c>
      <c r="G795" t="s">
        <v>1715</v>
      </c>
      <c r="H795" t="s">
        <v>1715</v>
      </c>
      <c r="I795" t="s">
        <v>58</v>
      </c>
      <c r="J795" t="s">
        <v>134</v>
      </c>
      <c r="K795" t="s">
        <v>135</v>
      </c>
      <c r="L795" t="s">
        <v>135</v>
      </c>
      <c r="M795" t="s">
        <v>64</v>
      </c>
      <c r="N795" t="s">
        <v>136</v>
      </c>
      <c r="O795" t="s">
        <v>135</v>
      </c>
      <c r="P795" t="s">
        <v>135</v>
      </c>
      <c r="Q795" t="s">
        <v>135</v>
      </c>
      <c r="R795" t="s">
        <v>137</v>
      </c>
      <c r="S795" t="s">
        <v>138</v>
      </c>
      <c r="T795" t="s">
        <v>110</v>
      </c>
      <c r="U795" t="s">
        <v>139</v>
      </c>
      <c r="V795" s="6">
        <v>3546</v>
      </c>
      <c r="W795" s="5">
        <v>44383</v>
      </c>
      <c r="X795" s="10" t="s">
        <v>17443</v>
      </c>
      <c r="Y795" t="s">
        <v>140</v>
      </c>
      <c r="Z795" s="5">
        <v>45839</v>
      </c>
      <c r="AA795" t="s">
        <v>135</v>
      </c>
    </row>
    <row r="796" spans="1:27" x14ac:dyDescent="0.25">
      <c r="A796" t="s">
        <v>1716</v>
      </c>
      <c r="B796" t="s">
        <v>1034</v>
      </c>
      <c r="C796" s="5">
        <v>45748</v>
      </c>
      <c r="D796" s="5">
        <v>45838</v>
      </c>
      <c r="E796" t="s">
        <v>131</v>
      </c>
      <c r="F796" t="s">
        <v>132</v>
      </c>
      <c r="G796" t="s">
        <v>1717</v>
      </c>
      <c r="H796" t="s">
        <v>1717</v>
      </c>
      <c r="I796" t="s">
        <v>58</v>
      </c>
      <c r="J796" t="s">
        <v>134</v>
      </c>
      <c r="K796" t="s">
        <v>135</v>
      </c>
      <c r="L796" t="s">
        <v>135</v>
      </c>
      <c r="M796" t="s">
        <v>64</v>
      </c>
      <c r="N796" t="s">
        <v>136</v>
      </c>
      <c r="O796" t="s">
        <v>135</v>
      </c>
      <c r="P796" t="s">
        <v>135</v>
      </c>
      <c r="Q796" t="s">
        <v>135</v>
      </c>
      <c r="R796" t="s">
        <v>137</v>
      </c>
      <c r="S796" t="s">
        <v>138</v>
      </c>
      <c r="T796" t="s">
        <v>110</v>
      </c>
      <c r="U796" t="s">
        <v>139</v>
      </c>
      <c r="V796" s="6">
        <v>3546</v>
      </c>
      <c r="W796" s="5">
        <v>44383</v>
      </c>
      <c r="X796" s="10" t="s">
        <v>17443</v>
      </c>
      <c r="Y796" t="s">
        <v>140</v>
      </c>
      <c r="Z796" s="5">
        <v>45839</v>
      </c>
      <c r="AA796" t="s">
        <v>135</v>
      </c>
    </row>
    <row r="797" spans="1:27" x14ac:dyDescent="0.25">
      <c r="A797" t="s">
        <v>1718</v>
      </c>
      <c r="B797" t="s">
        <v>1034</v>
      </c>
      <c r="C797" s="5">
        <v>45748</v>
      </c>
      <c r="D797" s="5">
        <v>45838</v>
      </c>
      <c r="E797" t="s">
        <v>131</v>
      </c>
      <c r="F797" t="s">
        <v>132</v>
      </c>
      <c r="G797" t="s">
        <v>1719</v>
      </c>
      <c r="H797" t="s">
        <v>1719</v>
      </c>
      <c r="I797" t="s">
        <v>58</v>
      </c>
      <c r="J797" t="s">
        <v>134</v>
      </c>
      <c r="K797" t="s">
        <v>135</v>
      </c>
      <c r="L797" t="s">
        <v>135</v>
      </c>
      <c r="M797" t="s">
        <v>64</v>
      </c>
      <c r="N797" t="s">
        <v>136</v>
      </c>
      <c r="O797" t="s">
        <v>135</v>
      </c>
      <c r="P797" t="s">
        <v>135</v>
      </c>
      <c r="Q797" t="s">
        <v>135</v>
      </c>
      <c r="R797" t="s">
        <v>137</v>
      </c>
      <c r="S797" t="s">
        <v>138</v>
      </c>
      <c r="T797" t="s">
        <v>110</v>
      </c>
      <c r="U797" t="s">
        <v>139</v>
      </c>
      <c r="V797" s="6">
        <v>3546</v>
      </c>
      <c r="W797" s="5">
        <v>44383</v>
      </c>
      <c r="X797" s="10" t="s">
        <v>17443</v>
      </c>
      <c r="Y797" t="s">
        <v>140</v>
      </c>
      <c r="Z797" s="5">
        <v>45839</v>
      </c>
      <c r="AA797" t="s">
        <v>135</v>
      </c>
    </row>
    <row r="798" spans="1:27" x14ac:dyDescent="0.25">
      <c r="A798" t="s">
        <v>1720</v>
      </c>
      <c r="B798" t="s">
        <v>1034</v>
      </c>
      <c r="C798" s="5">
        <v>45748</v>
      </c>
      <c r="D798" s="5">
        <v>45838</v>
      </c>
      <c r="E798" t="s">
        <v>131</v>
      </c>
      <c r="F798" t="s">
        <v>132</v>
      </c>
      <c r="G798" t="s">
        <v>1721</v>
      </c>
      <c r="H798" t="s">
        <v>1721</v>
      </c>
      <c r="I798" t="s">
        <v>58</v>
      </c>
      <c r="J798" t="s">
        <v>134</v>
      </c>
      <c r="K798" t="s">
        <v>135</v>
      </c>
      <c r="L798" t="s">
        <v>135</v>
      </c>
      <c r="M798" t="s">
        <v>64</v>
      </c>
      <c r="N798" t="s">
        <v>136</v>
      </c>
      <c r="O798" t="s">
        <v>135</v>
      </c>
      <c r="P798" t="s">
        <v>135</v>
      </c>
      <c r="Q798" t="s">
        <v>135</v>
      </c>
      <c r="R798" t="s">
        <v>137</v>
      </c>
      <c r="S798" t="s">
        <v>138</v>
      </c>
      <c r="T798" t="s">
        <v>110</v>
      </c>
      <c r="U798" t="s">
        <v>139</v>
      </c>
      <c r="V798" s="6">
        <v>3546</v>
      </c>
      <c r="W798" s="5">
        <v>44383</v>
      </c>
      <c r="X798" s="10" t="s">
        <v>17443</v>
      </c>
      <c r="Y798" t="s">
        <v>140</v>
      </c>
      <c r="Z798" s="5">
        <v>45839</v>
      </c>
      <c r="AA798" t="s">
        <v>135</v>
      </c>
    </row>
    <row r="799" spans="1:27" x14ac:dyDescent="0.25">
      <c r="A799" t="s">
        <v>1722</v>
      </c>
      <c r="B799" t="s">
        <v>1034</v>
      </c>
      <c r="C799" s="5">
        <v>45748</v>
      </c>
      <c r="D799" s="5">
        <v>45838</v>
      </c>
      <c r="E799" t="s">
        <v>131</v>
      </c>
      <c r="F799" t="s">
        <v>132</v>
      </c>
      <c r="G799" t="s">
        <v>1723</v>
      </c>
      <c r="H799" t="s">
        <v>1723</v>
      </c>
      <c r="I799" t="s">
        <v>58</v>
      </c>
      <c r="J799" t="s">
        <v>134</v>
      </c>
      <c r="K799" t="s">
        <v>135</v>
      </c>
      <c r="L799" t="s">
        <v>135</v>
      </c>
      <c r="M799" t="s">
        <v>64</v>
      </c>
      <c r="N799" t="s">
        <v>136</v>
      </c>
      <c r="O799" t="s">
        <v>135</v>
      </c>
      <c r="P799" t="s">
        <v>135</v>
      </c>
      <c r="Q799" t="s">
        <v>135</v>
      </c>
      <c r="R799" t="s">
        <v>137</v>
      </c>
      <c r="S799" t="s">
        <v>138</v>
      </c>
      <c r="T799" t="s">
        <v>110</v>
      </c>
      <c r="U799" t="s">
        <v>139</v>
      </c>
      <c r="V799" s="6">
        <v>3546</v>
      </c>
      <c r="W799" s="5">
        <v>44383</v>
      </c>
      <c r="X799" s="10" t="s">
        <v>17443</v>
      </c>
      <c r="Y799" t="s">
        <v>140</v>
      </c>
      <c r="Z799" s="5">
        <v>45839</v>
      </c>
      <c r="AA799" t="s">
        <v>135</v>
      </c>
    </row>
    <row r="800" spans="1:27" x14ac:dyDescent="0.25">
      <c r="A800" t="s">
        <v>1724</v>
      </c>
      <c r="B800" t="s">
        <v>1034</v>
      </c>
      <c r="C800" s="5">
        <v>45748</v>
      </c>
      <c r="D800" s="5">
        <v>45838</v>
      </c>
      <c r="E800" t="s">
        <v>131</v>
      </c>
      <c r="F800" t="s">
        <v>132</v>
      </c>
      <c r="G800" t="s">
        <v>1725</v>
      </c>
      <c r="H800" t="s">
        <v>1725</v>
      </c>
      <c r="I800" t="s">
        <v>58</v>
      </c>
      <c r="J800" t="s">
        <v>134</v>
      </c>
      <c r="K800" t="s">
        <v>135</v>
      </c>
      <c r="L800" t="s">
        <v>135</v>
      </c>
      <c r="M800" t="s">
        <v>64</v>
      </c>
      <c r="N800" t="s">
        <v>136</v>
      </c>
      <c r="O800" t="s">
        <v>135</v>
      </c>
      <c r="P800" t="s">
        <v>135</v>
      </c>
      <c r="Q800" t="s">
        <v>135</v>
      </c>
      <c r="R800" t="s">
        <v>137</v>
      </c>
      <c r="S800" t="s">
        <v>138</v>
      </c>
      <c r="T800" t="s">
        <v>110</v>
      </c>
      <c r="U800" t="s">
        <v>139</v>
      </c>
      <c r="V800" s="6">
        <v>3546</v>
      </c>
      <c r="W800" s="5">
        <v>44383</v>
      </c>
      <c r="X800" s="10" t="s">
        <v>17443</v>
      </c>
      <c r="Y800" t="s">
        <v>140</v>
      </c>
      <c r="Z800" s="5">
        <v>45839</v>
      </c>
      <c r="AA800" t="s">
        <v>135</v>
      </c>
    </row>
    <row r="801" spans="1:27" x14ac:dyDescent="0.25">
      <c r="A801" t="s">
        <v>1726</v>
      </c>
      <c r="B801" t="s">
        <v>1034</v>
      </c>
      <c r="C801" s="5">
        <v>45748</v>
      </c>
      <c r="D801" s="5">
        <v>45838</v>
      </c>
      <c r="E801" t="s">
        <v>131</v>
      </c>
      <c r="F801" t="s">
        <v>132</v>
      </c>
      <c r="G801" t="s">
        <v>1727</v>
      </c>
      <c r="H801" t="s">
        <v>1727</v>
      </c>
      <c r="I801" t="s">
        <v>58</v>
      </c>
      <c r="J801" t="s">
        <v>134</v>
      </c>
      <c r="K801" t="s">
        <v>135</v>
      </c>
      <c r="L801" t="s">
        <v>135</v>
      </c>
      <c r="M801" t="s">
        <v>64</v>
      </c>
      <c r="N801" t="s">
        <v>136</v>
      </c>
      <c r="O801" t="s">
        <v>135</v>
      </c>
      <c r="P801" t="s">
        <v>135</v>
      </c>
      <c r="Q801" t="s">
        <v>135</v>
      </c>
      <c r="R801" t="s">
        <v>137</v>
      </c>
      <c r="S801" t="s">
        <v>138</v>
      </c>
      <c r="T801" t="s">
        <v>110</v>
      </c>
      <c r="U801" t="s">
        <v>139</v>
      </c>
      <c r="V801" s="6">
        <v>3546</v>
      </c>
      <c r="W801" s="5">
        <v>44383</v>
      </c>
      <c r="X801" s="10" t="s">
        <v>17443</v>
      </c>
      <c r="Y801" t="s">
        <v>140</v>
      </c>
      <c r="Z801" s="5">
        <v>45839</v>
      </c>
      <c r="AA801" t="s">
        <v>135</v>
      </c>
    </row>
    <row r="802" spans="1:27" x14ac:dyDescent="0.25">
      <c r="A802" t="s">
        <v>1728</v>
      </c>
      <c r="B802" t="s">
        <v>1034</v>
      </c>
      <c r="C802" s="5">
        <v>45748</v>
      </c>
      <c r="D802" s="5">
        <v>45838</v>
      </c>
      <c r="E802" t="s">
        <v>131</v>
      </c>
      <c r="F802" t="s">
        <v>132</v>
      </c>
      <c r="G802" t="s">
        <v>1729</v>
      </c>
      <c r="H802" t="s">
        <v>1729</v>
      </c>
      <c r="I802" t="s">
        <v>58</v>
      </c>
      <c r="J802" t="s">
        <v>134</v>
      </c>
      <c r="K802" t="s">
        <v>135</v>
      </c>
      <c r="L802" t="s">
        <v>135</v>
      </c>
      <c r="M802" t="s">
        <v>64</v>
      </c>
      <c r="N802" t="s">
        <v>136</v>
      </c>
      <c r="O802" t="s">
        <v>135</v>
      </c>
      <c r="P802" t="s">
        <v>135</v>
      </c>
      <c r="Q802" t="s">
        <v>135</v>
      </c>
      <c r="R802" t="s">
        <v>137</v>
      </c>
      <c r="S802" t="s">
        <v>138</v>
      </c>
      <c r="T802" t="s">
        <v>110</v>
      </c>
      <c r="U802" t="s">
        <v>139</v>
      </c>
      <c r="V802" s="6">
        <v>3546</v>
      </c>
      <c r="W802" s="5">
        <v>44383</v>
      </c>
      <c r="X802" s="10" t="s">
        <v>17443</v>
      </c>
      <c r="Y802" t="s">
        <v>140</v>
      </c>
      <c r="Z802" s="5">
        <v>45839</v>
      </c>
      <c r="AA802" t="s">
        <v>135</v>
      </c>
    </row>
    <row r="803" spans="1:27" x14ac:dyDescent="0.25">
      <c r="A803" t="s">
        <v>1730</v>
      </c>
      <c r="B803" t="s">
        <v>1034</v>
      </c>
      <c r="C803" s="5">
        <v>45748</v>
      </c>
      <c r="D803" s="5">
        <v>45838</v>
      </c>
      <c r="E803" t="s">
        <v>131</v>
      </c>
      <c r="F803" t="s">
        <v>132</v>
      </c>
      <c r="G803" t="s">
        <v>1731</v>
      </c>
      <c r="H803" t="s">
        <v>1731</v>
      </c>
      <c r="I803" t="s">
        <v>58</v>
      </c>
      <c r="J803" t="s">
        <v>134</v>
      </c>
      <c r="K803" t="s">
        <v>135</v>
      </c>
      <c r="L803" t="s">
        <v>135</v>
      </c>
      <c r="M803" t="s">
        <v>64</v>
      </c>
      <c r="N803" t="s">
        <v>136</v>
      </c>
      <c r="O803" t="s">
        <v>135</v>
      </c>
      <c r="P803" t="s">
        <v>135</v>
      </c>
      <c r="Q803" t="s">
        <v>135</v>
      </c>
      <c r="R803" t="s">
        <v>137</v>
      </c>
      <c r="S803" t="s">
        <v>138</v>
      </c>
      <c r="T803" t="s">
        <v>110</v>
      </c>
      <c r="U803" t="s">
        <v>139</v>
      </c>
      <c r="V803" s="6">
        <v>3546</v>
      </c>
      <c r="W803" s="5">
        <v>44383</v>
      </c>
      <c r="X803" s="10" t="s">
        <v>17443</v>
      </c>
      <c r="Y803" t="s">
        <v>140</v>
      </c>
      <c r="Z803" s="5">
        <v>45839</v>
      </c>
      <c r="AA803" t="s">
        <v>135</v>
      </c>
    </row>
    <row r="804" spans="1:27" x14ac:dyDescent="0.25">
      <c r="A804" t="s">
        <v>1732</v>
      </c>
      <c r="B804" t="s">
        <v>1034</v>
      </c>
      <c r="C804" s="5">
        <v>45748</v>
      </c>
      <c r="D804" s="5">
        <v>45838</v>
      </c>
      <c r="E804" t="s">
        <v>131</v>
      </c>
      <c r="F804" t="s">
        <v>132</v>
      </c>
      <c r="G804" t="s">
        <v>1733</v>
      </c>
      <c r="H804" t="s">
        <v>1733</v>
      </c>
      <c r="I804" t="s">
        <v>58</v>
      </c>
      <c r="J804" t="s">
        <v>134</v>
      </c>
      <c r="K804" t="s">
        <v>135</v>
      </c>
      <c r="L804" t="s">
        <v>135</v>
      </c>
      <c r="M804" t="s">
        <v>64</v>
      </c>
      <c r="N804" t="s">
        <v>136</v>
      </c>
      <c r="O804" t="s">
        <v>135</v>
      </c>
      <c r="P804" t="s">
        <v>135</v>
      </c>
      <c r="Q804" t="s">
        <v>135</v>
      </c>
      <c r="R804" t="s">
        <v>137</v>
      </c>
      <c r="S804" t="s">
        <v>138</v>
      </c>
      <c r="T804" t="s">
        <v>110</v>
      </c>
      <c r="U804" t="s">
        <v>139</v>
      </c>
      <c r="V804" s="6">
        <v>3546</v>
      </c>
      <c r="W804" s="5">
        <v>44383</v>
      </c>
      <c r="X804" s="10" t="s">
        <v>17443</v>
      </c>
      <c r="Y804" t="s">
        <v>140</v>
      </c>
      <c r="Z804" s="5">
        <v>45839</v>
      </c>
      <c r="AA804" t="s">
        <v>135</v>
      </c>
    </row>
    <row r="805" spans="1:27" x14ac:dyDescent="0.25">
      <c r="A805" t="s">
        <v>1734</v>
      </c>
      <c r="B805" t="s">
        <v>1034</v>
      </c>
      <c r="C805" s="5">
        <v>45748</v>
      </c>
      <c r="D805" s="5">
        <v>45838</v>
      </c>
      <c r="E805" t="s">
        <v>131</v>
      </c>
      <c r="F805" t="s">
        <v>132</v>
      </c>
      <c r="G805" t="s">
        <v>1735</v>
      </c>
      <c r="H805" t="s">
        <v>1735</v>
      </c>
      <c r="I805" t="s">
        <v>58</v>
      </c>
      <c r="J805" t="s">
        <v>134</v>
      </c>
      <c r="K805" t="s">
        <v>135</v>
      </c>
      <c r="L805" t="s">
        <v>135</v>
      </c>
      <c r="M805" t="s">
        <v>64</v>
      </c>
      <c r="N805" t="s">
        <v>136</v>
      </c>
      <c r="O805" t="s">
        <v>135</v>
      </c>
      <c r="P805" t="s">
        <v>135</v>
      </c>
      <c r="Q805" t="s">
        <v>135</v>
      </c>
      <c r="R805" t="s">
        <v>137</v>
      </c>
      <c r="S805" t="s">
        <v>138</v>
      </c>
      <c r="T805" t="s">
        <v>110</v>
      </c>
      <c r="U805" t="s">
        <v>139</v>
      </c>
      <c r="V805" s="6">
        <v>3546</v>
      </c>
      <c r="W805" s="5">
        <v>44383</v>
      </c>
      <c r="X805" s="10" t="s">
        <v>17443</v>
      </c>
      <c r="Y805" t="s">
        <v>140</v>
      </c>
      <c r="Z805" s="5">
        <v>45839</v>
      </c>
      <c r="AA805" t="s">
        <v>135</v>
      </c>
    </row>
    <row r="806" spans="1:27" x14ac:dyDescent="0.25">
      <c r="A806" t="s">
        <v>1736</v>
      </c>
      <c r="B806" t="s">
        <v>1034</v>
      </c>
      <c r="C806" s="5">
        <v>45748</v>
      </c>
      <c r="D806" s="5">
        <v>45838</v>
      </c>
      <c r="E806" t="s">
        <v>131</v>
      </c>
      <c r="F806" t="s">
        <v>132</v>
      </c>
      <c r="G806" t="s">
        <v>1737</v>
      </c>
      <c r="H806" t="s">
        <v>1737</v>
      </c>
      <c r="I806" t="s">
        <v>58</v>
      </c>
      <c r="J806" t="s">
        <v>134</v>
      </c>
      <c r="K806" t="s">
        <v>135</v>
      </c>
      <c r="L806" t="s">
        <v>135</v>
      </c>
      <c r="M806" t="s">
        <v>64</v>
      </c>
      <c r="N806" t="s">
        <v>136</v>
      </c>
      <c r="O806" t="s">
        <v>135</v>
      </c>
      <c r="P806" t="s">
        <v>135</v>
      </c>
      <c r="Q806" t="s">
        <v>135</v>
      </c>
      <c r="R806" t="s">
        <v>137</v>
      </c>
      <c r="S806" t="s">
        <v>138</v>
      </c>
      <c r="T806" t="s">
        <v>110</v>
      </c>
      <c r="U806" t="s">
        <v>139</v>
      </c>
      <c r="V806" s="6">
        <v>3546</v>
      </c>
      <c r="W806" s="5">
        <v>44383</v>
      </c>
      <c r="X806" s="10" t="s">
        <v>17443</v>
      </c>
      <c r="Y806" t="s">
        <v>140</v>
      </c>
      <c r="Z806" s="5">
        <v>45839</v>
      </c>
      <c r="AA806" t="s">
        <v>135</v>
      </c>
    </row>
    <row r="807" spans="1:27" x14ac:dyDescent="0.25">
      <c r="A807" t="s">
        <v>1738</v>
      </c>
      <c r="B807" t="s">
        <v>1034</v>
      </c>
      <c r="C807" s="5">
        <v>45748</v>
      </c>
      <c r="D807" s="5">
        <v>45838</v>
      </c>
      <c r="E807" t="s">
        <v>131</v>
      </c>
      <c r="F807" t="s">
        <v>132</v>
      </c>
      <c r="G807" t="s">
        <v>1739</v>
      </c>
      <c r="H807" t="s">
        <v>1739</v>
      </c>
      <c r="I807" t="s">
        <v>58</v>
      </c>
      <c r="J807" t="s">
        <v>134</v>
      </c>
      <c r="K807" t="s">
        <v>135</v>
      </c>
      <c r="L807" t="s">
        <v>135</v>
      </c>
      <c r="M807" t="s">
        <v>64</v>
      </c>
      <c r="N807" t="s">
        <v>136</v>
      </c>
      <c r="O807" t="s">
        <v>135</v>
      </c>
      <c r="P807" t="s">
        <v>135</v>
      </c>
      <c r="Q807" t="s">
        <v>135</v>
      </c>
      <c r="R807" t="s">
        <v>137</v>
      </c>
      <c r="S807" t="s">
        <v>138</v>
      </c>
      <c r="T807" t="s">
        <v>110</v>
      </c>
      <c r="U807" t="s">
        <v>139</v>
      </c>
      <c r="V807" s="6">
        <v>3546</v>
      </c>
      <c r="W807" s="5">
        <v>44383</v>
      </c>
      <c r="X807" s="10" t="s">
        <v>17443</v>
      </c>
      <c r="Y807" t="s">
        <v>140</v>
      </c>
      <c r="Z807" s="5">
        <v>45839</v>
      </c>
      <c r="AA807" t="s">
        <v>135</v>
      </c>
    </row>
    <row r="808" spans="1:27" x14ac:dyDescent="0.25">
      <c r="A808" t="s">
        <v>1740</v>
      </c>
      <c r="B808" t="s">
        <v>1034</v>
      </c>
      <c r="C808" s="5">
        <v>45748</v>
      </c>
      <c r="D808" s="5">
        <v>45838</v>
      </c>
      <c r="E808" t="s">
        <v>131</v>
      </c>
      <c r="F808" t="s">
        <v>132</v>
      </c>
      <c r="G808" t="s">
        <v>1741</v>
      </c>
      <c r="H808" t="s">
        <v>1741</v>
      </c>
      <c r="I808" t="s">
        <v>58</v>
      </c>
      <c r="J808" t="s">
        <v>134</v>
      </c>
      <c r="K808" t="s">
        <v>135</v>
      </c>
      <c r="L808" t="s">
        <v>135</v>
      </c>
      <c r="M808" t="s">
        <v>64</v>
      </c>
      <c r="N808" t="s">
        <v>136</v>
      </c>
      <c r="O808" t="s">
        <v>135</v>
      </c>
      <c r="P808" t="s">
        <v>135</v>
      </c>
      <c r="Q808" t="s">
        <v>135</v>
      </c>
      <c r="R808" t="s">
        <v>137</v>
      </c>
      <c r="S808" t="s">
        <v>138</v>
      </c>
      <c r="T808" t="s">
        <v>110</v>
      </c>
      <c r="U808" t="s">
        <v>139</v>
      </c>
      <c r="V808" s="6">
        <v>3546</v>
      </c>
      <c r="W808" s="5">
        <v>44383</v>
      </c>
      <c r="X808" s="10" t="s">
        <v>17443</v>
      </c>
      <c r="Y808" t="s">
        <v>140</v>
      </c>
      <c r="Z808" s="5">
        <v>45839</v>
      </c>
      <c r="AA808" t="s">
        <v>135</v>
      </c>
    </row>
    <row r="809" spans="1:27" x14ac:dyDescent="0.25">
      <c r="A809" t="s">
        <v>1742</v>
      </c>
      <c r="B809" t="s">
        <v>1034</v>
      </c>
      <c r="C809" s="5">
        <v>45748</v>
      </c>
      <c r="D809" s="5">
        <v>45838</v>
      </c>
      <c r="E809" t="s">
        <v>131</v>
      </c>
      <c r="F809" t="s">
        <v>132</v>
      </c>
      <c r="G809" t="s">
        <v>1743</v>
      </c>
      <c r="H809" t="s">
        <v>1743</v>
      </c>
      <c r="I809" t="s">
        <v>58</v>
      </c>
      <c r="J809" t="s">
        <v>134</v>
      </c>
      <c r="K809" t="s">
        <v>135</v>
      </c>
      <c r="L809" t="s">
        <v>135</v>
      </c>
      <c r="M809" t="s">
        <v>64</v>
      </c>
      <c r="N809" t="s">
        <v>136</v>
      </c>
      <c r="O809" t="s">
        <v>135</v>
      </c>
      <c r="P809" t="s">
        <v>135</v>
      </c>
      <c r="Q809" t="s">
        <v>135</v>
      </c>
      <c r="R809" t="s">
        <v>137</v>
      </c>
      <c r="S809" t="s">
        <v>138</v>
      </c>
      <c r="T809" t="s">
        <v>110</v>
      </c>
      <c r="U809" t="s">
        <v>139</v>
      </c>
      <c r="V809" s="6">
        <v>3546</v>
      </c>
      <c r="W809" s="5">
        <v>44383</v>
      </c>
      <c r="X809" s="10" t="s">
        <v>17443</v>
      </c>
      <c r="Y809" t="s">
        <v>140</v>
      </c>
      <c r="Z809" s="5">
        <v>45839</v>
      </c>
      <c r="AA809" t="s">
        <v>135</v>
      </c>
    </row>
    <row r="810" spans="1:27" x14ac:dyDescent="0.25">
      <c r="A810" t="s">
        <v>1744</v>
      </c>
      <c r="B810" t="s">
        <v>1034</v>
      </c>
      <c r="C810" s="5">
        <v>45748</v>
      </c>
      <c r="D810" s="5">
        <v>45838</v>
      </c>
      <c r="E810" t="s">
        <v>131</v>
      </c>
      <c r="F810" t="s">
        <v>132</v>
      </c>
      <c r="G810" t="s">
        <v>1745</v>
      </c>
      <c r="H810" t="s">
        <v>1745</v>
      </c>
      <c r="I810" t="s">
        <v>58</v>
      </c>
      <c r="J810" t="s">
        <v>134</v>
      </c>
      <c r="K810" t="s">
        <v>135</v>
      </c>
      <c r="L810" t="s">
        <v>135</v>
      </c>
      <c r="M810" t="s">
        <v>64</v>
      </c>
      <c r="N810" t="s">
        <v>136</v>
      </c>
      <c r="O810" t="s">
        <v>135</v>
      </c>
      <c r="P810" t="s">
        <v>135</v>
      </c>
      <c r="Q810" t="s">
        <v>135</v>
      </c>
      <c r="R810" t="s">
        <v>137</v>
      </c>
      <c r="S810" t="s">
        <v>138</v>
      </c>
      <c r="T810" t="s">
        <v>110</v>
      </c>
      <c r="U810" t="s">
        <v>139</v>
      </c>
      <c r="V810" s="6">
        <v>3546</v>
      </c>
      <c r="W810" s="5">
        <v>44383</v>
      </c>
      <c r="X810" s="10" t="s">
        <v>17443</v>
      </c>
      <c r="Y810" t="s">
        <v>140</v>
      </c>
      <c r="Z810" s="5">
        <v>45839</v>
      </c>
      <c r="AA810" t="s">
        <v>135</v>
      </c>
    </row>
    <row r="811" spans="1:27" x14ac:dyDescent="0.25">
      <c r="A811" t="s">
        <v>1746</v>
      </c>
      <c r="B811" t="s">
        <v>1034</v>
      </c>
      <c r="C811" s="5">
        <v>45748</v>
      </c>
      <c r="D811" s="5">
        <v>45838</v>
      </c>
      <c r="E811" t="s">
        <v>131</v>
      </c>
      <c r="F811" t="s">
        <v>132</v>
      </c>
      <c r="G811" t="s">
        <v>1747</v>
      </c>
      <c r="H811" t="s">
        <v>1747</v>
      </c>
      <c r="I811" t="s">
        <v>58</v>
      </c>
      <c r="J811" t="s">
        <v>134</v>
      </c>
      <c r="K811" t="s">
        <v>135</v>
      </c>
      <c r="L811" t="s">
        <v>135</v>
      </c>
      <c r="M811" t="s">
        <v>64</v>
      </c>
      <c r="N811" t="s">
        <v>136</v>
      </c>
      <c r="O811" t="s">
        <v>135</v>
      </c>
      <c r="P811" t="s">
        <v>135</v>
      </c>
      <c r="Q811" t="s">
        <v>135</v>
      </c>
      <c r="R811" t="s">
        <v>137</v>
      </c>
      <c r="S811" t="s">
        <v>138</v>
      </c>
      <c r="T811" t="s">
        <v>110</v>
      </c>
      <c r="U811" t="s">
        <v>139</v>
      </c>
      <c r="V811" s="6">
        <v>3546</v>
      </c>
      <c r="W811" s="5">
        <v>44383</v>
      </c>
      <c r="X811" s="10" t="s">
        <v>17443</v>
      </c>
      <c r="Y811" t="s">
        <v>140</v>
      </c>
      <c r="Z811" s="5">
        <v>45839</v>
      </c>
      <c r="AA811" t="s">
        <v>135</v>
      </c>
    </row>
    <row r="812" spans="1:27" x14ac:dyDescent="0.25">
      <c r="A812" t="s">
        <v>1748</v>
      </c>
      <c r="B812" t="s">
        <v>1034</v>
      </c>
      <c r="C812" s="5">
        <v>45748</v>
      </c>
      <c r="D812" s="5">
        <v>45838</v>
      </c>
      <c r="E812" t="s">
        <v>131</v>
      </c>
      <c r="F812" t="s">
        <v>132</v>
      </c>
      <c r="G812" t="s">
        <v>1749</v>
      </c>
      <c r="H812" t="s">
        <v>1749</v>
      </c>
      <c r="I812" t="s">
        <v>58</v>
      </c>
      <c r="J812" t="s">
        <v>134</v>
      </c>
      <c r="K812" t="s">
        <v>135</v>
      </c>
      <c r="L812" t="s">
        <v>135</v>
      </c>
      <c r="M812" t="s">
        <v>64</v>
      </c>
      <c r="N812" t="s">
        <v>136</v>
      </c>
      <c r="O812" t="s">
        <v>135</v>
      </c>
      <c r="P812" t="s">
        <v>135</v>
      </c>
      <c r="Q812" t="s">
        <v>135</v>
      </c>
      <c r="R812" t="s">
        <v>137</v>
      </c>
      <c r="S812" t="s">
        <v>138</v>
      </c>
      <c r="T812" t="s">
        <v>110</v>
      </c>
      <c r="U812" t="s">
        <v>139</v>
      </c>
      <c r="V812" s="6">
        <v>3546</v>
      </c>
      <c r="W812" s="5">
        <v>44383</v>
      </c>
      <c r="X812" s="10" t="s">
        <v>17443</v>
      </c>
      <c r="Y812" t="s">
        <v>140</v>
      </c>
      <c r="Z812" s="5">
        <v>45839</v>
      </c>
      <c r="AA812" t="s">
        <v>135</v>
      </c>
    </row>
    <row r="813" spans="1:27" x14ac:dyDescent="0.25">
      <c r="A813" t="s">
        <v>1750</v>
      </c>
      <c r="B813" t="s">
        <v>1034</v>
      </c>
      <c r="C813" s="5">
        <v>45748</v>
      </c>
      <c r="D813" s="5">
        <v>45838</v>
      </c>
      <c r="E813" t="s">
        <v>131</v>
      </c>
      <c r="F813" t="s">
        <v>132</v>
      </c>
      <c r="G813" t="s">
        <v>1751</v>
      </c>
      <c r="H813" t="s">
        <v>1751</v>
      </c>
      <c r="I813" t="s">
        <v>58</v>
      </c>
      <c r="J813" t="s">
        <v>134</v>
      </c>
      <c r="K813" t="s">
        <v>135</v>
      </c>
      <c r="L813" t="s">
        <v>135</v>
      </c>
      <c r="M813" t="s">
        <v>64</v>
      </c>
      <c r="N813" t="s">
        <v>136</v>
      </c>
      <c r="O813" t="s">
        <v>135</v>
      </c>
      <c r="P813" t="s">
        <v>135</v>
      </c>
      <c r="Q813" t="s">
        <v>135</v>
      </c>
      <c r="R813" t="s">
        <v>137</v>
      </c>
      <c r="S813" t="s">
        <v>138</v>
      </c>
      <c r="T813" t="s">
        <v>110</v>
      </c>
      <c r="U813" t="s">
        <v>139</v>
      </c>
      <c r="V813" s="6">
        <v>3546</v>
      </c>
      <c r="W813" s="5">
        <v>44383</v>
      </c>
      <c r="X813" s="10" t="s">
        <v>17443</v>
      </c>
      <c r="Y813" t="s">
        <v>140</v>
      </c>
      <c r="Z813" s="5">
        <v>45839</v>
      </c>
      <c r="AA813" t="s">
        <v>135</v>
      </c>
    </row>
    <row r="814" spans="1:27" x14ac:dyDescent="0.25">
      <c r="A814" t="s">
        <v>1752</v>
      </c>
      <c r="B814" t="s">
        <v>1034</v>
      </c>
      <c r="C814" s="5">
        <v>45748</v>
      </c>
      <c r="D814" s="5">
        <v>45838</v>
      </c>
      <c r="E814" t="s">
        <v>131</v>
      </c>
      <c r="F814" t="s">
        <v>132</v>
      </c>
      <c r="G814" t="s">
        <v>1753</v>
      </c>
      <c r="H814" t="s">
        <v>1753</v>
      </c>
      <c r="I814" t="s">
        <v>58</v>
      </c>
      <c r="J814" t="s">
        <v>134</v>
      </c>
      <c r="K814" t="s">
        <v>135</v>
      </c>
      <c r="L814" t="s">
        <v>135</v>
      </c>
      <c r="M814" t="s">
        <v>64</v>
      </c>
      <c r="N814" t="s">
        <v>136</v>
      </c>
      <c r="O814" t="s">
        <v>135</v>
      </c>
      <c r="P814" t="s">
        <v>135</v>
      </c>
      <c r="Q814" t="s">
        <v>135</v>
      </c>
      <c r="R814" t="s">
        <v>137</v>
      </c>
      <c r="S814" t="s">
        <v>138</v>
      </c>
      <c r="T814" t="s">
        <v>110</v>
      </c>
      <c r="U814" t="s">
        <v>139</v>
      </c>
      <c r="V814" s="6">
        <v>3546</v>
      </c>
      <c r="W814" s="5">
        <v>44383</v>
      </c>
      <c r="X814" s="10" t="s">
        <v>17443</v>
      </c>
      <c r="Y814" t="s">
        <v>140</v>
      </c>
      <c r="Z814" s="5">
        <v>45839</v>
      </c>
      <c r="AA814" t="s">
        <v>135</v>
      </c>
    </row>
    <row r="815" spans="1:27" x14ac:dyDescent="0.25">
      <c r="A815" t="s">
        <v>1754</v>
      </c>
      <c r="B815" t="s">
        <v>1034</v>
      </c>
      <c r="C815" s="5">
        <v>45748</v>
      </c>
      <c r="D815" s="5">
        <v>45838</v>
      </c>
      <c r="E815" t="s">
        <v>131</v>
      </c>
      <c r="F815" t="s">
        <v>132</v>
      </c>
      <c r="G815" t="s">
        <v>1755</v>
      </c>
      <c r="H815" t="s">
        <v>1755</v>
      </c>
      <c r="I815" t="s">
        <v>58</v>
      </c>
      <c r="J815" t="s">
        <v>134</v>
      </c>
      <c r="K815" t="s">
        <v>135</v>
      </c>
      <c r="L815" t="s">
        <v>135</v>
      </c>
      <c r="M815" t="s">
        <v>64</v>
      </c>
      <c r="N815" t="s">
        <v>136</v>
      </c>
      <c r="O815" t="s">
        <v>135</v>
      </c>
      <c r="P815" t="s">
        <v>135</v>
      </c>
      <c r="Q815" t="s">
        <v>135</v>
      </c>
      <c r="R815" t="s">
        <v>137</v>
      </c>
      <c r="S815" t="s">
        <v>138</v>
      </c>
      <c r="T815" t="s">
        <v>110</v>
      </c>
      <c r="U815" t="s">
        <v>139</v>
      </c>
      <c r="V815" s="6">
        <v>3546</v>
      </c>
      <c r="W815" s="5">
        <v>44383</v>
      </c>
      <c r="X815" s="10" t="s">
        <v>17443</v>
      </c>
      <c r="Y815" t="s">
        <v>140</v>
      </c>
      <c r="Z815" s="5">
        <v>45839</v>
      </c>
      <c r="AA815" t="s">
        <v>135</v>
      </c>
    </row>
    <row r="816" spans="1:27" x14ac:dyDescent="0.25">
      <c r="A816" t="s">
        <v>1756</v>
      </c>
      <c r="B816" t="s">
        <v>1034</v>
      </c>
      <c r="C816" s="5">
        <v>45748</v>
      </c>
      <c r="D816" s="5">
        <v>45838</v>
      </c>
      <c r="E816" t="s">
        <v>131</v>
      </c>
      <c r="F816" t="s">
        <v>132</v>
      </c>
      <c r="G816" t="s">
        <v>1757</v>
      </c>
      <c r="H816" t="s">
        <v>1757</v>
      </c>
      <c r="I816" t="s">
        <v>58</v>
      </c>
      <c r="J816" t="s">
        <v>134</v>
      </c>
      <c r="K816" t="s">
        <v>135</v>
      </c>
      <c r="L816" t="s">
        <v>135</v>
      </c>
      <c r="M816" t="s">
        <v>64</v>
      </c>
      <c r="N816" t="s">
        <v>136</v>
      </c>
      <c r="O816" t="s">
        <v>135</v>
      </c>
      <c r="P816" t="s">
        <v>135</v>
      </c>
      <c r="Q816" t="s">
        <v>135</v>
      </c>
      <c r="R816" t="s">
        <v>137</v>
      </c>
      <c r="S816" t="s">
        <v>138</v>
      </c>
      <c r="T816" t="s">
        <v>110</v>
      </c>
      <c r="U816" t="s">
        <v>139</v>
      </c>
      <c r="V816" s="6">
        <v>3546</v>
      </c>
      <c r="W816" s="5">
        <v>44383</v>
      </c>
      <c r="X816" s="10" t="s">
        <v>17443</v>
      </c>
      <c r="Y816" t="s">
        <v>140</v>
      </c>
      <c r="Z816" s="5">
        <v>45839</v>
      </c>
      <c r="AA816" t="s">
        <v>135</v>
      </c>
    </row>
    <row r="817" spans="1:27" x14ac:dyDescent="0.25">
      <c r="A817" t="s">
        <v>1758</v>
      </c>
      <c r="B817" t="s">
        <v>1034</v>
      </c>
      <c r="C817" s="5">
        <v>45748</v>
      </c>
      <c r="D817" s="5">
        <v>45838</v>
      </c>
      <c r="E817" t="s">
        <v>131</v>
      </c>
      <c r="F817" t="s">
        <v>132</v>
      </c>
      <c r="G817" t="s">
        <v>1759</v>
      </c>
      <c r="H817" t="s">
        <v>1759</v>
      </c>
      <c r="I817" t="s">
        <v>58</v>
      </c>
      <c r="J817" t="s">
        <v>134</v>
      </c>
      <c r="K817" t="s">
        <v>135</v>
      </c>
      <c r="L817" t="s">
        <v>135</v>
      </c>
      <c r="M817" t="s">
        <v>64</v>
      </c>
      <c r="N817" t="s">
        <v>136</v>
      </c>
      <c r="O817" t="s">
        <v>135</v>
      </c>
      <c r="P817" t="s">
        <v>135</v>
      </c>
      <c r="Q817" t="s">
        <v>135</v>
      </c>
      <c r="R817" t="s">
        <v>137</v>
      </c>
      <c r="S817" t="s">
        <v>138</v>
      </c>
      <c r="T817" t="s">
        <v>110</v>
      </c>
      <c r="U817" t="s">
        <v>139</v>
      </c>
      <c r="V817" s="6">
        <v>3546</v>
      </c>
      <c r="W817" s="5">
        <v>44383</v>
      </c>
      <c r="X817" s="10" t="s">
        <v>17443</v>
      </c>
      <c r="Y817" t="s">
        <v>140</v>
      </c>
      <c r="Z817" s="5">
        <v>45839</v>
      </c>
      <c r="AA817" t="s">
        <v>135</v>
      </c>
    </row>
    <row r="818" spans="1:27" x14ac:dyDescent="0.25">
      <c r="A818" t="s">
        <v>1760</v>
      </c>
      <c r="B818" t="s">
        <v>1034</v>
      </c>
      <c r="C818" s="5">
        <v>45748</v>
      </c>
      <c r="D818" s="5">
        <v>45838</v>
      </c>
      <c r="E818" t="s">
        <v>131</v>
      </c>
      <c r="F818" t="s">
        <v>132</v>
      </c>
      <c r="G818" t="s">
        <v>1761</v>
      </c>
      <c r="H818" t="s">
        <v>1761</v>
      </c>
      <c r="I818" t="s">
        <v>58</v>
      </c>
      <c r="J818" t="s">
        <v>134</v>
      </c>
      <c r="K818" t="s">
        <v>135</v>
      </c>
      <c r="L818" t="s">
        <v>135</v>
      </c>
      <c r="M818" t="s">
        <v>64</v>
      </c>
      <c r="N818" t="s">
        <v>136</v>
      </c>
      <c r="O818" t="s">
        <v>135</v>
      </c>
      <c r="P818" t="s">
        <v>135</v>
      </c>
      <c r="Q818" t="s">
        <v>135</v>
      </c>
      <c r="R818" t="s">
        <v>137</v>
      </c>
      <c r="S818" t="s">
        <v>138</v>
      </c>
      <c r="T818" t="s">
        <v>110</v>
      </c>
      <c r="U818" t="s">
        <v>139</v>
      </c>
      <c r="V818" s="6">
        <v>3546</v>
      </c>
      <c r="W818" s="5">
        <v>44383</v>
      </c>
      <c r="X818" s="10" t="s">
        <v>17443</v>
      </c>
      <c r="Y818" t="s">
        <v>140</v>
      </c>
      <c r="Z818" s="5">
        <v>45839</v>
      </c>
      <c r="AA818" t="s">
        <v>135</v>
      </c>
    </row>
    <row r="819" spans="1:27" x14ac:dyDescent="0.25">
      <c r="A819" t="s">
        <v>1762</v>
      </c>
      <c r="B819" t="s">
        <v>1034</v>
      </c>
      <c r="C819" s="5">
        <v>45748</v>
      </c>
      <c r="D819" s="5">
        <v>45838</v>
      </c>
      <c r="E819" t="s">
        <v>131</v>
      </c>
      <c r="F819" t="s">
        <v>132</v>
      </c>
      <c r="G819" t="s">
        <v>1763</v>
      </c>
      <c r="H819" t="s">
        <v>1763</v>
      </c>
      <c r="I819" t="s">
        <v>58</v>
      </c>
      <c r="J819" t="s">
        <v>134</v>
      </c>
      <c r="K819" t="s">
        <v>135</v>
      </c>
      <c r="L819" t="s">
        <v>135</v>
      </c>
      <c r="M819" t="s">
        <v>64</v>
      </c>
      <c r="N819" t="s">
        <v>136</v>
      </c>
      <c r="O819" t="s">
        <v>135</v>
      </c>
      <c r="P819" t="s">
        <v>135</v>
      </c>
      <c r="Q819" t="s">
        <v>135</v>
      </c>
      <c r="R819" t="s">
        <v>137</v>
      </c>
      <c r="S819" t="s">
        <v>138</v>
      </c>
      <c r="T819" t="s">
        <v>110</v>
      </c>
      <c r="U819" t="s">
        <v>139</v>
      </c>
      <c r="V819" s="6">
        <v>3546</v>
      </c>
      <c r="W819" s="5">
        <v>44383</v>
      </c>
      <c r="X819" s="10" t="s">
        <v>17443</v>
      </c>
      <c r="Y819" t="s">
        <v>140</v>
      </c>
      <c r="Z819" s="5">
        <v>45839</v>
      </c>
      <c r="AA819" t="s">
        <v>135</v>
      </c>
    </row>
    <row r="820" spans="1:27" x14ac:dyDescent="0.25">
      <c r="A820" t="s">
        <v>1764</v>
      </c>
      <c r="B820" t="s">
        <v>1034</v>
      </c>
      <c r="C820" s="5">
        <v>45748</v>
      </c>
      <c r="D820" s="5">
        <v>45838</v>
      </c>
      <c r="E820" t="s">
        <v>131</v>
      </c>
      <c r="F820" t="s">
        <v>132</v>
      </c>
      <c r="G820" t="s">
        <v>1765</v>
      </c>
      <c r="H820" t="s">
        <v>1765</v>
      </c>
      <c r="I820" t="s">
        <v>58</v>
      </c>
      <c r="J820" t="s">
        <v>134</v>
      </c>
      <c r="K820" t="s">
        <v>135</v>
      </c>
      <c r="L820" t="s">
        <v>135</v>
      </c>
      <c r="M820" t="s">
        <v>64</v>
      </c>
      <c r="N820" t="s">
        <v>136</v>
      </c>
      <c r="O820" t="s">
        <v>135</v>
      </c>
      <c r="P820" t="s">
        <v>135</v>
      </c>
      <c r="Q820" t="s">
        <v>135</v>
      </c>
      <c r="R820" t="s">
        <v>137</v>
      </c>
      <c r="S820" t="s">
        <v>138</v>
      </c>
      <c r="T820" t="s">
        <v>110</v>
      </c>
      <c r="U820" t="s">
        <v>139</v>
      </c>
      <c r="V820" s="6">
        <v>3546</v>
      </c>
      <c r="W820" s="5">
        <v>44383</v>
      </c>
      <c r="X820" s="10" t="s">
        <v>17443</v>
      </c>
      <c r="Y820" t="s">
        <v>140</v>
      </c>
      <c r="Z820" s="5">
        <v>45839</v>
      </c>
      <c r="AA820" t="s">
        <v>135</v>
      </c>
    </row>
    <row r="821" spans="1:27" x14ac:dyDescent="0.25">
      <c r="A821" t="s">
        <v>1766</v>
      </c>
      <c r="B821" t="s">
        <v>1034</v>
      </c>
      <c r="C821" s="5">
        <v>45748</v>
      </c>
      <c r="D821" s="5">
        <v>45838</v>
      </c>
      <c r="E821" t="s">
        <v>131</v>
      </c>
      <c r="F821" t="s">
        <v>132</v>
      </c>
      <c r="G821" t="s">
        <v>1767</v>
      </c>
      <c r="H821" t="s">
        <v>1767</v>
      </c>
      <c r="I821" t="s">
        <v>58</v>
      </c>
      <c r="J821" t="s">
        <v>134</v>
      </c>
      <c r="K821" t="s">
        <v>135</v>
      </c>
      <c r="L821" t="s">
        <v>135</v>
      </c>
      <c r="M821" t="s">
        <v>64</v>
      </c>
      <c r="N821" t="s">
        <v>136</v>
      </c>
      <c r="O821" t="s">
        <v>135</v>
      </c>
      <c r="P821" t="s">
        <v>135</v>
      </c>
      <c r="Q821" t="s">
        <v>135</v>
      </c>
      <c r="R821" t="s">
        <v>137</v>
      </c>
      <c r="S821" t="s">
        <v>138</v>
      </c>
      <c r="T821" t="s">
        <v>110</v>
      </c>
      <c r="U821" t="s">
        <v>139</v>
      </c>
      <c r="V821" s="6">
        <v>3546</v>
      </c>
      <c r="W821" s="5">
        <v>44383</v>
      </c>
      <c r="X821" s="10" t="s">
        <v>17443</v>
      </c>
      <c r="Y821" t="s">
        <v>140</v>
      </c>
      <c r="Z821" s="5">
        <v>45839</v>
      </c>
      <c r="AA821" t="s">
        <v>135</v>
      </c>
    </row>
    <row r="822" spans="1:27" x14ac:dyDescent="0.25">
      <c r="A822" t="s">
        <v>1768</v>
      </c>
      <c r="B822" t="s">
        <v>1034</v>
      </c>
      <c r="C822" s="5">
        <v>45748</v>
      </c>
      <c r="D822" s="5">
        <v>45838</v>
      </c>
      <c r="E822" t="s">
        <v>131</v>
      </c>
      <c r="F822" t="s">
        <v>132</v>
      </c>
      <c r="G822" t="s">
        <v>1769</v>
      </c>
      <c r="H822" t="s">
        <v>1769</v>
      </c>
      <c r="I822" t="s">
        <v>58</v>
      </c>
      <c r="J822" t="s">
        <v>134</v>
      </c>
      <c r="K822" t="s">
        <v>135</v>
      </c>
      <c r="L822" t="s">
        <v>135</v>
      </c>
      <c r="M822" t="s">
        <v>64</v>
      </c>
      <c r="N822" t="s">
        <v>136</v>
      </c>
      <c r="O822" t="s">
        <v>135</v>
      </c>
      <c r="P822" t="s">
        <v>135</v>
      </c>
      <c r="Q822" t="s">
        <v>135</v>
      </c>
      <c r="R822" t="s">
        <v>137</v>
      </c>
      <c r="S822" t="s">
        <v>138</v>
      </c>
      <c r="T822" t="s">
        <v>110</v>
      </c>
      <c r="U822" t="s">
        <v>139</v>
      </c>
      <c r="V822" s="6">
        <v>3546</v>
      </c>
      <c r="W822" s="5">
        <v>44383</v>
      </c>
      <c r="X822" s="10" t="s">
        <v>17443</v>
      </c>
      <c r="Y822" t="s">
        <v>140</v>
      </c>
      <c r="Z822" s="5">
        <v>45839</v>
      </c>
      <c r="AA822" t="s">
        <v>135</v>
      </c>
    </row>
    <row r="823" spans="1:27" x14ac:dyDescent="0.25">
      <c r="A823" t="s">
        <v>1770</v>
      </c>
      <c r="B823" t="s">
        <v>1034</v>
      </c>
      <c r="C823" s="5">
        <v>45748</v>
      </c>
      <c r="D823" s="5">
        <v>45838</v>
      </c>
      <c r="E823" t="s">
        <v>131</v>
      </c>
      <c r="F823" t="s">
        <v>132</v>
      </c>
      <c r="G823" t="s">
        <v>1771</v>
      </c>
      <c r="H823" t="s">
        <v>1771</v>
      </c>
      <c r="I823" t="s">
        <v>58</v>
      </c>
      <c r="J823" t="s">
        <v>134</v>
      </c>
      <c r="K823" t="s">
        <v>135</v>
      </c>
      <c r="L823" t="s">
        <v>135</v>
      </c>
      <c r="M823" t="s">
        <v>64</v>
      </c>
      <c r="N823" t="s">
        <v>136</v>
      </c>
      <c r="O823" t="s">
        <v>135</v>
      </c>
      <c r="P823" t="s">
        <v>135</v>
      </c>
      <c r="Q823" t="s">
        <v>135</v>
      </c>
      <c r="R823" t="s">
        <v>137</v>
      </c>
      <c r="S823" t="s">
        <v>138</v>
      </c>
      <c r="T823" t="s">
        <v>110</v>
      </c>
      <c r="U823" t="s">
        <v>139</v>
      </c>
      <c r="V823" s="6">
        <v>3546</v>
      </c>
      <c r="W823" s="5">
        <v>44383</v>
      </c>
      <c r="X823" s="10" t="s">
        <v>17443</v>
      </c>
      <c r="Y823" t="s">
        <v>140</v>
      </c>
      <c r="Z823" s="5">
        <v>45839</v>
      </c>
      <c r="AA823" t="s">
        <v>135</v>
      </c>
    </row>
    <row r="824" spans="1:27" x14ac:dyDescent="0.25">
      <c r="A824" t="s">
        <v>1772</v>
      </c>
      <c r="B824" t="s">
        <v>1034</v>
      </c>
      <c r="C824" s="5">
        <v>45748</v>
      </c>
      <c r="D824" s="5">
        <v>45838</v>
      </c>
      <c r="E824" t="s">
        <v>131</v>
      </c>
      <c r="F824" t="s">
        <v>132</v>
      </c>
      <c r="G824" t="s">
        <v>1773</v>
      </c>
      <c r="H824" t="s">
        <v>1773</v>
      </c>
      <c r="I824" t="s">
        <v>58</v>
      </c>
      <c r="J824" t="s">
        <v>134</v>
      </c>
      <c r="K824" t="s">
        <v>135</v>
      </c>
      <c r="L824" t="s">
        <v>135</v>
      </c>
      <c r="M824" t="s">
        <v>64</v>
      </c>
      <c r="N824" t="s">
        <v>136</v>
      </c>
      <c r="O824" t="s">
        <v>135</v>
      </c>
      <c r="P824" t="s">
        <v>135</v>
      </c>
      <c r="Q824" t="s">
        <v>135</v>
      </c>
      <c r="R824" t="s">
        <v>137</v>
      </c>
      <c r="S824" t="s">
        <v>138</v>
      </c>
      <c r="T824" t="s">
        <v>110</v>
      </c>
      <c r="U824" t="s">
        <v>139</v>
      </c>
      <c r="V824" s="6">
        <v>3546</v>
      </c>
      <c r="W824" s="5">
        <v>44383</v>
      </c>
      <c r="X824" s="10" t="s">
        <v>17443</v>
      </c>
      <c r="Y824" t="s">
        <v>140</v>
      </c>
      <c r="Z824" s="5">
        <v>45839</v>
      </c>
      <c r="AA824" t="s">
        <v>135</v>
      </c>
    </row>
    <row r="825" spans="1:27" x14ac:dyDescent="0.25">
      <c r="A825" t="s">
        <v>1774</v>
      </c>
      <c r="B825" t="s">
        <v>1034</v>
      </c>
      <c r="C825" s="5">
        <v>45748</v>
      </c>
      <c r="D825" s="5">
        <v>45838</v>
      </c>
      <c r="E825" t="s">
        <v>131</v>
      </c>
      <c r="F825" t="s">
        <v>132</v>
      </c>
      <c r="G825" t="s">
        <v>1775</v>
      </c>
      <c r="H825" t="s">
        <v>1775</v>
      </c>
      <c r="I825" t="s">
        <v>58</v>
      </c>
      <c r="J825" t="s">
        <v>134</v>
      </c>
      <c r="K825" t="s">
        <v>135</v>
      </c>
      <c r="L825" t="s">
        <v>135</v>
      </c>
      <c r="M825" t="s">
        <v>64</v>
      </c>
      <c r="N825" t="s">
        <v>136</v>
      </c>
      <c r="O825" t="s">
        <v>135</v>
      </c>
      <c r="P825" t="s">
        <v>135</v>
      </c>
      <c r="Q825" t="s">
        <v>135</v>
      </c>
      <c r="R825" t="s">
        <v>137</v>
      </c>
      <c r="S825" t="s">
        <v>138</v>
      </c>
      <c r="T825" t="s">
        <v>110</v>
      </c>
      <c r="U825" t="s">
        <v>139</v>
      </c>
      <c r="V825" s="6">
        <v>3546</v>
      </c>
      <c r="W825" s="5">
        <v>44383</v>
      </c>
      <c r="X825" s="10" t="s">
        <v>17443</v>
      </c>
      <c r="Y825" t="s">
        <v>140</v>
      </c>
      <c r="Z825" s="5">
        <v>45839</v>
      </c>
      <c r="AA825" t="s">
        <v>135</v>
      </c>
    </row>
    <row r="826" spans="1:27" x14ac:dyDescent="0.25">
      <c r="A826" t="s">
        <v>1776</v>
      </c>
      <c r="B826" t="s">
        <v>1034</v>
      </c>
      <c r="C826" s="5">
        <v>45748</v>
      </c>
      <c r="D826" s="5">
        <v>45838</v>
      </c>
      <c r="E826" t="s">
        <v>131</v>
      </c>
      <c r="F826" t="s">
        <v>132</v>
      </c>
      <c r="G826" t="s">
        <v>1777</v>
      </c>
      <c r="H826" t="s">
        <v>1777</v>
      </c>
      <c r="I826" t="s">
        <v>58</v>
      </c>
      <c r="J826" t="s">
        <v>134</v>
      </c>
      <c r="K826" t="s">
        <v>135</v>
      </c>
      <c r="L826" t="s">
        <v>135</v>
      </c>
      <c r="M826" t="s">
        <v>64</v>
      </c>
      <c r="N826" t="s">
        <v>136</v>
      </c>
      <c r="O826" t="s">
        <v>135</v>
      </c>
      <c r="P826" t="s">
        <v>135</v>
      </c>
      <c r="Q826" t="s">
        <v>135</v>
      </c>
      <c r="R826" t="s">
        <v>137</v>
      </c>
      <c r="S826" t="s">
        <v>138</v>
      </c>
      <c r="T826" t="s">
        <v>110</v>
      </c>
      <c r="U826" t="s">
        <v>139</v>
      </c>
      <c r="V826" s="6">
        <v>3546</v>
      </c>
      <c r="W826" s="5">
        <v>44383</v>
      </c>
      <c r="X826" s="10" t="s">
        <v>17443</v>
      </c>
      <c r="Y826" t="s">
        <v>140</v>
      </c>
      <c r="Z826" s="5">
        <v>45839</v>
      </c>
      <c r="AA826" t="s">
        <v>135</v>
      </c>
    </row>
    <row r="827" spans="1:27" x14ac:dyDescent="0.25">
      <c r="A827" t="s">
        <v>1778</v>
      </c>
      <c r="B827" t="s">
        <v>1034</v>
      </c>
      <c r="C827" s="5">
        <v>45748</v>
      </c>
      <c r="D827" s="5">
        <v>45838</v>
      </c>
      <c r="E827" t="s">
        <v>131</v>
      </c>
      <c r="F827" t="s">
        <v>132</v>
      </c>
      <c r="G827" t="s">
        <v>1779</v>
      </c>
      <c r="H827" t="s">
        <v>1779</v>
      </c>
      <c r="I827" t="s">
        <v>58</v>
      </c>
      <c r="J827" t="s">
        <v>134</v>
      </c>
      <c r="K827" t="s">
        <v>135</v>
      </c>
      <c r="L827" t="s">
        <v>135</v>
      </c>
      <c r="M827" t="s">
        <v>64</v>
      </c>
      <c r="N827" t="s">
        <v>136</v>
      </c>
      <c r="O827" t="s">
        <v>135</v>
      </c>
      <c r="P827" t="s">
        <v>135</v>
      </c>
      <c r="Q827" t="s">
        <v>135</v>
      </c>
      <c r="R827" t="s">
        <v>137</v>
      </c>
      <c r="S827" t="s">
        <v>138</v>
      </c>
      <c r="T827" t="s">
        <v>110</v>
      </c>
      <c r="U827" t="s">
        <v>139</v>
      </c>
      <c r="V827" s="6">
        <v>3546</v>
      </c>
      <c r="W827" s="5">
        <v>44383</v>
      </c>
      <c r="X827" s="10" t="s">
        <v>17443</v>
      </c>
      <c r="Y827" t="s">
        <v>140</v>
      </c>
      <c r="Z827" s="5">
        <v>45839</v>
      </c>
      <c r="AA827" t="s">
        <v>135</v>
      </c>
    </row>
    <row r="828" spans="1:27" x14ac:dyDescent="0.25">
      <c r="A828" t="s">
        <v>1780</v>
      </c>
      <c r="B828" t="s">
        <v>1034</v>
      </c>
      <c r="C828" s="5">
        <v>45748</v>
      </c>
      <c r="D828" s="5">
        <v>45838</v>
      </c>
      <c r="E828" t="s">
        <v>131</v>
      </c>
      <c r="F828" t="s">
        <v>132</v>
      </c>
      <c r="G828" t="s">
        <v>1781</v>
      </c>
      <c r="H828" t="s">
        <v>1781</v>
      </c>
      <c r="I828" t="s">
        <v>58</v>
      </c>
      <c r="J828" t="s">
        <v>134</v>
      </c>
      <c r="K828" t="s">
        <v>135</v>
      </c>
      <c r="L828" t="s">
        <v>135</v>
      </c>
      <c r="M828" t="s">
        <v>64</v>
      </c>
      <c r="N828" t="s">
        <v>136</v>
      </c>
      <c r="O828" t="s">
        <v>135</v>
      </c>
      <c r="P828" t="s">
        <v>135</v>
      </c>
      <c r="Q828" t="s">
        <v>135</v>
      </c>
      <c r="R828" t="s">
        <v>137</v>
      </c>
      <c r="S828" t="s">
        <v>138</v>
      </c>
      <c r="T828" t="s">
        <v>110</v>
      </c>
      <c r="U828" t="s">
        <v>139</v>
      </c>
      <c r="V828" s="6">
        <v>3546</v>
      </c>
      <c r="W828" s="5">
        <v>44383</v>
      </c>
      <c r="X828" s="10" t="s">
        <v>17443</v>
      </c>
      <c r="Y828" t="s">
        <v>140</v>
      </c>
      <c r="Z828" s="5">
        <v>45839</v>
      </c>
      <c r="AA828" t="s">
        <v>135</v>
      </c>
    </row>
    <row r="829" spans="1:27" x14ac:dyDescent="0.25">
      <c r="A829" t="s">
        <v>1782</v>
      </c>
      <c r="B829" t="s">
        <v>1034</v>
      </c>
      <c r="C829" s="5">
        <v>45748</v>
      </c>
      <c r="D829" s="5">
        <v>45838</v>
      </c>
      <c r="E829" t="s">
        <v>131</v>
      </c>
      <c r="F829" t="s">
        <v>132</v>
      </c>
      <c r="G829" t="s">
        <v>1783</v>
      </c>
      <c r="H829" t="s">
        <v>1783</v>
      </c>
      <c r="I829" t="s">
        <v>58</v>
      </c>
      <c r="J829" t="s">
        <v>134</v>
      </c>
      <c r="K829" t="s">
        <v>135</v>
      </c>
      <c r="L829" t="s">
        <v>135</v>
      </c>
      <c r="M829" t="s">
        <v>64</v>
      </c>
      <c r="N829" t="s">
        <v>136</v>
      </c>
      <c r="O829" t="s">
        <v>135</v>
      </c>
      <c r="P829" t="s">
        <v>135</v>
      </c>
      <c r="Q829" t="s">
        <v>135</v>
      </c>
      <c r="R829" t="s">
        <v>137</v>
      </c>
      <c r="S829" t="s">
        <v>138</v>
      </c>
      <c r="T829" t="s">
        <v>110</v>
      </c>
      <c r="U829" t="s">
        <v>139</v>
      </c>
      <c r="V829" s="6">
        <v>3546</v>
      </c>
      <c r="W829" s="5">
        <v>44383</v>
      </c>
      <c r="X829" s="10" t="s">
        <v>17443</v>
      </c>
      <c r="Y829" t="s">
        <v>140</v>
      </c>
      <c r="Z829" s="5">
        <v>45839</v>
      </c>
      <c r="AA829" t="s">
        <v>135</v>
      </c>
    </row>
    <row r="830" spans="1:27" x14ac:dyDescent="0.25">
      <c r="A830" t="s">
        <v>1784</v>
      </c>
      <c r="B830" t="s">
        <v>1034</v>
      </c>
      <c r="C830" s="5">
        <v>45748</v>
      </c>
      <c r="D830" s="5">
        <v>45838</v>
      </c>
      <c r="E830" t="s">
        <v>131</v>
      </c>
      <c r="F830" t="s">
        <v>132</v>
      </c>
      <c r="G830" t="s">
        <v>1785</v>
      </c>
      <c r="H830" t="s">
        <v>1785</v>
      </c>
      <c r="I830" t="s">
        <v>58</v>
      </c>
      <c r="J830" t="s">
        <v>134</v>
      </c>
      <c r="K830" t="s">
        <v>135</v>
      </c>
      <c r="L830" t="s">
        <v>135</v>
      </c>
      <c r="M830" t="s">
        <v>64</v>
      </c>
      <c r="N830" t="s">
        <v>136</v>
      </c>
      <c r="O830" t="s">
        <v>135</v>
      </c>
      <c r="P830" t="s">
        <v>135</v>
      </c>
      <c r="Q830" t="s">
        <v>135</v>
      </c>
      <c r="R830" t="s">
        <v>137</v>
      </c>
      <c r="S830" t="s">
        <v>138</v>
      </c>
      <c r="T830" t="s">
        <v>110</v>
      </c>
      <c r="U830" t="s">
        <v>139</v>
      </c>
      <c r="V830" s="6">
        <v>3546</v>
      </c>
      <c r="W830" s="5">
        <v>44383</v>
      </c>
      <c r="X830" s="10" t="s">
        <v>17443</v>
      </c>
      <c r="Y830" t="s">
        <v>140</v>
      </c>
      <c r="Z830" s="5">
        <v>45839</v>
      </c>
      <c r="AA830" t="s">
        <v>135</v>
      </c>
    </row>
    <row r="831" spans="1:27" x14ac:dyDescent="0.25">
      <c r="A831" t="s">
        <v>1786</v>
      </c>
      <c r="B831" t="s">
        <v>1034</v>
      </c>
      <c r="C831" s="5">
        <v>45748</v>
      </c>
      <c r="D831" s="5">
        <v>45838</v>
      </c>
      <c r="E831" t="s">
        <v>131</v>
      </c>
      <c r="F831" t="s">
        <v>132</v>
      </c>
      <c r="G831" t="s">
        <v>1787</v>
      </c>
      <c r="H831" t="s">
        <v>1787</v>
      </c>
      <c r="I831" t="s">
        <v>58</v>
      </c>
      <c r="J831" t="s">
        <v>134</v>
      </c>
      <c r="K831" t="s">
        <v>135</v>
      </c>
      <c r="L831" t="s">
        <v>135</v>
      </c>
      <c r="M831" t="s">
        <v>64</v>
      </c>
      <c r="N831" t="s">
        <v>136</v>
      </c>
      <c r="O831" t="s">
        <v>135</v>
      </c>
      <c r="P831" t="s">
        <v>135</v>
      </c>
      <c r="Q831" t="s">
        <v>135</v>
      </c>
      <c r="R831" t="s">
        <v>137</v>
      </c>
      <c r="S831" t="s">
        <v>138</v>
      </c>
      <c r="T831" t="s">
        <v>110</v>
      </c>
      <c r="U831" t="s">
        <v>139</v>
      </c>
      <c r="V831" s="6">
        <v>3546</v>
      </c>
      <c r="W831" s="5">
        <v>44383</v>
      </c>
      <c r="X831" s="10" t="s">
        <v>17443</v>
      </c>
      <c r="Y831" t="s">
        <v>140</v>
      </c>
      <c r="Z831" s="5">
        <v>45839</v>
      </c>
      <c r="AA831" t="s">
        <v>135</v>
      </c>
    </row>
    <row r="832" spans="1:27" x14ac:dyDescent="0.25">
      <c r="A832" t="s">
        <v>1788</v>
      </c>
      <c r="B832" t="s">
        <v>1034</v>
      </c>
      <c r="C832" s="5">
        <v>45748</v>
      </c>
      <c r="D832" s="5">
        <v>45838</v>
      </c>
      <c r="E832" t="s">
        <v>131</v>
      </c>
      <c r="F832" t="s">
        <v>132</v>
      </c>
      <c r="G832" t="s">
        <v>1789</v>
      </c>
      <c r="H832" t="s">
        <v>1789</v>
      </c>
      <c r="I832" t="s">
        <v>58</v>
      </c>
      <c r="J832" t="s">
        <v>134</v>
      </c>
      <c r="K832" t="s">
        <v>135</v>
      </c>
      <c r="L832" t="s">
        <v>135</v>
      </c>
      <c r="M832" t="s">
        <v>64</v>
      </c>
      <c r="N832" t="s">
        <v>136</v>
      </c>
      <c r="O832" t="s">
        <v>135</v>
      </c>
      <c r="P832" t="s">
        <v>135</v>
      </c>
      <c r="Q832" t="s">
        <v>135</v>
      </c>
      <c r="R832" t="s">
        <v>137</v>
      </c>
      <c r="S832" t="s">
        <v>138</v>
      </c>
      <c r="T832" t="s">
        <v>110</v>
      </c>
      <c r="U832" t="s">
        <v>139</v>
      </c>
      <c r="V832" s="6">
        <v>3546</v>
      </c>
      <c r="W832" s="5">
        <v>44383</v>
      </c>
      <c r="X832" s="10" t="s">
        <v>17443</v>
      </c>
      <c r="Y832" t="s">
        <v>140</v>
      </c>
      <c r="Z832" s="5">
        <v>45839</v>
      </c>
      <c r="AA832" t="s">
        <v>135</v>
      </c>
    </row>
    <row r="833" spans="1:27" x14ac:dyDescent="0.25">
      <c r="A833" t="s">
        <v>1790</v>
      </c>
      <c r="B833" t="s">
        <v>1034</v>
      </c>
      <c r="C833" s="5">
        <v>45748</v>
      </c>
      <c r="D833" s="5">
        <v>45838</v>
      </c>
      <c r="E833" t="s">
        <v>131</v>
      </c>
      <c r="F833" t="s">
        <v>132</v>
      </c>
      <c r="G833" t="s">
        <v>1791</v>
      </c>
      <c r="H833" t="s">
        <v>1791</v>
      </c>
      <c r="I833" t="s">
        <v>58</v>
      </c>
      <c r="J833" t="s">
        <v>134</v>
      </c>
      <c r="K833" t="s">
        <v>135</v>
      </c>
      <c r="L833" t="s">
        <v>135</v>
      </c>
      <c r="M833" t="s">
        <v>64</v>
      </c>
      <c r="N833" t="s">
        <v>136</v>
      </c>
      <c r="O833" t="s">
        <v>135</v>
      </c>
      <c r="P833" t="s">
        <v>135</v>
      </c>
      <c r="Q833" t="s">
        <v>135</v>
      </c>
      <c r="R833" t="s">
        <v>137</v>
      </c>
      <c r="S833" t="s">
        <v>138</v>
      </c>
      <c r="T833" t="s">
        <v>110</v>
      </c>
      <c r="U833" t="s">
        <v>139</v>
      </c>
      <c r="V833" s="6">
        <v>3546</v>
      </c>
      <c r="W833" s="5">
        <v>44383</v>
      </c>
      <c r="X833" s="10" t="s">
        <v>17443</v>
      </c>
      <c r="Y833" t="s">
        <v>140</v>
      </c>
      <c r="Z833" s="5">
        <v>45839</v>
      </c>
      <c r="AA833" t="s">
        <v>135</v>
      </c>
    </row>
    <row r="834" spans="1:27" x14ac:dyDescent="0.25">
      <c r="A834" t="s">
        <v>1792</v>
      </c>
      <c r="B834" t="s">
        <v>1034</v>
      </c>
      <c r="C834" s="5">
        <v>45748</v>
      </c>
      <c r="D834" s="5">
        <v>45838</v>
      </c>
      <c r="E834" t="s">
        <v>131</v>
      </c>
      <c r="F834" t="s">
        <v>132</v>
      </c>
      <c r="G834" t="s">
        <v>1793</v>
      </c>
      <c r="H834" t="s">
        <v>1793</v>
      </c>
      <c r="I834" t="s">
        <v>58</v>
      </c>
      <c r="J834" t="s">
        <v>134</v>
      </c>
      <c r="K834" t="s">
        <v>135</v>
      </c>
      <c r="L834" t="s">
        <v>135</v>
      </c>
      <c r="M834" t="s">
        <v>64</v>
      </c>
      <c r="N834" t="s">
        <v>136</v>
      </c>
      <c r="O834" t="s">
        <v>135</v>
      </c>
      <c r="P834" t="s">
        <v>135</v>
      </c>
      <c r="Q834" t="s">
        <v>135</v>
      </c>
      <c r="R834" t="s">
        <v>137</v>
      </c>
      <c r="S834" t="s">
        <v>138</v>
      </c>
      <c r="T834" t="s">
        <v>110</v>
      </c>
      <c r="U834" t="s">
        <v>139</v>
      </c>
      <c r="V834" s="6">
        <v>3546</v>
      </c>
      <c r="W834" s="5">
        <v>44383</v>
      </c>
      <c r="X834" s="10" t="s">
        <v>17443</v>
      </c>
      <c r="Y834" t="s">
        <v>140</v>
      </c>
      <c r="Z834" s="5">
        <v>45839</v>
      </c>
      <c r="AA834" t="s">
        <v>135</v>
      </c>
    </row>
    <row r="835" spans="1:27" x14ac:dyDescent="0.25">
      <c r="A835" t="s">
        <v>1794</v>
      </c>
      <c r="B835" t="s">
        <v>1034</v>
      </c>
      <c r="C835" s="5">
        <v>45748</v>
      </c>
      <c r="D835" s="5">
        <v>45838</v>
      </c>
      <c r="E835" t="s">
        <v>131</v>
      </c>
      <c r="F835" t="s">
        <v>132</v>
      </c>
      <c r="G835" t="s">
        <v>1795</v>
      </c>
      <c r="H835" t="s">
        <v>1795</v>
      </c>
      <c r="I835" t="s">
        <v>58</v>
      </c>
      <c r="J835" t="s">
        <v>134</v>
      </c>
      <c r="K835" t="s">
        <v>135</v>
      </c>
      <c r="L835" t="s">
        <v>135</v>
      </c>
      <c r="M835" t="s">
        <v>64</v>
      </c>
      <c r="N835" t="s">
        <v>136</v>
      </c>
      <c r="O835" t="s">
        <v>135</v>
      </c>
      <c r="P835" t="s">
        <v>135</v>
      </c>
      <c r="Q835" t="s">
        <v>135</v>
      </c>
      <c r="R835" t="s">
        <v>137</v>
      </c>
      <c r="S835" t="s">
        <v>138</v>
      </c>
      <c r="T835" t="s">
        <v>110</v>
      </c>
      <c r="U835" t="s">
        <v>139</v>
      </c>
      <c r="V835" s="6">
        <v>3546</v>
      </c>
      <c r="W835" s="5">
        <v>44383</v>
      </c>
      <c r="X835" s="10" t="s">
        <v>17443</v>
      </c>
      <c r="Y835" t="s">
        <v>140</v>
      </c>
      <c r="Z835" s="5">
        <v>45839</v>
      </c>
      <c r="AA835" t="s">
        <v>135</v>
      </c>
    </row>
    <row r="836" spans="1:27" x14ac:dyDescent="0.25">
      <c r="A836" t="s">
        <v>1796</v>
      </c>
      <c r="B836" t="s">
        <v>1034</v>
      </c>
      <c r="C836" s="5">
        <v>45748</v>
      </c>
      <c r="D836" s="5">
        <v>45838</v>
      </c>
      <c r="E836" t="s">
        <v>131</v>
      </c>
      <c r="F836" t="s">
        <v>132</v>
      </c>
      <c r="G836" t="s">
        <v>1797</v>
      </c>
      <c r="H836" t="s">
        <v>1797</v>
      </c>
      <c r="I836" t="s">
        <v>58</v>
      </c>
      <c r="J836" t="s">
        <v>134</v>
      </c>
      <c r="K836" t="s">
        <v>135</v>
      </c>
      <c r="L836" t="s">
        <v>135</v>
      </c>
      <c r="M836" t="s">
        <v>64</v>
      </c>
      <c r="N836" t="s">
        <v>136</v>
      </c>
      <c r="O836" t="s">
        <v>135</v>
      </c>
      <c r="P836" t="s">
        <v>135</v>
      </c>
      <c r="Q836" t="s">
        <v>135</v>
      </c>
      <c r="R836" t="s">
        <v>137</v>
      </c>
      <c r="S836" t="s">
        <v>138</v>
      </c>
      <c r="T836" t="s">
        <v>110</v>
      </c>
      <c r="U836" t="s">
        <v>139</v>
      </c>
      <c r="V836" s="6">
        <v>3546</v>
      </c>
      <c r="W836" s="5">
        <v>44383</v>
      </c>
      <c r="X836" s="10" t="s">
        <v>17443</v>
      </c>
      <c r="Y836" t="s">
        <v>140</v>
      </c>
      <c r="Z836" s="5">
        <v>45839</v>
      </c>
      <c r="AA836" t="s">
        <v>135</v>
      </c>
    </row>
    <row r="837" spans="1:27" x14ac:dyDescent="0.25">
      <c r="A837" t="s">
        <v>1798</v>
      </c>
      <c r="B837" t="s">
        <v>1034</v>
      </c>
      <c r="C837" s="5">
        <v>45748</v>
      </c>
      <c r="D837" s="5">
        <v>45838</v>
      </c>
      <c r="E837" t="s">
        <v>131</v>
      </c>
      <c r="F837" t="s">
        <v>132</v>
      </c>
      <c r="G837" t="s">
        <v>1799</v>
      </c>
      <c r="H837" t="s">
        <v>1799</v>
      </c>
      <c r="I837" t="s">
        <v>58</v>
      </c>
      <c r="J837" t="s">
        <v>134</v>
      </c>
      <c r="K837" t="s">
        <v>135</v>
      </c>
      <c r="L837" t="s">
        <v>135</v>
      </c>
      <c r="M837" t="s">
        <v>64</v>
      </c>
      <c r="N837" t="s">
        <v>136</v>
      </c>
      <c r="O837" t="s">
        <v>135</v>
      </c>
      <c r="P837" t="s">
        <v>135</v>
      </c>
      <c r="Q837" t="s">
        <v>135</v>
      </c>
      <c r="R837" t="s">
        <v>137</v>
      </c>
      <c r="S837" t="s">
        <v>138</v>
      </c>
      <c r="T837" t="s">
        <v>110</v>
      </c>
      <c r="U837" t="s">
        <v>139</v>
      </c>
      <c r="V837" s="6">
        <v>3546</v>
      </c>
      <c r="W837" s="5">
        <v>44383</v>
      </c>
      <c r="X837" s="10" t="s">
        <v>17443</v>
      </c>
      <c r="Y837" t="s">
        <v>140</v>
      </c>
      <c r="Z837" s="5">
        <v>45839</v>
      </c>
      <c r="AA837" t="s">
        <v>135</v>
      </c>
    </row>
    <row r="838" spans="1:27" x14ac:dyDescent="0.25">
      <c r="A838" t="s">
        <v>1800</v>
      </c>
      <c r="B838" t="s">
        <v>1034</v>
      </c>
      <c r="C838" s="5">
        <v>45748</v>
      </c>
      <c r="D838" s="5">
        <v>45838</v>
      </c>
      <c r="E838" t="s">
        <v>131</v>
      </c>
      <c r="F838" t="s">
        <v>132</v>
      </c>
      <c r="G838" t="s">
        <v>1801</v>
      </c>
      <c r="H838" t="s">
        <v>1801</v>
      </c>
      <c r="I838" t="s">
        <v>58</v>
      </c>
      <c r="J838" t="s">
        <v>134</v>
      </c>
      <c r="K838" t="s">
        <v>135</v>
      </c>
      <c r="L838" t="s">
        <v>135</v>
      </c>
      <c r="M838" t="s">
        <v>64</v>
      </c>
      <c r="N838" t="s">
        <v>136</v>
      </c>
      <c r="O838" t="s">
        <v>135</v>
      </c>
      <c r="P838" t="s">
        <v>135</v>
      </c>
      <c r="Q838" t="s">
        <v>135</v>
      </c>
      <c r="R838" t="s">
        <v>137</v>
      </c>
      <c r="S838" t="s">
        <v>138</v>
      </c>
      <c r="T838" t="s">
        <v>110</v>
      </c>
      <c r="U838" t="s">
        <v>139</v>
      </c>
      <c r="V838" s="6">
        <v>3546</v>
      </c>
      <c r="W838" s="5">
        <v>44383</v>
      </c>
      <c r="X838" s="10" t="s">
        <v>17443</v>
      </c>
      <c r="Y838" t="s">
        <v>140</v>
      </c>
      <c r="Z838" s="5">
        <v>45839</v>
      </c>
      <c r="AA838" t="s">
        <v>135</v>
      </c>
    </row>
    <row r="839" spans="1:27" x14ac:dyDescent="0.25">
      <c r="A839" t="s">
        <v>1802</v>
      </c>
      <c r="B839" t="s">
        <v>1034</v>
      </c>
      <c r="C839" s="5">
        <v>45748</v>
      </c>
      <c r="D839" s="5">
        <v>45838</v>
      </c>
      <c r="E839" t="s">
        <v>131</v>
      </c>
      <c r="F839" t="s">
        <v>132</v>
      </c>
      <c r="G839" t="s">
        <v>1803</v>
      </c>
      <c r="H839" t="s">
        <v>1803</v>
      </c>
      <c r="I839" t="s">
        <v>58</v>
      </c>
      <c r="J839" t="s">
        <v>134</v>
      </c>
      <c r="K839" t="s">
        <v>135</v>
      </c>
      <c r="L839" t="s">
        <v>135</v>
      </c>
      <c r="M839" t="s">
        <v>64</v>
      </c>
      <c r="N839" t="s">
        <v>136</v>
      </c>
      <c r="O839" t="s">
        <v>135</v>
      </c>
      <c r="P839" t="s">
        <v>135</v>
      </c>
      <c r="Q839" t="s">
        <v>135</v>
      </c>
      <c r="R839" t="s">
        <v>137</v>
      </c>
      <c r="S839" t="s">
        <v>138</v>
      </c>
      <c r="T839" t="s">
        <v>110</v>
      </c>
      <c r="U839" t="s">
        <v>139</v>
      </c>
      <c r="V839" s="6">
        <v>3546</v>
      </c>
      <c r="W839" s="5">
        <v>44383</v>
      </c>
      <c r="X839" s="10" t="s">
        <v>17443</v>
      </c>
      <c r="Y839" t="s">
        <v>140</v>
      </c>
      <c r="Z839" s="5">
        <v>45839</v>
      </c>
      <c r="AA839" t="s">
        <v>135</v>
      </c>
    </row>
    <row r="840" spans="1:27" x14ac:dyDescent="0.25">
      <c r="A840" t="s">
        <v>1804</v>
      </c>
      <c r="B840" t="s">
        <v>1034</v>
      </c>
      <c r="C840" s="5">
        <v>45748</v>
      </c>
      <c r="D840" s="5">
        <v>45838</v>
      </c>
      <c r="E840" t="s">
        <v>131</v>
      </c>
      <c r="F840" t="s">
        <v>132</v>
      </c>
      <c r="G840" t="s">
        <v>1805</v>
      </c>
      <c r="H840" t="s">
        <v>1805</v>
      </c>
      <c r="I840" t="s">
        <v>58</v>
      </c>
      <c r="J840" t="s">
        <v>134</v>
      </c>
      <c r="K840" t="s">
        <v>135</v>
      </c>
      <c r="L840" t="s">
        <v>135</v>
      </c>
      <c r="M840" t="s">
        <v>64</v>
      </c>
      <c r="N840" t="s">
        <v>136</v>
      </c>
      <c r="O840" t="s">
        <v>135</v>
      </c>
      <c r="P840" t="s">
        <v>135</v>
      </c>
      <c r="Q840" t="s">
        <v>135</v>
      </c>
      <c r="R840" t="s">
        <v>137</v>
      </c>
      <c r="S840" t="s">
        <v>138</v>
      </c>
      <c r="T840" t="s">
        <v>110</v>
      </c>
      <c r="U840" t="s">
        <v>139</v>
      </c>
      <c r="V840" s="6">
        <v>3546</v>
      </c>
      <c r="W840" s="5">
        <v>44383</v>
      </c>
      <c r="X840" s="10" t="s">
        <v>17443</v>
      </c>
      <c r="Y840" t="s">
        <v>140</v>
      </c>
      <c r="Z840" s="5">
        <v>45839</v>
      </c>
      <c r="AA840" t="s">
        <v>135</v>
      </c>
    </row>
    <row r="841" spans="1:27" x14ac:dyDescent="0.25">
      <c r="A841" t="s">
        <v>1806</v>
      </c>
      <c r="B841" t="s">
        <v>1034</v>
      </c>
      <c r="C841" s="5">
        <v>45748</v>
      </c>
      <c r="D841" s="5">
        <v>45838</v>
      </c>
      <c r="E841" t="s">
        <v>131</v>
      </c>
      <c r="F841" t="s">
        <v>132</v>
      </c>
      <c r="G841" t="s">
        <v>1807</v>
      </c>
      <c r="H841" t="s">
        <v>1807</v>
      </c>
      <c r="I841" t="s">
        <v>58</v>
      </c>
      <c r="J841" t="s">
        <v>134</v>
      </c>
      <c r="K841" t="s">
        <v>135</v>
      </c>
      <c r="L841" t="s">
        <v>135</v>
      </c>
      <c r="M841" t="s">
        <v>64</v>
      </c>
      <c r="N841" t="s">
        <v>136</v>
      </c>
      <c r="O841" t="s">
        <v>135</v>
      </c>
      <c r="P841" t="s">
        <v>135</v>
      </c>
      <c r="Q841" t="s">
        <v>135</v>
      </c>
      <c r="R841" t="s">
        <v>137</v>
      </c>
      <c r="S841" t="s">
        <v>138</v>
      </c>
      <c r="T841" t="s">
        <v>110</v>
      </c>
      <c r="U841" t="s">
        <v>139</v>
      </c>
      <c r="V841" s="6">
        <v>3546</v>
      </c>
      <c r="W841" s="5">
        <v>44383</v>
      </c>
      <c r="X841" s="10" t="s">
        <v>17443</v>
      </c>
      <c r="Y841" t="s">
        <v>140</v>
      </c>
      <c r="Z841" s="5">
        <v>45839</v>
      </c>
      <c r="AA841" t="s">
        <v>135</v>
      </c>
    </row>
    <row r="842" spans="1:27" x14ac:dyDescent="0.25">
      <c r="A842" t="s">
        <v>1808</v>
      </c>
      <c r="B842" t="s">
        <v>1034</v>
      </c>
      <c r="C842" s="5">
        <v>45748</v>
      </c>
      <c r="D842" s="5">
        <v>45838</v>
      </c>
      <c r="E842" t="s">
        <v>131</v>
      </c>
      <c r="F842" t="s">
        <v>132</v>
      </c>
      <c r="G842" t="s">
        <v>1809</v>
      </c>
      <c r="H842" t="s">
        <v>1809</v>
      </c>
      <c r="I842" t="s">
        <v>58</v>
      </c>
      <c r="J842" t="s">
        <v>134</v>
      </c>
      <c r="K842" t="s">
        <v>135</v>
      </c>
      <c r="L842" t="s">
        <v>135</v>
      </c>
      <c r="M842" t="s">
        <v>64</v>
      </c>
      <c r="N842" t="s">
        <v>136</v>
      </c>
      <c r="O842" t="s">
        <v>135</v>
      </c>
      <c r="P842" t="s">
        <v>135</v>
      </c>
      <c r="Q842" t="s">
        <v>135</v>
      </c>
      <c r="R842" t="s">
        <v>137</v>
      </c>
      <c r="S842" t="s">
        <v>138</v>
      </c>
      <c r="T842" t="s">
        <v>110</v>
      </c>
      <c r="U842" t="s">
        <v>139</v>
      </c>
      <c r="V842" s="6">
        <v>3546</v>
      </c>
      <c r="W842" s="5">
        <v>44383</v>
      </c>
      <c r="X842" s="10" t="s">
        <v>17443</v>
      </c>
      <c r="Y842" t="s">
        <v>140</v>
      </c>
      <c r="Z842" s="5">
        <v>45839</v>
      </c>
      <c r="AA842" t="s">
        <v>135</v>
      </c>
    </row>
    <row r="843" spans="1:27" x14ac:dyDescent="0.25">
      <c r="A843" t="s">
        <v>1810</v>
      </c>
      <c r="B843" t="s">
        <v>1034</v>
      </c>
      <c r="C843" s="5">
        <v>45748</v>
      </c>
      <c r="D843" s="5">
        <v>45838</v>
      </c>
      <c r="E843" t="s">
        <v>131</v>
      </c>
      <c r="F843" t="s">
        <v>132</v>
      </c>
      <c r="G843" t="s">
        <v>1811</v>
      </c>
      <c r="H843" t="s">
        <v>1811</v>
      </c>
      <c r="I843" t="s">
        <v>58</v>
      </c>
      <c r="J843" t="s">
        <v>134</v>
      </c>
      <c r="K843" t="s">
        <v>135</v>
      </c>
      <c r="L843" t="s">
        <v>135</v>
      </c>
      <c r="M843" t="s">
        <v>64</v>
      </c>
      <c r="N843" t="s">
        <v>136</v>
      </c>
      <c r="O843" t="s">
        <v>135</v>
      </c>
      <c r="P843" t="s">
        <v>135</v>
      </c>
      <c r="Q843" t="s">
        <v>135</v>
      </c>
      <c r="R843" t="s">
        <v>137</v>
      </c>
      <c r="S843" t="s">
        <v>138</v>
      </c>
      <c r="T843" t="s">
        <v>110</v>
      </c>
      <c r="U843" t="s">
        <v>139</v>
      </c>
      <c r="V843" s="6">
        <v>3546</v>
      </c>
      <c r="W843" s="5">
        <v>44383</v>
      </c>
      <c r="X843" s="10" t="s">
        <v>17443</v>
      </c>
      <c r="Y843" t="s">
        <v>140</v>
      </c>
      <c r="Z843" s="5">
        <v>45839</v>
      </c>
      <c r="AA843" t="s">
        <v>135</v>
      </c>
    </row>
    <row r="844" spans="1:27" x14ac:dyDescent="0.25">
      <c r="A844" t="s">
        <v>1812</v>
      </c>
      <c r="B844" t="s">
        <v>1034</v>
      </c>
      <c r="C844" s="5">
        <v>45748</v>
      </c>
      <c r="D844" s="5">
        <v>45838</v>
      </c>
      <c r="E844" t="s">
        <v>131</v>
      </c>
      <c r="F844" t="s">
        <v>132</v>
      </c>
      <c r="G844" t="s">
        <v>1813</v>
      </c>
      <c r="H844" t="s">
        <v>1813</v>
      </c>
      <c r="I844" t="s">
        <v>58</v>
      </c>
      <c r="J844" t="s">
        <v>134</v>
      </c>
      <c r="K844" t="s">
        <v>135</v>
      </c>
      <c r="L844" t="s">
        <v>135</v>
      </c>
      <c r="M844" t="s">
        <v>64</v>
      </c>
      <c r="N844" t="s">
        <v>136</v>
      </c>
      <c r="O844" t="s">
        <v>135</v>
      </c>
      <c r="P844" t="s">
        <v>135</v>
      </c>
      <c r="Q844" t="s">
        <v>135</v>
      </c>
      <c r="R844" t="s">
        <v>137</v>
      </c>
      <c r="S844" t="s">
        <v>138</v>
      </c>
      <c r="T844" t="s">
        <v>110</v>
      </c>
      <c r="U844" t="s">
        <v>139</v>
      </c>
      <c r="V844" s="6">
        <v>3546</v>
      </c>
      <c r="W844" s="5">
        <v>44383</v>
      </c>
      <c r="X844" s="10" t="s">
        <v>17443</v>
      </c>
      <c r="Y844" t="s">
        <v>140</v>
      </c>
      <c r="Z844" s="5">
        <v>45839</v>
      </c>
      <c r="AA844" t="s">
        <v>135</v>
      </c>
    </row>
    <row r="845" spans="1:27" x14ac:dyDescent="0.25">
      <c r="A845" t="s">
        <v>1814</v>
      </c>
      <c r="B845" t="s">
        <v>1034</v>
      </c>
      <c r="C845" s="5">
        <v>45748</v>
      </c>
      <c r="D845" s="5">
        <v>45838</v>
      </c>
      <c r="E845" t="s">
        <v>131</v>
      </c>
      <c r="F845" t="s">
        <v>132</v>
      </c>
      <c r="G845" t="s">
        <v>1815</v>
      </c>
      <c r="H845" t="s">
        <v>1815</v>
      </c>
      <c r="I845" t="s">
        <v>58</v>
      </c>
      <c r="J845" t="s">
        <v>134</v>
      </c>
      <c r="K845" t="s">
        <v>135</v>
      </c>
      <c r="L845" t="s">
        <v>135</v>
      </c>
      <c r="M845" t="s">
        <v>64</v>
      </c>
      <c r="N845" t="s">
        <v>136</v>
      </c>
      <c r="O845" t="s">
        <v>135</v>
      </c>
      <c r="P845" t="s">
        <v>135</v>
      </c>
      <c r="Q845" t="s">
        <v>135</v>
      </c>
      <c r="R845" t="s">
        <v>137</v>
      </c>
      <c r="S845" t="s">
        <v>138</v>
      </c>
      <c r="T845" t="s">
        <v>110</v>
      </c>
      <c r="U845" t="s">
        <v>139</v>
      </c>
      <c r="V845" s="6">
        <v>3546</v>
      </c>
      <c r="W845" s="5">
        <v>44383</v>
      </c>
      <c r="X845" s="10" t="s">
        <v>17443</v>
      </c>
      <c r="Y845" t="s">
        <v>140</v>
      </c>
      <c r="Z845" s="5">
        <v>45839</v>
      </c>
      <c r="AA845" t="s">
        <v>135</v>
      </c>
    </row>
    <row r="846" spans="1:27" x14ac:dyDescent="0.25">
      <c r="A846" t="s">
        <v>1816</v>
      </c>
      <c r="B846" t="s">
        <v>1034</v>
      </c>
      <c r="C846" s="5">
        <v>45748</v>
      </c>
      <c r="D846" s="5">
        <v>45838</v>
      </c>
      <c r="E846" t="s">
        <v>131</v>
      </c>
      <c r="F846" t="s">
        <v>132</v>
      </c>
      <c r="G846" t="s">
        <v>1817</v>
      </c>
      <c r="H846" t="s">
        <v>1817</v>
      </c>
      <c r="I846" t="s">
        <v>58</v>
      </c>
      <c r="J846" t="s">
        <v>134</v>
      </c>
      <c r="K846" t="s">
        <v>135</v>
      </c>
      <c r="L846" t="s">
        <v>135</v>
      </c>
      <c r="M846" t="s">
        <v>64</v>
      </c>
      <c r="N846" t="s">
        <v>136</v>
      </c>
      <c r="O846" t="s">
        <v>135</v>
      </c>
      <c r="P846" t="s">
        <v>135</v>
      </c>
      <c r="Q846" t="s">
        <v>135</v>
      </c>
      <c r="R846" t="s">
        <v>137</v>
      </c>
      <c r="S846" t="s">
        <v>138</v>
      </c>
      <c r="T846" t="s">
        <v>110</v>
      </c>
      <c r="U846" t="s">
        <v>139</v>
      </c>
      <c r="V846" s="6">
        <v>3546</v>
      </c>
      <c r="W846" s="5">
        <v>44383</v>
      </c>
      <c r="X846" s="10" t="s">
        <v>17443</v>
      </c>
      <c r="Y846" t="s">
        <v>140</v>
      </c>
      <c r="Z846" s="5">
        <v>45839</v>
      </c>
      <c r="AA846" t="s">
        <v>135</v>
      </c>
    </row>
    <row r="847" spans="1:27" x14ac:dyDescent="0.25">
      <c r="A847" t="s">
        <v>1818</v>
      </c>
      <c r="B847" t="s">
        <v>1034</v>
      </c>
      <c r="C847" s="5">
        <v>45748</v>
      </c>
      <c r="D847" s="5">
        <v>45838</v>
      </c>
      <c r="E847" t="s">
        <v>131</v>
      </c>
      <c r="F847" t="s">
        <v>132</v>
      </c>
      <c r="G847" t="s">
        <v>1819</v>
      </c>
      <c r="H847" t="s">
        <v>1819</v>
      </c>
      <c r="I847" t="s">
        <v>58</v>
      </c>
      <c r="J847" t="s">
        <v>134</v>
      </c>
      <c r="K847" t="s">
        <v>135</v>
      </c>
      <c r="L847" t="s">
        <v>135</v>
      </c>
      <c r="M847" t="s">
        <v>64</v>
      </c>
      <c r="N847" t="s">
        <v>136</v>
      </c>
      <c r="O847" t="s">
        <v>135</v>
      </c>
      <c r="P847" t="s">
        <v>135</v>
      </c>
      <c r="Q847" t="s">
        <v>135</v>
      </c>
      <c r="R847" t="s">
        <v>137</v>
      </c>
      <c r="S847" t="s">
        <v>138</v>
      </c>
      <c r="T847" t="s">
        <v>110</v>
      </c>
      <c r="U847" t="s">
        <v>139</v>
      </c>
      <c r="V847" s="6">
        <v>3546</v>
      </c>
      <c r="W847" s="5">
        <v>44383</v>
      </c>
      <c r="X847" s="10" t="s">
        <v>17443</v>
      </c>
      <c r="Y847" t="s">
        <v>140</v>
      </c>
      <c r="Z847" s="5">
        <v>45839</v>
      </c>
      <c r="AA847" t="s">
        <v>135</v>
      </c>
    </row>
    <row r="848" spans="1:27" x14ac:dyDescent="0.25">
      <c r="A848" t="s">
        <v>1820</v>
      </c>
      <c r="B848" t="s">
        <v>1034</v>
      </c>
      <c r="C848" s="5">
        <v>45748</v>
      </c>
      <c r="D848" s="5">
        <v>45838</v>
      </c>
      <c r="E848" t="s">
        <v>131</v>
      </c>
      <c r="F848" t="s">
        <v>132</v>
      </c>
      <c r="G848" t="s">
        <v>1821</v>
      </c>
      <c r="H848" t="s">
        <v>1821</v>
      </c>
      <c r="I848" t="s">
        <v>58</v>
      </c>
      <c r="J848" t="s">
        <v>134</v>
      </c>
      <c r="K848" t="s">
        <v>135</v>
      </c>
      <c r="L848" t="s">
        <v>135</v>
      </c>
      <c r="M848" t="s">
        <v>64</v>
      </c>
      <c r="N848" t="s">
        <v>136</v>
      </c>
      <c r="O848" t="s">
        <v>135</v>
      </c>
      <c r="P848" t="s">
        <v>135</v>
      </c>
      <c r="Q848" t="s">
        <v>135</v>
      </c>
      <c r="R848" t="s">
        <v>137</v>
      </c>
      <c r="S848" t="s">
        <v>138</v>
      </c>
      <c r="T848" t="s">
        <v>110</v>
      </c>
      <c r="U848" t="s">
        <v>139</v>
      </c>
      <c r="V848" s="6">
        <v>3546</v>
      </c>
      <c r="W848" s="5">
        <v>44383</v>
      </c>
      <c r="X848" s="10" t="s">
        <v>17443</v>
      </c>
      <c r="Y848" t="s">
        <v>140</v>
      </c>
      <c r="Z848" s="5">
        <v>45839</v>
      </c>
      <c r="AA848" t="s">
        <v>135</v>
      </c>
    </row>
    <row r="849" spans="1:27" x14ac:dyDescent="0.25">
      <c r="A849" t="s">
        <v>1822</v>
      </c>
      <c r="B849" t="s">
        <v>1034</v>
      </c>
      <c r="C849" s="5">
        <v>45748</v>
      </c>
      <c r="D849" s="5">
        <v>45838</v>
      </c>
      <c r="E849" t="s">
        <v>131</v>
      </c>
      <c r="F849" t="s">
        <v>132</v>
      </c>
      <c r="G849" t="s">
        <v>1823</v>
      </c>
      <c r="H849" t="s">
        <v>1823</v>
      </c>
      <c r="I849" t="s">
        <v>58</v>
      </c>
      <c r="J849" t="s">
        <v>134</v>
      </c>
      <c r="K849" t="s">
        <v>135</v>
      </c>
      <c r="L849" t="s">
        <v>135</v>
      </c>
      <c r="M849" t="s">
        <v>64</v>
      </c>
      <c r="N849" t="s">
        <v>136</v>
      </c>
      <c r="O849" t="s">
        <v>135</v>
      </c>
      <c r="P849" t="s">
        <v>135</v>
      </c>
      <c r="Q849" t="s">
        <v>135</v>
      </c>
      <c r="R849" t="s">
        <v>137</v>
      </c>
      <c r="S849" t="s">
        <v>138</v>
      </c>
      <c r="T849" t="s">
        <v>110</v>
      </c>
      <c r="U849" t="s">
        <v>139</v>
      </c>
      <c r="V849" s="6">
        <v>3546</v>
      </c>
      <c r="W849" s="5">
        <v>44383</v>
      </c>
      <c r="X849" s="10" t="s">
        <v>17443</v>
      </c>
      <c r="Y849" t="s">
        <v>140</v>
      </c>
      <c r="Z849" s="5">
        <v>45839</v>
      </c>
      <c r="AA849" t="s">
        <v>135</v>
      </c>
    </row>
    <row r="850" spans="1:27" x14ac:dyDescent="0.25">
      <c r="A850" t="s">
        <v>1824</v>
      </c>
      <c r="B850" t="s">
        <v>1034</v>
      </c>
      <c r="C850" s="5">
        <v>45748</v>
      </c>
      <c r="D850" s="5">
        <v>45838</v>
      </c>
      <c r="E850" t="s">
        <v>131</v>
      </c>
      <c r="F850" t="s">
        <v>132</v>
      </c>
      <c r="G850" t="s">
        <v>1825</v>
      </c>
      <c r="H850" t="s">
        <v>1825</v>
      </c>
      <c r="I850" t="s">
        <v>58</v>
      </c>
      <c r="J850" t="s">
        <v>134</v>
      </c>
      <c r="K850" t="s">
        <v>135</v>
      </c>
      <c r="L850" t="s">
        <v>135</v>
      </c>
      <c r="M850" t="s">
        <v>64</v>
      </c>
      <c r="N850" t="s">
        <v>136</v>
      </c>
      <c r="O850" t="s">
        <v>135</v>
      </c>
      <c r="P850" t="s">
        <v>135</v>
      </c>
      <c r="Q850" t="s">
        <v>135</v>
      </c>
      <c r="R850" t="s">
        <v>137</v>
      </c>
      <c r="S850" t="s">
        <v>138</v>
      </c>
      <c r="T850" t="s">
        <v>110</v>
      </c>
      <c r="U850" t="s">
        <v>139</v>
      </c>
      <c r="V850" s="6">
        <v>3546</v>
      </c>
      <c r="W850" s="5">
        <v>44383</v>
      </c>
      <c r="X850" s="10" t="s">
        <v>17443</v>
      </c>
      <c r="Y850" t="s">
        <v>140</v>
      </c>
      <c r="Z850" s="5">
        <v>45839</v>
      </c>
      <c r="AA850" t="s">
        <v>135</v>
      </c>
    </row>
    <row r="851" spans="1:27" x14ac:dyDescent="0.25">
      <c r="A851" t="s">
        <v>1826</v>
      </c>
      <c r="B851" t="s">
        <v>1034</v>
      </c>
      <c r="C851" s="5">
        <v>45748</v>
      </c>
      <c r="D851" s="5">
        <v>45838</v>
      </c>
      <c r="E851" t="s">
        <v>131</v>
      </c>
      <c r="F851" t="s">
        <v>132</v>
      </c>
      <c r="G851" t="s">
        <v>1827</v>
      </c>
      <c r="H851" t="s">
        <v>1827</v>
      </c>
      <c r="I851" t="s">
        <v>58</v>
      </c>
      <c r="J851" t="s">
        <v>134</v>
      </c>
      <c r="K851" t="s">
        <v>135</v>
      </c>
      <c r="L851" t="s">
        <v>135</v>
      </c>
      <c r="M851" t="s">
        <v>64</v>
      </c>
      <c r="N851" t="s">
        <v>136</v>
      </c>
      <c r="O851" t="s">
        <v>135</v>
      </c>
      <c r="P851" t="s">
        <v>135</v>
      </c>
      <c r="Q851" t="s">
        <v>135</v>
      </c>
      <c r="R851" t="s">
        <v>137</v>
      </c>
      <c r="S851" t="s">
        <v>138</v>
      </c>
      <c r="T851" t="s">
        <v>110</v>
      </c>
      <c r="U851" t="s">
        <v>139</v>
      </c>
      <c r="V851" s="6">
        <v>3546</v>
      </c>
      <c r="W851" s="5">
        <v>44383</v>
      </c>
      <c r="X851" s="10" t="s">
        <v>17443</v>
      </c>
      <c r="Y851" t="s">
        <v>140</v>
      </c>
      <c r="Z851" s="5">
        <v>45839</v>
      </c>
      <c r="AA851" t="s">
        <v>135</v>
      </c>
    </row>
    <row r="852" spans="1:27" x14ac:dyDescent="0.25">
      <c r="A852" t="s">
        <v>1828</v>
      </c>
      <c r="B852" t="s">
        <v>1034</v>
      </c>
      <c r="C852" s="5">
        <v>45748</v>
      </c>
      <c r="D852" s="5">
        <v>45838</v>
      </c>
      <c r="E852" t="s">
        <v>131</v>
      </c>
      <c r="F852" t="s">
        <v>132</v>
      </c>
      <c r="G852" t="s">
        <v>1829</v>
      </c>
      <c r="H852" t="s">
        <v>1829</v>
      </c>
      <c r="I852" t="s">
        <v>58</v>
      </c>
      <c r="J852" t="s">
        <v>134</v>
      </c>
      <c r="K852" t="s">
        <v>135</v>
      </c>
      <c r="L852" t="s">
        <v>135</v>
      </c>
      <c r="M852" t="s">
        <v>64</v>
      </c>
      <c r="N852" t="s">
        <v>136</v>
      </c>
      <c r="O852" t="s">
        <v>135</v>
      </c>
      <c r="P852" t="s">
        <v>135</v>
      </c>
      <c r="Q852" t="s">
        <v>135</v>
      </c>
      <c r="R852" t="s">
        <v>137</v>
      </c>
      <c r="S852" t="s">
        <v>138</v>
      </c>
      <c r="T852" t="s">
        <v>110</v>
      </c>
      <c r="U852" t="s">
        <v>139</v>
      </c>
      <c r="V852" s="6">
        <v>3546</v>
      </c>
      <c r="W852" s="5">
        <v>44383</v>
      </c>
      <c r="X852" s="10" t="s">
        <v>17443</v>
      </c>
      <c r="Y852" t="s">
        <v>140</v>
      </c>
      <c r="Z852" s="5">
        <v>45839</v>
      </c>
      <c r="AA852" t="s">
        <v>135</v>
      </c>
    </row>
    <row r="853" spans="1:27" x14ac:dyDescent="0.25">
      <c r="A853" t="s">
        <v>1830</v>
      </c>
      <c r="B853" t="s">
        <v>1034</v>
      </c>
      <c r="C853" s="5">
        <v>45748</v>
      </c>
      <c r="D853" s="5">
        <v>45838</v>
      </c>
      <c r="E853" t="s">
        <v>131</v>
      </c>
      <c r="F853" t="s">
        <v>132</v>
      </c>
      <c r="G853" t="s">
        <v>1831</v>
      </c>
      <c r="H853" t="s">
        <v>1831</v>
      </c>
      <c r="I853" t="s">
        <v>58</v>
      </c>
      <c r="J853" t="s">
        <v>134</v>
      </c>
      <c r="K853" t="s">
        <v>135</v>
      </c>
      <c r="L853" t="s">
        <v>135</v>
      </c>
      <c r="M853" t="s">
        <v>64</v>
      </c>
      <c r="N853" t="s">
        <v>136</v>
      </c>
      <c r="O853" t="s">
        <v>135</v>
      </c>
      <c r="P853" t="s">
        <v>135</v>
      </c>
      <c r="Q853" t="s">
        <v>135</v>
      </c>
      <c r="R853" t="s">
        <v>137</v>
      </c>
      <c r="S853" t="s">
        <v>138</v>
      </c>
      <c r="T853" t="s">
        <v>110</v>
      </c>
      <c r="U853" t="s">
        <v>139</v>
      </c>
      <c r="V853" s="6">
        <v>3546</v>
      </c>
      <c r="W853" s="5">
        <v>44383</v>
      </c>
      <c r="X853" s="10" t="s">
        <v>17443</v>
      </c>
      <c r="Y853" t="s">
        <v>140</v>
      </c>
      <c r="Z853" s="5">
        <v>45839</v>
      </c>
      <c r="AA853" t="s">
        <v>135</v>
      </c>
    </row>
    <row r="854" spans="1:27" x14ac:dyDescent="0.25">
      <c r="A854" t="s">
        <v>1832</v>
      </c>
      <c r="B854" t="s">
        <v>1034</v>
      </c>
      <c r="C854" s="5">
        <v>45748</v>
      </c>
      <c r="D854" s="5">
        <v>45838</v>
      </c>
      <c r="E854" t="s">
        <v>131</v>
      </c>
      <c r="F854" t="s">
        <v>132</v>
      </c>
      <c r="G854" t="s">
        <v>1833</v>
      </c>
      <c r="H854" t="s">
        <v>1833</v>
      </c>
      <c r="I854" t="s">
        <v>58</v>
      </c>
      <c r="J854" t="s">
        <v>134</v>
      </c>
      <c r="K854" t="s">
        <v>135</v>
      </c>
      <c r="L854" t="s">
        <v>135</v>
      </c>
      <c r="M854" t="s">
        <v>64</v>
      </c>
      <c r="N854" t="s">
        <v>136</v>
      </c>
      <c r="O854" t="s">
        <v>135</v>
      </c>
      <c r="P854" t="s">
        <v>135</v>
      </c>
      <c r="Q854" t="s">
        <v>135</v>
      </c>
      <c r="R854" t="s">
        <v>137</v>
      </c>
      <c r="S854" t="s">
        <v>138</v>
      </c>
      <c r="T854" t="s">
        <v>110</v>
      </c>
      <c r="U854" t="s">
        <v>139</v>
      </c>
      <c r="V854" s="6">
        <v>3546</v>
      </c>
      <c r="W854" s="5">
        <v>44383</v>
      </c>
      <c r="X854" s="10" t="s">
        <v>17443</v>
      </c>
      <c r="Y854" t="s">
        <v>140</v>
      </c>
      <c r="Z854" s="5">
        <v>45839</v>
      </c>
      <c r="AA854" t="s">
        <v>135</v>
      </c>
    </row>
    <row r="855" spans="1:27" x14ac:dyDescent="0.25">
      <c r="A855" t="s">
        <v>1834</v>
      </c>
      <c r="B855" t="s">
        <v>1034</v>
      </c>
      <c r="C855" s="5">
        <v>45748</v>
      </c>
      <c r="D855" s="5">
        <v>45838</v>
      </c>
      <c r="E855" t="s">
        <v>131</v>
      </c>
      <c r="F855" t="s">
        <v>132</v>
      </c>
      <c r="G855" t="s">
        <v>1835</v>
      </c>
      <c r="H855" t="s">
        <v>1835</v>
      </c>
      <c r="I855" t="s">
        <v>58</v>
      </c>
      <c r="J855" t="s">
        <v>134</v>
      </c>
      <c r="K855" t="s">
        <v>135</v>
      </c>
      <c r="L855" t="s">
        <v>135</v>
      </c>
      <c r="M855" t="s">
        <v>64</v>
      </c>
      <c r="N855" t="s">
        <v>136</v>
      </c>
      <c r="O855" t="s">
        <v>135</v>
      </c>
      <c r="P855" t="s">
        <v>135</v>
      </c>
      <c r="Q855" t="s">
        <v>135</v>
      </c>
      <c r="R855" t="s">
        <v>137</v>
      </c>
      <c r="S855" t="s">
        <v>138</v>
      </c>
      <c r="T855" t="s">
        <v>110</v>
      </c>
      <c r="U855" t="s">
        <v>139</v>
      </c>
      <c r="V855" s="6">
        <v>3546</v>
      </c>
      <c r="W855" s="5">
        <v>44383</v>
      </c>
      <c r="X855" s="10" t="s">
        <v>17443</v>
      </c>
      <c r="Y855" t="s">
        <v>140</v>
      </c>
      <c r="Z855" s="5">
        <v>45839</v>
      </c>
      <c r="AA855" t="s">
        <v>135</v>
      </c>
    </row>
    <row r="856" spans="1:27" x14ac:dyDescent="0.25">
      <c r="A856" t="s">
        <v>1836</v>
      </c>
      <c r="B856" t="s">
        <v>1034</v>
      </c>
      <c r="C856" s="5">
        <v>45748</v>
      </c>
      <c r="D856" s="5">
        <v>45838</v>
      </c>
      <c r="E856" t="s">
        <v>131</v>
      </c>
      <c r="F856" t="s">
        <v>132</v>
      </c>
      <c r="G856" t="s">
        <v>1837</v>
      </c>
      <c r="H856" t="s">
        <v>1837</v>
      </c>
      <c r="I856" t="s">
        <v>58</v>
      </c>
      <c r="J856" t="s">
        <v>134</v>
      </c>
      <c r="K856" t="s">
        <v>135</v>
      </c>
      <c r="L856" t="s">
        <v>135</v>
      </c>
      <c r="M856" t="s">
        <v>64</v>
      </c>
      <c r="N856" t="s">
        <v>136</v>
      </c>
      <c r="O856" t="s">
        <v>135</v>
      </c>
      <c r="P856" t="s">
        <v>135</v>
      </c>
      <c r="Q856" t="s">
        <v>135</v>
      </c>
      <c r="R856" t="s">
        <v>137</v>
      </c>
      <c r="S856" t="s">
        <v>138</v>
      </c>
      <c r="T856" t="s">
        <v>110</v>
      </c>
      <c r="U856" t="s">
        <v>139</v>
      </c>
      <c r="V856" s="6">
        <v>3546</v>
      </c>
      <c r="W856" s="5">
        <v>44383</v>
      </c>
      <c r="X856" s="10" t="s">
        <v>17443</v>
      </c>
      <c r="Y856" t="s">
        <v>140</v>
      </c>
      <c r="Z856" s="5">
        <v>45839</v>
      </c>
      <c r="AA856" t="s">
        <v>135</v>
      </c>
    </row>
    <row r="857" spans="1:27" x14ac:dyDescent="0.25">
      <c r="A857" t="s">
        <v>1838</v>
      </c>
      <c r="B857" t="s">
        <v>1034</v>
      </c>
      <c r="C857" s="5">
        <v>45748</v>
      </c>
      <c r="D857" s="5">
        <v>45838</v>
      </c>
      <c r="E857" t="s">
        <v>131</v>
      </c>
      <c r="F857" t="s">
        <v>132</v>
      </c>
      <c r="G857" t="s">
        <v>1839</v>
      </c>
      <c r="H857" t="s">
        <v>1839</v>
      </c>
      <c r="I857" t="s">
        <v>58</v>
      </c>
      <c r="J857" t="s">
        <v>134</v>
      </c>
      <c r="K857" t="s">
        <v>135</v>
      </c>
      <c r="L857" t="s">
        <v>135</v>
      </c>
      <c r="M857" t="s">
        <v>64</v>
      </c>
      <c r="N857" t="s">
        <v>136</v>
      </c>
      <c r="O857" t="s">
        <v>135</v>
      </c>
      <c r="P857" t="s">
        <v>135</v>
      </c>
      <c r="Q857" t="s">
        <v>135</v>
      </c>
      <c r="R857" t="s">
        <v>137</v>
      </c>
      <c r="S857" t="s">
        <v>138</v>
      </c>
      <c r="T857" t="s">
        <v>110</v>
      </c>
      <c r="U857" t="s">
        <v>139</v>
      </c>
      <c r="V857" s="6">
        <v>3546</v>
      </c>
      <c r="W857" s="5">
        <v>44383</v>
      </c>
      <c r="X857" s="10" t="s">
        <v>17443</v>
      </c>
      <c r="Y857" t="s">
        <v>140</v>
      </c>
      <c r="Z857" s="5">
        <v>45839</v>
      </c>
      <c r="AA857" t="s">
        <v>135</v>
      </c>
    </row>
    <row r="858" spans="1:27" x14ac:dyDescent="0.25">
      <c r="A858" t="s">
        <v>1840</v>
      </c>
      <c r="B858" t="s">
        <v>1034</v>
      </c>
      <c r="C858" s="5">
        <v>45748</v>
      </c>
      <c r="D858" s="5">
        <v>45838</v>
      </c>
      <c r="E858" t="s">
        <v>131</v>
      </c>
      <c r="F858" t="s">
        <v>132</v>
      </c>
      <c r="G858" t="s">
        <v>1841</v>
      </c>
      <c r="H858" t="s">
        <v>1841</v>
      </c>
      <c r="I858" t="s">
        <v>58</v>
      </c>
      <c r="J858" t="s">
        <v>134</v>
      </c>
      <c r="K858" t="s">
        <v>135</v>
      </c>
      <c r="L858" t="s">
        <v>135</v>
      </c>
      <c r="M858" t="s">
        <v>64</v>
      </c>
      <c r="N858" t="s">
        <v>136</v>
      </c>
      <c r="O858" t="s">
        <v>135</v>
      </c>
      <c r="P858" t="s">
        <v>135</v>
      </c>
      <c r="Q858" t="s">
        <v>135</v>
      </c>
      <c r="R858" t="s">
        <v>137</v>
      </c>
      <c r="S858" t="s">
        <v>138</v>
      </c>
      <c r="T858" t="s">
        <v>110</v>
      </c>
      <c r="U858" t="s">
        <v>139</v>
      </c>
      <c r="V858" s="6">
        <v>3546</v>
      </c>
      <c r="W858" s="5">
        <v>44383</v>
      </c>
      <c r="X858" s="10" t="s">
        <v>17443</v>
      </c>
      <c r="Y858" t="s">
        <v>140</v>
      </c>
      <c r="Z858" s="5">
        <v>45839</v>
      </c>
      <c r="AA858" t="s">
        <v>135</v>
      </c>
    </row>
    <row r="859" spans="1:27" x14ac:dyDescent="0.25">
      <c r="A859" t="s">
        <v>1842</v>
      </c>
      <c r="B859" t="s">
        <v>1034</v>
      </c>
      <c r="C859" s="5">
        <v>45748</v>
      </c>
      <c r="D859" s="5">
        <v>45838</v>
      </c>
      <c r="E859" t="s">
        <v>131</v>
      </c>
      <c r="F859" t="s">
        <v>132</v>
      </c>
      <c r="G859" t="s">
        <v>1843</v>
      </c>
      <c r="H859" t="s">
        <v>1843</v>
      </c>
      <c r="I859" t="s">
        <v>58</v>
      </c>
      <c r="J859" t="s">
        <v>134</v>
      </c>
      <c r="K859" t="s">
        <v>135</v>
      </c>
      <c r="L859" t="s">
        <v>135</v>
      </c>
      <c r="M859" t="s">
        <v>64</v>
      </c>
      <c r="N859" t="s">
        <v>136</v>
      </c>
      <c r="O859" t="s">
        <v>135</v>
      </c>
      <c r="P859" t="s">
        <v>135</v>
      </c>
      <c r="Q859" t="s">
        <v>135</v>
      </c>
      <c r="R859" t="s">
        <v>137</v>
      </c>
      <c r="S859" t="s">
        <v>138</v>
      </c>
      <c r="T859" t="s">
        <v>110</v>
      </c>
      <c r="U859" t="s">
        <v>139</v>
      </c>
      <c r="V859" s="6">
        <v>3546</v>
      </c>
      <c r="W859" s="5">
        <v>44383</v>
      </c>
      <c r="X859" s="10" t="s">
        <v>17443</v>
      </c>
      <c r="Y859" t="s">
        <v>140</v>
      </c>
      <c r="Z859" s="5">
        <v>45839</v>
      </c>
      <c r="AA859" t="s">
        <v>135</v>
      </c>
    </row>
    <row r="860" spans="1:27" x14ac:dyDescent="0.25">
      <c r="A860" t="s">
        <v>1844</v>
      </c>
      <c r="B860" t="s">
        <v>1034</v>
      </c>
      <c r="C860" s="5">
        <v>45748</v>
      </c>
      <c r="D860" s="5">
        <v>45838</v>
      </c>
      <c r="E860" t="s">
        <v>131</v>
      </c>
      <c r="F860" t="s">
        <v>132</v>
      </c>
      <c r="G860" t="s">
        <v>1845</v>
      </c>
      <c r="H860" t="s">
        <v>1845</v>
      </c>
      <c r="I860" t="s">
        <v>58</v>
      </c>
      <c r="J860" t="s">
        <v>134</v>
      </c>
      <c r="K860" t="s">
        <v>135</v>
      </c>
      <c r="L860" t="s">
        <v>135</v>
      </c>
      <c r="M860" t="s">
        <v>64</v>
      </c>
      <c r="N860" t="s">
        <v>136</v>
      </c>
      <c r="O860" t="s">
        <v>135</v>
      </c>
      <c r="P860" t="s">
        <v>135</v>
      </c>
      <c r="Q860" t="s">
        <v>135</v>
      </c>
      <c r="R860" t="s">
        <v>137</v>
      </c>
      <c r="S860" t="s">
        <v>138</v>
      </c>
      <c r="T860" t="s">
        <v>110</v>
      </c>
      <c r="U860" t="s">
        <v>139</v>
      </c>
      <c r="V860" s="6">
        <v>3546</v>
      </c>
      <c r="W860" s="5">
        <v>44383</v>
      </c>
      <c r="X860" s="10" t="s">
        <v>17443</v>
      </c>
      <c r="Y860" t="s">
        <v>140</v>
      </c>
      <c r="Z860" s="5">
        <v>45839</v>
      </c>
      <c r="AA860" t="s">
        <v>135</v>
      </c>
    </row>
    <row r="861" spans="1:27" x14ac:dyDescent="0.25">
      <c r="A861" t="s">
        <v>1846</v>
      </c>
      <c r="B861" t="s">
        <v>1034</v>
      </c>
      <c r="C861" s="5">
        <v>45748</v>
      </c>
      <c r="D861" s="5">
        <v>45838</v>
      </c>
      <c r="E861" t="s">
        <v>131</v>
      </c>
      <c r="F861" t="s">
        <v>132</v>
      </c>
      <c r="G861" t="s">
        <v>1847</v>
      </c>
      <c r="H861" t="s">
        <v>1847</v>
      </c>
      <c r="I861" t="s">
        <v>58</v>
      </c>
      <c r="J861" t="s">
        <v>134</v>
      </c>
      <c r="K861" t="s">
        <v>135</v>
      </c>
      <c r="L861" t="s">
        <v>135</v>
      </c>
      <c r="M861" t="s">
        <v>64</v>
      </c>
      <c r="N861" t="s">
        <v>136</v>
      </c>
      <c r="O861" t="s">
        <v>135</v>
      </c>
      <c r="P861" t="s">
        <v>135</v>
      </c>
      <c r="Q861" t="s">
        <v>135</v>
      </c>
      <c r="R861" t="s">
        <v>137</v>
      </c>
      <c r="S861" t="s">
        <v>138</v>
      </c>
      <c r="T861" t="s">
        <v>110</v>
      </c>
      <c r="U861" t="s">
        <v>139</v>
      </c>
      <c r="V861" s="6">
        <v>3546</v>
      </c>
      <c r="W861" s="5">
        <v>44383</v>
      </c>
      <c r="X861" s="10" t="s">
        <v>17443</v>
      </c>
      <c r="Y861" t="s">
        <v>140</v>
      </c>
      <c r="Z861" s="5">
        <v>45839</v>
      </c>
      <c r="AA861" t="s">
        <v>135</v>
      </c>
    </row>
    <row r="862" spans="1:27" x14ac:dyDescent="0.25">
      <c r="A862" t="s">
        <v>1848</v>
      </c>
      <c r="B862" t="s">
        <v>1034</v>
      </c>
      <c r="C862" s="5">
        <v>45748</v>
      </c>
      <c r="D862" s="5">
        <v>45838</v>
      </c>
      <c r="E862" t="s">
        <v>131</v>
      </c>
      <c r="F862" t="s">
        <v>132</v>
      </c>
      <c r="G862" t="s">
        <v>1849</v>
      </c>
      <c r="H862" t="s">
        <v>1849</v>
      </c>
      <c r="I862" t="s">
        <v>58</v>
      </c>
      <c r="J862" t="s">
        <v>134</v>
      </c>
      <c r="K862" t="s">
        <v>135</v>
      </c>
      <c r="L862" t="s">
        <v>135</v>
      </c>
      <c r="M862" t="s">
        <v>64</v>
      </c>
      <c r="N862" t="s">
        <v>136</v>
      </c>
      <c r="O862" t="s">
        <v>135</v>
      </c>
      <c r="P862" t="s">
        <v>135</v>
      </c>
      <c r="Q862" t="s">
        <v>135</v>
      </c>
      <c r="R862" t="s">
        <v>137</v>
      </c>
      <c r="S862" t="s">
        <v>138</v>
      </c>
      <c r="T862" t="s">
        <v>110</v>
      </c>
      <c r="U862" t="s">
        <v>139</v>
      </c>
      <c r="V862" s="6">
        <v>3546</v>
      </c>
      <c r="W862" s="5">
        <v>44383</v>
      </c>
      <c r="X862" s="10" t="s">
        <v>17443</v>
      </c>
      <c r="Y862" t="s">
        <v>140</v>
      </c>
      <c r="Z862" s="5">
        <v>45839</v>
      </c>
      <c r="AA862" t="s">
        <v>135</v>
      </c>
    </row>
    <row r="863" spans="1:27" x14ac:dyDescent="0.25">
      <c r="A863" t="s">
        <v>1850</v>
      </c>
      <c r="B863" t="s">
        <v>1034</v>
      </c>
      <c r="C863" s="5">
        <v>45748</v>
      </c>
      <c r="D863" s="5">
        <v>45838</v>
      </c>
      <c r="E863" t="s">
        <v>131</v>
      </c>
      <c r="F863" t="s">
        <v>132</v>
      </c>
      <c r="G863" t="s">
        <v>1851</v>
      </c>
      <c r="H863" t="s">
        <v>1851</v>
      </c>
      <c r="I863" t="s">
        <v>58</v>
      </c>
      <c r="J863" t="s">
        <v>134</v>
      </c>
      <c r="K863" t="s">
        <v>135</v>
      </c>
      <c r="L863" t="s">
        <v>135</v>
      </c>
      <c r="M863" t="s">
        <v>64</v>
      </c>
      <c r="N863" t="s">
        <v>136</v>
      </c>
      <c r="O863" t="s">
        <v>135</v>
      </c>
      <c r="P863" t="s">
        <v>135</v>
      </c>
      <c r="Q863" t="s">
        <v>135</v>
      </c>
      <c r="R863" t="s">
        <v>137</v>
      </c>
      <c r="S863" t="s">
        <v>138</v>
      </c>
      <c r="T863" t="s">
        <v>110</v>
      </c>
      <c r="U863" t="s">
        <v>139</v>
      </c>
      <c r="V863" s="6">
        <v>3546</v>
      </c>
      <c r="W863" s="5">
        <v>44383</v>
      </c>
      <c r="X863" s="10" t="s">
        <v>17443</v>
      </c>
      <c r="Y863" t="s">
        <v>140</v>
      </c>
      <c r="Z863" s="5">
        <v>45839</v>
      </c>
      <c r="AA863" t="s">
        <v>135</v>
      </c>
    </row>
    <row r="864" spans="1:27" x14ac:dyDescent="0.25">
      <c r="A864" t="s">
        <v>1852</v>
      </c>
      <c r="B864" t="s">
        <v>1034</v>
      </c>
      <c r="C864" s="5">
        <v>45748</v>
      </c>
      <c r="D864" s="5">
        <v>45838</v>
      </c>
      <c r="E864" t="s">
        <v>131</v>
      </c>
      <c r="F864" t="s">
        <v>132</v>
      </c>
      <c r="G864" t="s">
        <v>1853</v>
      </c>
      <c r="H864" t="s">
        <v>1853</v>
      </c>
      <c r="I864" t="s">
        <v>58</v>
      </c>
      <c r="J864" t="s">
        <v>134</v>
      </c>
      <c r="K864" t="s">
        <v>135</v>
      </c>
      <c r="L864" t="s">
        <v>135</v>
      </c>
      <c r="M864" t="s">
        <v>64</v>
      </c>
      <c r="N864" t="s">
        <v>136</v>
      </c>
      <c r="O864" t="s">
        <v>135</v>
      </c>
      <c r="P864" t="s">
        <v>135</v>
      </c>
      <c r="Q864" t="s">
        <v>135</v>
      </c>
      <c r="R864" t="s">
        <v>137</v>
      </c>
      <c r="S864" t="s">
        <v>138</v>
      </c>
      <c r="T864" t="s">
        <v>110</v>
      </c>
      <c r="U864" t="s">
        <v>139</v>
      </c>
      <c r="V864" s="6">
        <v>3546</v>
      </c>
      <c r="W864" s="5">
        <v>44383</v>
      </c>
      <c r="X864" s="10" t="s">
        <v>17443</v>
      </c>
      <c r="Y864" t="s">
        <v>140</v>
      </c>
      <c r="Z864" s="5">
        <v>45839</v>
      </c>
      <c r="AA864" t="s">
        <v>135</v>
      </c>
    </row>
    <row r="865" spans="1:27" x14ac:dyDescent="0.25">
      <c r="A865" t="s">
        <v>1854</v>
      </c>
      <c r="B865" t="s">
        <v>1034</v>
      </c>
      <c r="C865" s="5">
        <v>45748</v>
      </c>
      <c r="D865" s="5">
        <v>45838</v>
      </c>
      <c r="E865" t="s">
        <v>131</v>
      </c>
      <c r="F865" t="s">
        <v>132</v>
      </c>
      <c r="G865" t="s">
        <v>1855</v>
      </c>
      <c r="H865" t="s">
        <v>1855</v>
      </c>
      <c r="I865" t="s">
        <v>58</v>
      </c>
      <c r="J865" t="s">
        <v>134</v>
      </c>
      <c r="K865" t="s">
        <v>135</v>
      </c>
      <c r="L865" t="s">
        <v>135</v>
      </c>
      <c r="M865" t="s">
        <v>64</v>
      </c>
      <c r="N865" t="s">
        <v>136</v>
      </c>
      <c r="O865" t="s">
        <v>135</v>
      </c>
      <c r="P865" t="s">
        <v>135</v>
      </c>
      <c r="Q865" t="s">
        <v>135</v>
      </c>
      <c r="R865" t="s">
        <v>137</v>
      </c>
      <c r="S865" t="s">
        <v>138</v>
      </c>
      <c r="T865" t="s">
        <v>110</v>
      </c>
      <c r="U865" t="s">
        <v>139</v>
      </c>
      <c r="V865" s="6">
        <v>3546</v>
      </c>
      <c r="W865" s="5">
        <v>44383</v>
      </c>
      <c r="X865" s="10" t="s">
        <v>17443</v>
      </c>
      <c r="Y865" t="s">
        <v>140</v>
      </c>
      <c r="Z865" s="5">
        <v>45839</v>
      </c>
      <c r="AA865" t="s">
        <v>135</v>
      </c>
    </row>
    <row r="866" spans="1:27" x14ac:dyDescent="0.25">
      <c r="A866" t="s">
        <v>1856</v>
      </c>
      <c r="B866" t="s">
        <v>1034</v>
      </c>
      <c r="C866" s="5">
        <v>45748</v>
      </c>
      <c r="D866" s="5">
        <v>45838</v>
      </c>
      <c r="E866" t="s">
        <v>131</v>
      </c>
      <c r="F866" t="s">
        <v>132</v>
      </c>
      <c r="G866" t="s">
        <v>1857</v>
      </c>
      <c r="H866" t="s">
        <v>1857</v>
      </c>
      <c r="I866" t="s">
        <v>58</v>
      </c>
      <c r="J866" t="s">
        <v>134</v>
      </c>
      <c r="K866" t="s">
        <v>135</v>
      </c>
      <c r="L866" t="s">
        <v>135</v>
      </c>
      <c r="M866" t="s">
        <v>64</v>
      </c>
      <c r="N866" t="s">
        <v>136</v>
      </c>
      <c r="O866" t="s">
        <v>135</v>
      </c>
      <c r="P866" t="s">
        <v>135</v>
      </c>
      <c r="Q866" t="s">
        <v>135</v>
      </c>
      <c r="R866" t="s">
        <v>137</v>
      </c>
      <c r="S866" t="s">
        <v>138</v>
      </c>
      <c r="T866" t="s">
        <v>110</v>
      </c>
      <c r="U866" t="s">
        <v>139</v>
      </c>
      <c r="V866" s="6">
        <v>3546</v>
      </c>
      <c r="W866" s="5">
        <v>44383</v>
      </c>
      <c r="X866" s="10" t="s">
        <v>17443</v>
      </c>
      <c r="Y866" t="s">
        <v>140</v>
      </c>
      <c r="Z866" s="5">
        <v>45839</v>
      </c>
      <c r="AA866" t="s">
        <v>135</v>
      </c>
    </row>
    <row r="867" spans="1:27" x14ac:dyDescent="0.25">
      <c r="A867" t="s">
        <v>1858</v>
      </c>
      <c r="B867" t="s">
        <v>1034</v>
      </c>
      <c r="C867" s="5">
        <v>45748</v>
      </c>
      <c r="D867" s="5">
        <v>45838</v>
      </c>
      <c r="E867" t="s">
        <v>131</v>
      </c>
      <c r="F867" t="s">
        <v>132</v>
      </c>
      <c r="G867" t="s">
        <v>1859</v>
      </c>
      <c r="H867" t="s">
        <v>1859</v>
      </c>
      <c r="I867" t="s">
        <v>58</v>
      </c>
      <c r="J867" t="s">
        <v>134</v>
      </c>
      <c r="K867" t="s">
        <v>135</v>
      </c>
      <c r="L867" t="s">
        <v>135</v>
      </c>
      <c r="M867" t="s">
        <v>64</v>
      </c>
      <c r="N867" t="s">
        <v>136</v>
      </c>
      <c r="O867" t="s">
        <v>135</v>
      </c>
      <c r="P867" t="s">
        <v>135</v>
      </c>
      <c r="Q867" t="s">
        <v>135</v>
      </c>
      <c r="R867" t="s">
        <v>137</v>
      </c>
      <c r="S867" t="s">
        <v>138</v>
      </c>
      <c r="T867" t="s">
        <v>110</v>
      </c>
      <c r="U867" t="s">
        <v>139</v>
      </c>
      <c r="V867" s="6">
        <v>3546</v>
      </c>
      <c r="W867" s="5">
        <v>44383</v>
      </c>
      <c r="X867" s="10" t="s">
        <v>17443</v>
      </c>
      <c r="Y867" t="s">
        <v>140</v>
      </c>
      <c r="Z867" s="5">
        <v>45839</v>
      </c>
      <c r="AA867" t="s">
        <v>135</v>
      </c>
    </row>
    <row r="868" spans="1:27" x14ac:dyDescent="0.25">
      <c r="A868" t="s">
        <v>1860</v>
      </c>
      <c r="B868" t="s">
        <v>1034</v>
      </c>
      <c r="C868" s="5">
        <v>45748</v>
      </c>
      <c r="D868" s="5">
        <v>45838</v>
      </c>
      <c r="E868" t="s">
        <v>131</v>
      </c>
      <c r="F868" t="s">
        <v>132</v>
      </c>
      <c r="G868" t="s">
        <v>1861</v>
      </c>
      <c r="H868" t="s">
        <v>1861</v>
      </c>
      <c r="I868" t="s">
        <v>58</v>
      </c>
      <c r="J868" t="s">
        <v>134</v>
      </c>
      <c r="K868" t="s">
        <v>135</v>
      </c>
      <c r="L868" t="s">
        <v>135</v>
      </c>
      <c r="M868" t="s">
        <v>64</v>
      </c>
      <c r="N868" t="s">
        <v>136</v>
      </c>
      <c r="O868" t="s">
        <v>135</v>
      </c>
      <c r="P868" t="s">
        <v>135</v>
      </c>
      <c r="Q868" t="s">
        <v>135</v>
      </c>
      <c r="R868" t="s">
        <v>137</v>
      </c>
      <c r="S868" t="s">
        <v>138</v>
      </c>
      <c r="T868" t="s">
        <v>110</v>
      </c>
      <c r="U868" t="s">
        <v>139</v>
      </c>
      <c r="V868" s="6">
        <v>3546</v>
      </c>
      <c r="W868" s="5">
        <v>44383</v>
      </c>
      <c r="X868" s="10" t="s">
        <v>17443</v>
      </c>
      <c r="Y868" t="s">
        <v>140</v>
      </c>
      <c r="Z868" s="5">
        <v>45839</v>
      </c>
      <c r="AA868" t="s">
        <v>135</v>
      </c>
    </row>
    <row r="869" spans="1:27" x14ac:dyDescent="0.25">
      <c r="A869" t="s">
        <v>1862</v>
      </c>
      <c r="B869" t="s">
        <v>1034</v>
      </c>
      <c r="C869" s="5">
        <v>45748</v>
      </c>
      <c r="D869" s="5">
        <v>45838</v>
      </c>
      <c r="E869" t="s">
        <v>131</v>
      </c>
      <c r="F869" t="s">
        <v>132</v>
      </c>
      <c r="G869" t="s">
        <v>1863</v>
      </c>
      <c r="H869" t="s">
        <v>1863</v>
      </c>
      <c r="I869" t="s">
        <v>58</v>
      </c>
      <c r="J869" t="s">
        <v>134</v>
      </c>
      <c r="K869" t="s">
        <v>135</v>
      </c>
      <c r="L869" t="s">
        <v>135</v>
      </c>
      <c r="M869" t="s">
        <v>64</v>
      </c>
      <c r="N869" t="s">
        <v>136</v>
      </c>
      <c r="O869" t="s">
        <v>135</v>
      </c>
      <c r="P869" t="s">
        <v>135</v>
      </c>
      <c r="Q869" t="s">
        <v>135</v>
      </c>
      <c r="R869" t="s">
        <v>137</v>
      </c>
      <c r="S869" t="s">
        <v>138</v>
      </c>
      <c r="T869" t="s">
        <v>110</v>
      </c>
      <c r="U869" t="s">
        <v>139</v>
      </c>
      <c r="V869" s="6">
        <v>3546</v>
      </c>
      <c r="W869" s="5">
        <v>44383</v>
      </c>
      <c r="X869" s="10" t="s">
        <v>17443</v>
      </c>
      <c r="Y869" t="s">
        <v>140</v>
      </c>
      <c r="Z869" s="5">
        <v>45839</v>
      </c>
      <c r="AA869" t="s">
        <v>135</v>
      </c>
    </row>
    <row r="870" spans="1:27" x14ac:dyDescent="0.25">
      <c r="A870" t="s">
        <v>1864</v>
      </c>
      <c r="B870" t="s">
        <v>1034</v>
      </c>
      <c r="C870" s="5">
        <v>45748</v>
      </c>
      <c r="D870" s="5">
        <v>45838</v>
      </c>
      <c r="E870" t="s">
        <v>131</v>
      </c>
      <c r="F870" t="s">
        <v>132</v>
      </c>
      <c r="G870" t="s">
        <v>1865</v>
      </c>
      <c r="H870" t="s">
        <v>1865</v>
      </c>
      <c r="I870" t="s">
        <v>58</v>
      </c>
      <c r="J870" t="s">
        <v>134</v>
      </c>
      <c r="K870" t="s">
        <v>135</v>
      </c>
      <c r="L870" t="s">
        <v>135</v>
      </c>
      <c r="M870" t="s">
        <v>64</v>
      </c>
      <c r="N870" t="s">
        <v>136</v>
      </c>
      <c r="O870" t="s">
        <v>135</v>
      </c>
      <c r="P870" t="s">
        <v>135</v>
      </c>
      <c r="Q870" t="s">
        <v>135</v>
      </c>
      <c r="R870" t="s">
        <v>137</v>
      </c>
      <c r="S870" t="s">
        <v>138</v>
      </c>
      <c r="T870" t="s">
        <v>110</v>
      </c>
      <c r="U870" t="s">
        <v>139</v>
      </c>
      <c r="V870" s="6">
        <v>3546</v>
      </c>
      <c r="W870" s="5">
        <v>44383</v>
      </c>
      <c r="X870" s="10" t="s">
        <v>17443</v>
      </c>
      <c r="Y870" t="s">
        <v>140</v>
      </c>
      <c r="Z870" s="5">
        <v>45839</v>
      </c>
      <c r="AA870" t="s">
        <v>135</v>
      </c>
    </row>
    <row r="871" spans="1:27" x14ac:dyDescent="0.25">
      <c r="A871" t="s">
        <v>1866</v>
      </c>
      <c r="B871" t="s">
        <v>1034</v>
      </c>
      <c r="C871" s="5">
        <v>45748</v>
      </c>
      <c r="D871" s="5">
        <v>45838</v>
      </c>
      <c r="E871" t="s">
        <v>131</v>
      </c>
      <c r="F871" t="s">
        <v>132</v>
      </c>
      <c r="G871" t="s">
        <v>1867</v>
      </c>
      <c r="H871" t="s">
        <v>1867</v>
      </c>
      <c r="I871" t="s">
        <v>58</v>
      </c>
      <c r="J871" t="s">
        <v>134</v>
      </c>
      <c r="K871" t="s">
        <v>135</v>
      </c>
      <c r="L871" t="s">
        <v>135</v>
      </c>
      <c r="M871" t="s">
        <v>64</v>
      </c>
      <c r="N871" t="s">
        <v>136</v>
      </c>
      <c r="O871" t="s">
        <v>135</v>
      </c>
      <c r="P871" t="s">
        <v>135</v>
      </c>
      <c r="Q871" t="s">
        <v>135</v>
      </c>
      <c r="R871" t="s">
        <v>137</v>
      </c>
      <c r="S871" t="s">
        <v>138</v>
      </c>
      <c r="T871" t="s">
        <v>110</v>
      </c>
      <c r="U871" t="s">
        <v>139</v>
      </c>
      <c r="V871" s="6">
        <v>3546</v>
      </c>
      <c r="W871" s="5">
        <v>44383</v>
      </c>
      <c r="X871" s="10" t="s">
        <v>17443</v>
      </c>
      <c r="Y871" t="s">
        <v>140</v>
      </c>
      <c r="Z871" s="5">
        <v>45839</v>
      </c>
      <c r="AA871" t="s">
        <v>135</v>
      </c>
    </row>
    <row r="872" spans="1:27" x14ac:dyDescent="0.25">
      <c r="A872" t="s">
        <v>1868</v>
      </c>
      <c r="B872" t="s">
        <v>1034</v>
      </c>
      <c r="C872" s="5">
        <v>45748</v>
      </c>
      <c r="D872" s="5">
        <v>45838</v>
      </c>
      <c r="E872" t="s">
        <v>131</v>
      </c>
      <c r="F872" t="s">
        <v>132</v>
      </c>
      <c r="G872" t="s">
        <v>1869</v>
      </c>
      <c r="H872" t="s">
        <v>1869</v>
      </c>
      <c r="I872" t="s">
        <v>58</v>
      </c>
      <c r="J872" t="s">
        <v>134</v>
      </c>
      <c r="K872" t="s">
        <v>135</v>
      </c>
      <c r="L872" t="s">
        <v>135</v>
      </c>
      <c r="M872" t="s">
        <v>64</v>
      </c>
      <c r="N872" t="s">
        <v>136</v>
      </c>
      <c r="O872" t="s">
        <v>135</v>
      </c>
      <c r="P872" t="s">
        <v>135</v>
      </c>
      <c r="Q872" t="s">
        <v>135</v>
      </c>
      <c r="R872" t="s">
        <v>137</v>
      </c>
      <c r="S872" t="s">
        <v>138</v>
      </c>
      <c r="T872" t="s">
        <v>110</v>
      </c>
      <c r="U872" t="s">
        <v>139</v>
      </c>
      <c r="V872" s="6">
        <v>3546</v>
      </c>
      <c r="W872" s="5">
        <v>44383</v>
      </c>
      <c r="X872" s="10" t="s">
        <v>17443</v>
      </c>
      <c r="Y872" t="s">
        <v>140</v>
      </c>
      <c r="Z872" s="5">
        <v>45839</v>
      </c>
      <c r="AA872" t="s">
        <v>135</v>
      </c>
    </row>
    <row r="873" spans="1:27" x14ac:dyDescent="0.25">
      <c r="A873" t="s">
        <v>1870</v>
      </c>
      <c r="B873" t="s">
        <v>1034</v>
      </c>
      <c r="C873" s="5">
        <v>45748</v>
      </c>
      <c r="D873" s="5">
        <v>45838</v>
      </c>
      <c r="E873" t="s">
        <v>131</v>
      </c>
      <c r="F873" t="s">
        <v>132</v>
      </c>
      <c r="G873" t="s">
        <v>1871</v>
      </c>
      <c r="H873" t="s">
        <v>1871</v>
      </c>
      <c r="I873" t="s">
        <v>58</v>
      </c>
      <c r="J873" t="s">
        <v>134</v>
      </c>
      <c r="K873" t="s">
        <v>135</v>
      </c>
      <c r="L873" t="s">
        <v>135</v>
      </c>
      <c r="M873" t="s">
        <v>64</v>
      </c>
      <c r="N873" t="s">
        <v>136</v>
      </c>
      <c r="O873" t="s">
        <v>135</v>
      </c>
      <c r="P873" t="s">
        <v>135</v>
      </c>
      <c r="Q873" t="s">
        <v>135</v>
      </c>
      <c r="R873" t="s">
        <v>137</v>
      </c>
      <c r="S873" t="s">
        <v>138</v>
      </c>
      <c r="T873" t="s">
        <v>110</v>
      </c>
      <c r="U873" t="s">
        <v>139</v>
      </c>
      <c r="V873" s="6">
        <v>3546</v>
      </c>
      <c r="W873" s="5">
        <v>44383</v>
      </c>
      <c r="X873" s="10" t="s">
        <v>17443</v>
      </c>
      <c r="Y873" t="s">
        <v>140</v>
      </c>
      <c r="Z873" s="5">
        <v>45839</v>
      </c>
      <c r="AA873" t="s">
        <v>135</v>
      </c>
    </row>
    <row r="874" spans="1:27" x14ac:dyDescent="0.25">
      <c r="A874" t="s">
        <v>1872</v>
      </c>
      <c r="B874" t="s">
        <v>1034</v>
      </c>
      <c r="C874" s="5">
        <v>45748</v>
      </c>
      <c r="D874" s="5">
        <v>45838</v>
      </c>
      <c r="E874" t="s">
        <v>131</v>
      </c>
      <c r="F874" t="s">
        <v>132</v>
      </c>
      <c r="G874" t="s">
        <v>1873</v>
      </c>
      <c r="H874" t="s">
        <v>1873</v>
      </c>
      <c r="I874" t="s">
        <v>58</v>
      </c>
      <c r="J874" t="s">
        <v>134</v>
      </c>
      <c r="K874" t="s">
        <v>135</v>
      </c>
      <c r="L874" t="s">
        <v>135</v>
      </c>
      <c r="M874" t="s">
        <v>64</v>
      </c>
      <c r="N874" t="s">
        <v>136</v>
      </c>
      <c r="O874" t="s">
        <v>135</v>
      </c>
      <c r="P874" t="s">
        <v>135</v>
      </c>
      <c r="Q874" t="s">
        <v>135</v>
      </c>
      <c r="R874" t="s">
        <v>137</v>
      </c>
      <c r="S874" t="s">
        <v>138</v>
      </c>
      <c r="T874" t="s">
        <v>110</v>
      </c>
      <c r="U874" t="s">
        <v>139</v>
      </c>
      <c r="V874" s="6">
        <v>3546</v>
      </c>
      <c r="W874" s="5">
        <v>44383</v>
      </c>
      <c r="X874" s="10" t="s">
        <v>17443</v>
      </c>
      <c r="Y874" t="s">
        <v>140</v>
      </c>
      <c r="Z874" s="5">
        <v>45839</v>
      </c>
      <c r="AA874" t="s">
        <v>135</v>
      </c>
    </row>
    <row r="875" spans="1:27" x14ac:dyDescent="0.25">
      <c r="A875" t="s">
        <v>1874</v>
      </c>
      <c r="B875" t="s">
        <v>1034</v>
      </c>
      <c r="C875" s="5">
        <v>45748</v>
      </c>
      <c r="D875" s="5">
        <v>45838</v>
      </c>
      <c r="E875" t="s">
        <v>131</v>
      </c>
      <c r="F875" t="s">
        <v>132</v>
      </c>
      <c r="G875" t="s">
        <v>1875</v>
      </c>
      <c r="H875" t="s">
        <v>1875</v>
      </c>
      <c r="I875" t="s">
        <v>58</v>
      </c>
      <c r="J875" t="s">
        <v>134</v>
      </c>
      <c r="K875" t="s">
        <v>135</v>
      </c>
      <c r="L875" t="s">
        <v>135</v>
      </c>
      <c r="M875" t="s">
        <v>64</v>
      </c>
      <c r="N875" t="s">
        <v>136</v>
      </c>
      <c r="O875" t="s">
        <v>135</v>
      </c>
      <c r="P875" t="s">
        <v>135</v>
      </c>
      <c r="Q875" t="s">
        <v>135</v>
      </c>
      <c r="R875" t="s">
        <v>137</v>
      </c>
      <c r="S875" t="s">
        <v>138</v>
      </c>
      <c r="T875" t="s">
        <v>110</v>
      </c>
      <c r="U875" t="s">
        <v>139</v>
      </c>
      <c r="V875" s="6">
        <v>3546</v>
      </c>
      <c r="W875" s="5">
        <v>44383</v>
      </c>
      <c r="X875" s="10" t="s">
        <v>17443</v>
      </c>
      <c r="Y875" t="s">
        <v>140</v>
      </c>
      <c r="Z875" s="5">
        <v>45839</v>
      </c>
      <c r="AA875" t="s">
        <v>135</v>
      </c>
    </row>
    <row r="876" spans="1:27" x14ac:dyDescent="0.25">
      <c r="A876" t="s">
        <v>1876</v>
      </c>
      <c r="B876" t="s">
        <v>1034</v>
      </c>
      <c r="C876" s="5">
        <v>45748</v>
      </c>
      <c r="D876" s="5">
        <v>45838</v>
      </c>
      <c r="E876" t="s">
        <v>131</v>
      </c>
      <c r="F876" t="s">
        <v>132</v>
      </c>
      <c r="G876" t="s">
        <v>1877</v>
      </c>
      <c r="H876" t="s">
        <v>1877</v>
      </c>
      <c r="I876" t="s">
        <v>58</v>
      </c>
      <c r="J876" t="s">
        <v>134</v>
      </c>
      <c r="K876" t="s">
        <v>135</v>
      </c>
      <c r="L876" t="s">
        <v>135</v>
      </c>
      <c r="M876" t="s">
        <v>64</v>
      </c>
      <c r="N876" t="s">
        <v>136</v>
      </c>
      <c r="O876" t="s">
        <v>135</v>
      </c>
      <c r="P876" t="s">
        <v>135</v>
      </c>
      <c r="Q876" t="s">
        <v>135</v>
      </c>
      <c r="R876" t="s">
        <v>137</v>
      </c>
      <c r="S876" t="s">
        <v>138</v>
      </c>
      <c r="T876" t="s">
        <v>110</v>
      </c>
      <c r="U876" t="s">
        <v>139</v>
      </c>
      <c r="V876" s="6">
        <v>3546</v>
      </c>
      <c r="W876" s="5">
        <v>44383</v>
      </c>
      <c r="X876" s="10" t="s">
        <v>17443</v>
      </c>
      <c r="Y876" t="s">
        <v>140</v>
      </c>
      <c r="Z876" s="5">
        <v>45839</v>
      </c>
      <c r="AA876" t="s">
        <v>135</v>
      </c>
    </row>
    <row r="877" spans="1:27" x14ac:dyDescent="0.25">
      <c r="A877" t="s">
        <v>1878</v>
      </c>
      <c r="B877" t="s">
        <v>1034</v>
      </c>
      <c r="C877" s="5">
        <v>45748</v>
      </c>
      <c r="D877" s="5">
        <v>45838</v>
      </c>
      <c r="E877" t="s">
        <v>131</v>
      </c>
      <c r="F877" t="s">
        <v>132</v>
      </c>
      <c r="G877" t="s">
        <v>1879</v>
      </c>
      <c r="H877" t="s">
        <v>1879</v>
      </c>
      <c r="I877" t="s">
        <v>58</v>
      </c>
      <c r="J877" t="s">
        <v>134</v>
      </c>
      <c r="K877" t="s">
        <v>135</v>
      </c>
      <c r="L877" t="s">
        <v>135</v>
      </c>
      <c r="M877" t="s">
        <v>64</v>
      </c>
      <c r="N877" t="s">
        <v>136</v>
      </c>
      <c r="O877" t="s">
        <v>135</v>
      </c>
      <c r="P877" t="s">
        <v>135</v>
      </c>
      <c r="Q877" t="s">
        <v>135</v>
      </c>
      <c r="R877" t="s">
        <v>137</v>
      </c>
      <c r="S877" t="s">
        <v>138</v>
      </c>
      <c r="T877" t="s">
        <v>110</v>
      </c>
      <c r="U877" t="s">
        <v>139</v>
      </c>
      <c r="V877" s="6">
        <v>3546</v>
      </c>
      <c r="W877" s="5">
        <v>44383</v>
      </c>
      <c r="X877" s="10" t="s">
        <v>17443</v>
      </c>
      <c r="Y877" t="s">
        <v>140</v>
      </c>
      <c r="Z877" s="5">
        <v>45839</v>
      </c>
      <c r="AA877" t="s">
        <v>135</v>
      </c>
    </row>
    <row r="878" spans="1:27" x14ac:dyDescent="0.25">
      <c r="A878" t="s">
        <v>1880</v>
      </c>
      <c r="B878" t="s">
        <v>1034</v>
      </c>
      <c r="C878" s="5">
        <v>45748</v>
      </c>
      <c r="D878" s="5">
        <v>45838</v>
      </c>
      <c r="E878" t="s">
        <v>131</v>
      </c>
      <c r="F878" t="s">
        <v>132</v>
      </c>
      <c r="G878" t="s">
        <v>1881</v>
      </c>
      <c r="H878" t="s">
        <v>1881</v>
      </c>
      <c r="I878" t="s">
        <v>58</v>
      </c>
      <c r="J878" t="s">
        <v>134</v>
      </c>
      <c r="K878" t="s">
        <v>135</v>
      </c>
      <c r="L878" t="s">
        <v>135</v>
      </c>
      <c r="M878" t="s">
        <v>64</v>
      </c>
      <c r="N878" t="s">
        <v>136</v>
      </c>
      <c r="O878" t="s">
        <v>135</v>
      </c>
      <c r="P878" t="s">
        <v>135</v>
      </c>
      <c r="Q878" t="s">
        <v>135</v>
      </c>
      <c r="R878" t="s">
        <v>137</v>
      </c>
      <c r="S878" t="s">
        <v>138</v>
      </c>
      <c r="T878" t="s">
        <v>110</v>
      </c>
      <c r="U878" t="s">
        <v>139</v>
      </c>
      <c r="V878" s="6">
        <v>3546</v>
      </c>
      <c r="W878" s="5">
        <v>44383</v>
      </c>
      <c r="X878" s="10" t="s">
        <v>17443</v>
      </c>
      <c r="Y878" t="s">
        <v>140</v>
      </c>
      <c r="Z878" s="5">
        <v>45839</v>
      </c>
      <c r="AA878" t="s">
        <v>135</v>
      </c>
    </row>
    <row r="879" spans="1:27" x14ac:dyDescent="0.25">
      <c r="A879" t="s">
        <v>1882</v>
      </c>
      <c r="B879" t="s">
        <v>1034</v>
      </c>
      <c r="C879" s="5">
        <v>45748</v>
      </c>
      <c r="D879" s="5">
        <v>45838</v>
      </c>
      <c r="E879" t="s">
        <v>131</v>
      </c>
      <c r="F879" t="s">
        <v>132</v>
      </c>
      <c r="G879" t="s">
        <v>1883</v>
      </c>
      <c r="H879" t="s">
        <v>1883</v>
      </c>
      <c r="I879" t="s">
        <v>58</v>
      </c>
      <c r="J879" t="s">
        <v>134</v>
      </c>
      <c r="K879" t="s">
        <v>135</v>
      </c>
      <c r="L879" t="s">
        <v>135</v>
      </c>
      <c r="M879" t="s">
        <v>64</v>
      </c>
      <c r="N879" t="s">
        <v>136</v>
      </c>
      <c r="O879" t="s">
        <v>135</v>
      </c>
      <c r="P879" t="s">
        <v>135</v>
      </c>
      <c r="Q879" t="s">
        <v>135</v>
      </c>
      <c r="R879" t="s">
        <v>137</v>
      </c>
      <c r="S879" t="s">
        <v>138</v>
      </c>
      <c r="T879" t="s">
        <v>110</v>
      </c>
      <c r="U879" t="s">
        <v>139</v>
      </c>
      <c r="V879" s="6">
        <v>3546</v>
      </c>
      <c r="W879" s="5">
        <v>44383</v>
      </c>
      <c r="X879" s="10" t="s">
        <v>17443</v>
      </c>
      <c r="Y879" t="s">
        <v>140</v>
      </c>
      <c r="Z879" s="5">
        <v>45839</v>
      </c>
      <c r="AA879" t="s">
        <v>135</v>
      </c>
    </row>
    <row r="880" spans="1:27" x14ac:dyDescent="0.25">
      <c r="A880" t="s">
        <v>1884</v>
      </c>
      <c r="B880" t="s">
        <v>1034</v>
      </c>
      <c r="C880" s="5">
        <v>45748</v>
      </c>
      <c r="D880" s="5">
        <v>45838</v>
      </c>
      <c r="E880" t="s">
        <v>131</v>
      </c>
      <c r="F880" t="s">
        <v>132</v>
      </c>
      <c r="G880" t="s">
        <v>1885</v>
      </c>
      <c r="H880" t="s">
        <v>1885</v>
      </c>
      <c r="I880" t="s">
        <v>58</v>
      </c>
      <c r="J880" t="s">
        <v>134</v>
      </c>
      <c r="K880" t="s">
        <v>135</v>
      </c>
      <c r="L880" t="s">
        <v>135</v>
      </c>
      <c r="M880" t="s">
        <v>64</v>
      </c>
      <c r="N880" t="s">
        <v>136</v>
      </c>
      <c r="O880" t="s">
        <v>135</v>
      </c>
      <c r="P880" t="s">
        <v>135</v>
      </c>
      <c r="Q880" t="s">
        <v>135</v>
      </c>
      <c r="R880" t="s">
        <v>137</v>
      </c>
      <c r="S880" t="s">
        <v>138</v>
      </c>
      <c r="T880" t="s">
        <v>110</v>
      </c>
      <c r="U880" t="s">
        <v>139</v>
      </c>
      <c r="V880" s="6">
        <v>3546</v>
      </c>
      <c r="W880" s="5">
        <v>44383</v>
      </c>
      <c r="X880" s="10" t="s">
        <v>17443</v>
      </c>
      <c r="Y880" t="s">
        <v>140</v>
      </c>
      <c r="Z880" s="5">
        <v>45839</v>
      </c>
      <c r="AA880" t="s">
        <v>135</v>
      </c>
    </row>
    <row r="881" spans="1:27" x14ac:dyDescent="0.25">
      <c r="A881" t="s">
        <v>1886</v>
      </c>
      <c r="B881" t="s">
        <v>1034</v>
      </c>
      <c r="C881" s="5">
        <v>45748</v>
      </c>
      <c r="D881" s="5">
        <v>45838</v>
      </c>
      <c r="E881" t="s">
        <v>131</v>
      </c>
      <c r="F881" t="s">
        <v>132</v>
      </c>
      <c r="G881" t="s">
        <v>1887</v>
      </c>
      <c r="H881" t="s">
        <v>1887</v>
      </c>
      <c r="I881" t="s">
        <v>58</v>
      </c>
      <c r="J881" t="s">
        <v>134</v>
      </c>
      <c r="K881" t="s">
        <v>135</v>
      </c>
      <c r="L881" t="s">
        <v>135</v>
      </c>
      <c r="M881" t="s">
        <v>64</v>
      </c>
      <c r="N881" t="s">
        <v>136</v>
      </c>
      <c r="O881" t="s">
        <v>135</v>
      </c>
      <c r="P881" t="s">
        <v>135</v>
      </c>
      <c r="Q881" t="s">
        <v>135</v>
      </c>
      <c r="R881" t="s">
        <v>137</v>
      </c>
      <c r="S881" t="s">
        <v>138</v>
      </c>
      <c r="T881" t="s">
        <v>110</v>
      </c>
      <c r="U881" t="s">
        <v>139</v>
      </c>
      <c r="V881" s="6">
        <v>3546</v>
      </c>
      <c r="W881" s="5">
        <v>44383</v>
      </c>
      <c r="X881" s="10" t="s">
        <v>17443</v>
      </c>
      <c r="Y881" t="s">
        <v>140</v>
      </c>
      <c r="Z881" s="5">
        <v>45839</v>
      </c>
      <c r="AA881" t="s">
        <v>135</v>
      </c>
    </row>
    <row r="882" spans="1:27" x14ac:dyDescent="0.25">
      <c r="A882" t="s">
        <v>1888</v>
      </c>
      <c r="B882" t="s">
        <v>1034</v>
      </c>
      <c r="C882" s="5">
        <v>45748</v>
      </c>
      <c r="D882" s="5">
        <v>45838</v>
      </c>
      <c r="E882" t="s">
        <v>131</v>
      </c>
      <c r="F882" t="s">
        <v>132</v>
      </c>
      <c r="G882" t="s">
        <v>1889</v>
      </c>
      <c r="H882" t="s">
        <v>1889</v>
      </c>
      <c r="I882" t="s">
        <v>58</v>
      </c>
      <c r="J882" t="s">
        <v>134</v>
      </c>
      <c r="K882" t="s">
        <v>135</v>
      </c>
      <c r="L882" t="s">
        <v>135</v>
      </c>
      <c r="M882" t="s">
        <v>64</v>
      </c>
      <c r="N882" t="s">
        <v>136</v>
      </c>
      <c r="O882" t="s">
        <v>135</v>
      </c>
      <c r="P882" t="s">
        <v>135</v>
      </c>
      <c r="Q882" t="s">
        <v>135</v>
      </c>
      <c r="R882" t="s">
        <v>137</v>
      </c>
      <c r="S882" t="s">
        <v>138</v>
      </c>
      <c r="T882" t="s">
        <v>110</v>
      </c>
      <c r="U882" t="s">
        <v>139</v>
      </c>
      <c r="V882" s="6">
        <v>3546</v>
      </c>
      <c r="W882" s="5">
        <v>44383</v>
      </c>
      <c r="X882" s="10" t="s">
        <v>17443</v>
      </c>
      <c r="Y882" t="s">
        <v>140</v>
      </c>
      <c r="Z882" s="5">
        <v>45839</v>
      </c>
      <c r="AA882" t="s">
        <v>135</v>
      </c>
    </row>
    <row r="883" spans="1:27" x14ac:dyDescent="0.25">
      <c r="A883" t="s">
        <v>1890</v>
      </c>
      <c r="B883" t="s">
        <v>1034</v>
      </c>
      <c r="C883" s="5">
        <v>45748</v>
      </c>
      <c r="D883" s="5">
        <v>45838</v>
      </c>
      <c r="E883" t="s">
        <v>131</v>
      </c>
      <c r="F883" t="s">
        <v>132</v>
      </c>
      <c r="G883" t="s">
        <v>1891</v>
      </c>
      <c r="H883" t="s">
        <v>1891</v>
      </c>
      <c r="I883" t="s">
        <v>58</v>
      </c>
      <c r="J883" t="s">
        <v>134</v>
      </c>
      <c r="K883" t="s">
        <v>135</v>
      </c>
      <c r="L883" t="s">
        <v>135</v>
      </c>
      <c r="M883" t="s">
        <v>64</v>
      </c>
      <c r="N883" t="s">
        <v>136</v>
      </c>
      <c r="O883" t="s">
        <v>135</v>
      </c>
      <c r="P883" t="s">
        <v>135</v>
      </c>
      <c r="Q883" t="s">
        <v>135</v>
      </c>
      <c r="R883" t="s">
        <v>137</v>
      </c>
      <c r="S883" t="s">
        <v>138</v>
      </c>
      <c r="T883" t="s">
        <v>110</v>
      </c>
      <c r="U883" t="s">
        <v>139</v>
      </c>
      <c r="V883" s="6">
        <v>3546</v>
      </c>
      <c r="W883" s="5">
        <v>44383</v>
      </c>
      <c r="X883" s="10" t="s">
        <v>17443</v>
      </c>
      <c r="Y883" t="s">
        <v>140</v>
      </c>
      <c r="Z883" s="5">
        <v>45839</v>
      </c>
      <c r="AA883" t="s">
        <v>135</v>
      </c>
    </row>
    <row r="884" spans="1:27" x14ac:dyDescent="0.25">
      <c r="A884" t="s">
        <v>1892</v>
      </c>
      <c r="B884" t="s">
        <v>1034</v>
      </c>
      <c r="C884" s="5">
        <v>45748</v>
      </c>
      <c r="D884" s="5">
        <v>45838</v>
      </c>
      <c r="E884" t="s">
        <v>131</v>
      </c>
      <c r="F884" t="s">
        <v>132</v>
      </c>
      <c r="G884" t="s">
        <v>1893</v>
      </c>
      <c r="H884" t="s">
        <v>1893</v>
      </c>
      <c r="I884" t="s">
        <v>58</v>
      </c>
      <c r="J884" t="s">
        <v>134</v>
      </c>
      <c r="K884" t="s">
        <v>135</v>
      </c>
      <c r="L884" t="s">
        <v>135</v>
      </c>
      <c r="M884" t="s">
        <v>64</v>
      </c>
      <c r="N884" t="s">
        <v>136</v>
      </c>
      <c r="O884" t="s">
        <v>135</v>
      </c>
      <c r="P884" t="s">
        <v>135</v>
      </c>
      <c r="Q884" t="s">
        <v>135</v>
      </c>
      <c r="R884" t="s">
        <v>137</v>
      </c>
      <c r="S884" t="s">
        <v>138</v>
      </c>
      <c r="T884" t="s">
        <v>110</v>
      </c>
      <c r="U884" t="s">
        <v>139</v>
      </c>
      <c r="V884" s="6">
        <v>3546</v>
      </c>
      <c r="W884" s="5">
        <v>44383</v>
      </c>
      <c r="X884" s="10" t="s">
        <v>17443</v>
      </c>
      <c r="Y884" t="s">
        <v>140</v>
      </c>
      <c r="Z884" s="5">
        <v>45839</v>
      </c>
      <c r="AA884" t="s">
        <v>135</v>
      </c>
    </row>
    <row r="885" spans="1:27" x14ac:dyDescent="0.25">
      <c r="A885" t="s">
        <v>1894</v>
      </c>
      <c r="B885" t="s">
        <v>1034</v>
      </c>
      <c r="C885" s="5">
        <v>45748</v>
      </c>
      <c r="D885" s="5">
        <v>45838</v>
      </c>
      <c r="E885" t="s">
        <v>131</v>
      </c>
      <c r="F885" t="s">
        <v>132</v>
      </c>
      <c r="G885" t="s">
        <v>1895</v>
      </c>
      <c r="H885" t="s">
        <v>1895</v>
      </c>
      <c r="I885" t="s">
        <v>58</v>
      </c>
      <c r="J885" t="s">
        <v>134</v>
      </c>
      <c r="K885" t="s">
        <v>135</v>
      </c>
      <c r="L885" t="s">
        <v>135</v>
      </c>
      <c r="M885" t="s">
        <v>64</v>
      </c>
      <c r="N885" t="s">
        <v>136</v>
      </c>
      <c r="O885" t="s">
        <v>135</v>
      </c>
      <c r="P885" t="s">
        <v>135</v>
      </c>
      <c r="Q885" t="s">
        <v>135</v>
      </c>
      <c r="R885" t="s">
        <v>137</v>
      </c>
      <c r="S885" t="s">
        <v>138</v>
      </c>
      <c r="T885" t="s">
        <v>110</v>
      </c>
      <c r="U885" t="s">
        <v>139</v>
      </c>
      <c r="V885" s="6">
        <v>3546</v>
      </c>
      <c r="W885" s="5">
        <v>44383</v>
      </c>
      <c r="X885" s="10" t="s">
        <v>17443</v>
      </c>
      <c r="Y885" t="s">
        <v>140</v>
      </c>
      <c r="Z885" s="5">
        <v>45839</v>
      </c>
      <c r="AA885" t="s">
        <v>135</v>
      </c>
    </row>
    <row r="886" spans="1:27" x14ac:dyDescent="0.25">
      <c r="A886" t="s">
        <v>1896</v>
      </c>
      <c r="B886" t="s">
        <v>1034</v>
      </c>
      <c r="C886" s="5">
        <v>45748</v>
      </c>
      <c r="D886" s="5">
        <v>45838</v>
      </c>
      <c r="E886" t="s">
        <v>131</v>
      </c>
      <c r="F886" t="s">
        <v>132</v>
      </c>
      <c r="G886" t="s">
        <v>1897</v>
      </c>
      <c r="H886" t="s">
        <v>1897</v>
      </c>
      <c r="I886" t="s">
        <v>58</v>
      </c>
      <c r="J886" t="s">
        <v>134</v>
      </c>
      <c r="K886" t="s">
        <v>135</v>
      </c>
      <c r="L886" t="s">
        <v>135</v>
      </c>
      <c r="M886" t="s">
        <v>64</v>
      </c>
      <c r="N886" t="s">
        <v>136</v>
      </c>
      <c r="O886" t="s">
        <v>135</v>
      </c>
      <c r="P886" t="s">
        <v>135</v>
      </c>
      <c r="Q886" t="s">
        <v>135</v>
      </c>
      <c r="R886" t="s">
        <v>137</v>
      </c>
      <c r="S886" t="s">
        <v>138</v>
      </c>
      <c r="T886" t="s">
        <v>110</v>
      </c>
      <c r="U886" t="s">
        <v>139</v>
      </c>
      <c r="V886" s="6">
        <v>3546</v>
      </c>
      <c r="W886" s="5">
        <v>44383</v>
      </c>
      <c r="X886" s="10" t="s">
        <v>17443</v>
      </c>
      <c r="Y886" t="s">
        <v>140</v>
      </c>
      <c r="Z886" s="5">
        <v>45839</v>
      </c>
      <c r="AA886" t="s">
        <v>135</v>
      </c>
    </row>
    <row r="887" spans="1:27" x14ac:dyDescent="0.25">
      <c r="A887" t="s">
        <v>1898</v>
      </c>
      <c r="B887" t="s">
        <v>1034</v>
      </c>
      <c r="C887" s="5">
        <v>45748</v>
      </c>
      <c r="D887" s="5">
        <v>45838</v>
      </c>
      <c r="E887" t="s">
        <v>131</v>
      </c>
      <c r="F887" t="s">
        <v>132</v>
      </c>
      <c r="G887" t="s">
        <v>1899</v>
      </c>
      <c r="H887" t="s">
        <v>1899</v>
      </c>
      <c r="I887" t="s">
        <v>58</v>
      </c>
      <c r="J887" t="s">
        <v>134</v>
      </c>
      <c r="K887" t="s">
        <v>135</v>
      </c>
      <c r="L887" t="s">
        <v>135</v>
      </c>
      <c r="M887" t="s">
        <v>64</v>
      </c>
      <c r="N887" t="s">
        <v>136</v>
      </c>
      <c r="O887" t="s">
        <v>135</v>
      </c>
      <c r="P887" t="s">
        <v>135</v>
      </c>
      <c r="Q887" t="s">
        <v>135</v>
      </c>
      <c r="R887" t="s">
        <v>137</v>
      </c>
      <c r="S887" t="s">
        <v>138</v>
      </c>
      <c r="T887" t="s">
        <v>110</v>
      </c>
      <c r="U887" t="s">
        <v>139</v>
      </c>
      <c r="V887" s="6">
        <v>3546</v>
      </c>
      <c r="W887" s="5">
        <v>44383</v>
      </c>
      <c r="X887" s="10" t="s">
        <v>17443</v>
      </c>
      <c r="Y887" t="s">
        <v>140</v>
      </c>
      <c r="Z887" s="5">
        <v>45839</v>
      </c>
      <c r="AA887" t="s">
        <v>135</v>
      </c>
    </row>
    <row r="888" spans="1:27" x14ac:dyDescent="0.25">
      <c r="A888" t="s">
        <v>1900</v>
      </c>
      <c r="B888" t="s">
        <v>1034</v>
      </c>
      <c r="C888" s="5">
        <v>45748</v>
      </c>
      <c r="D888" s="5">
        <v>45838</v>
      </c>
      <c r="E888" t="s">
        <v>131</v>
      </c>
      <c r="F888" t="s">
        <v>132</v>
      </c>
      <c r="G888" t="s">
        <v>1901</v>
      </c>
      <c r="H888" t="s">
        <v>1901</v>
      </c>
      <c r="I888" t="s">
        <v>58</v>
      </c>
      <c r="J888" t="s">
        <v>134</v>
      </c>
      <c r="K888" t="s">
        <v>135</v>
      </c>
      <c r="L888" t="s">
        <v>135</v>
      </c>
      <c r="M888" t="s">
        <v>64</v>
      </c>
      <c r="N888" t="s">
        <v>136</v>
      </c>
      <c r="O888" t="s">
        <v>135</v>
      </c>
      <c r="P888" t="s">
        <v>135</v>
      </c>
      <c r="Q888" t="s">
        <v>135</v>
      </c>
      <c r="R888" t="s">
        <v>137</v>
      </c>
      <c r="S888" t="s">
        <v>138</v>
      </c>
      <c r="T888" t="s">
        <v>110</v>
      </c>
      <c r="U888" t="s">
        <v>139</v>
      </c>
      <c r="V888" s="6">
        <v>3546</v>
      </c>
      <c r="W888" s="5">
        <v>44383</v>
      </c>
      <c r="X888" s="10" t="s">
        <v>17443</v>
      </c>
      <c r="Y888" t="s">
        <v>140</v>
      </c>
      <c r="Z888" s="5">
        <v>45839</v>
      </c>
      <c r="AA888" t="s">
        <v>135</v>
      </c>
    </row>
    <row r="889" spans="1:27" x14ac:dyDescent="0.25">
      <c r="A889" t="s">
        <v>1902</v>
      </c>
      <c r="B889" t="s">
        <v>1034</v>
      </c>
      <c r="C889" s="5">
        <v>45748</v>
      </c>
      <c r="D889" s="5">
        <v>45838</v>
      </c>
      <c r="E889" t="s">
        <v>131</v>
      </c>
      <c r="F889" t="s">
        <v>132</v>
      </c>
      <c r="G889" t="s">
        <v>1903</v>
      </c>
      <c r="H889" t="s">
        <v>1903</v>
      </c>
      <c r="I889" t="s">
        <v>58</v>
      </c>
      <c r="J889" t="s">
        <v>134</v>
      </c>
      <c r="K889" t="s">
        <v>135</v>
      </c>
      <c r="L889" t="s">
        <v>135</v>
      </c>
      <c r="M889" t="s">
        <v>64</v>
      </c>
      <c r="N889" t="s">
        <v>136</v>
      </c>
      <c r="O889" t="s">
        <v>135</v>
      </c>
      <c r="P889" t="s">
        <v>135</v>
      </c>
      <c r="Q889" t="s">
        <v>135</v>
      </c>
      <c r="R889" t="s">
        <v>137</v>
      </c>
      <c r="S889" t="s">
        <v>138</v>
      </c>
      <c r="T889" t="s">
        <v>110</v>
      </c>
      <c r="U889" t="s">
        <v>139</v>
      </c>
      <c r="V889" s="6">
        <v>3546</v>
      </c>
      <c r="W889" s="5">
        <v>44383</v>
      </c>
      <c r="X889" s="10" t="s">
        <v>17443</v>
      </c>
      <c r="Y889" t="s">
        <v>140</v>
      </c>
      <c r="Z889" s="5">
        <v>45839</v>
      </c>
      <c r="AA889" t="s">
        <v>135</v>
      </c>
    </row>
    <row r="890" spans="1:27" x14ac:dyDescent="0.25">
      <c r="A890" t="s">
        <v>1904</v>
      </c>
      <c r="B890" t="s">
        <v>1034</v>
      </c>
      <c r="C890" s="5">
        <v>45748</v>
      </c>
      <c r="D890" s="5">
        <v>45838</v>
      </c>
      <c r="E890" t="s">
        <v>131</v>
      </c>
      <c r="F890" t="s">
        <v>132</v>
      </c>
      <c r="G890" t="s">
        <v>1905</v>
      </c>
      <c r="H890" t="s">
        <v>1905</v>
      </c>
      <c r="I890" t="s">
        <v>58</v>
      </c>
      <c r="J890" t="s">
        <v>134</v>
      </c>
      <c r="K890" t="s">
        <v>135</v>
      </c>
      <c r="L890" t="s">
        <v>135</v>
      </c>
      <c r="M890" t="s">
        <v>64</v>
      </c>
      <c r="N890" t="s">
        <v>136</v>
      </c>
      <c r="O890" t="s">
        <v>135</v>
      </c>
      <c r="P890" t="s">
        <v>135</v>
      </c>
      <c r="Q890" t="s">
        <v>135</v>
      </c>
      <c r="R890" t="s">
        <v>137</v>
      </c>
      <c r="S890" t="s">
        <v>138</v>
      </c>
      <c r="T890" t="s">
        <v>110</v>
      </c>
      <c r="U890" t="s">
        <v>139</v>
      </c>
      <c r="V890" s="6">
        <v>3546</v>
      </c>
      <c r="W890" s="5">
        <v>44383</v>
      </c>
      <c r="X890" s="10" t="s">
        <v>17443</v>
      </c>
      <c r="Y890" t="s">
        <v>140</v>
      </c>
      <c r="Z890" s="5">
        <v>45839</v>
      </c>
      <c r="AA890" t="s">
        <v>135</v>
      </c>
    </row>
    <row r="891" spans="1:27" x14ac:dyDescent="0.25">
      <c r="A891" t="s">
        <v>1906</v>
      </c>
      <c r="B891" t="s">
        <v>1034</v>
      </c>
      <c r="C891" s="5">
        <v>45748</v>
      </c>
      <c r="D891" s="5">
        <v>45838</v>
      </c>
      <c r="E891" t="s">
        <v>131</v>
      </c>
      <c r="F891" t="s">
        <v>132</v>
      </c>
      <c r="G891" t="s">
        <v>1907</v>
      </c>
      <c r="H891" t="s">
        <v>1907</v>
      </c>
      <c r="I891" t="s">
        <v>58</v>
      </c>
      <c r="J891" t="s">
        <v>134</v>
      </c>
      <c r="K891" t="s">
        <v>135</v>
      </c>
      <c r="L891" t="s">
        <v>135</v>
      </c>
      <c r="M891" t="s">
        <v>64</v>
      </c>
      <c r="N891" t="s">
        <v>136</v>
      </c>
      <c r="O891" t="s">
        <v>135</v>
      </c>
      <c r="P891" t="s">
        <v>135</v>
      </c>
      <c r="Q891" t="s">
        <v>135</v>
      </c>
      <c r="R891" t="s">
        <v>137</v>
      </c>
      <c r="S891" t="s">
        <v>138</v>
      </c>
      <c r="T891" t="s">
        <v>110</v>
      </c>
      <c r="U891" t="s">
        <v>139</v>
      </c>
      <c r="V891" s="6">
        <v>3546</v>
      </c>
      <c r="W891" s="5">
        <v>44383</v>
      </c>
      <c r="X891" s="10" t="s">
        <v>17443</v>
      </c>
      <c r="Y891" t="s">
        <v>140</v>
      </c>
      <c r="Z891" s="5">
        <v>45839</v>
      </c>
      <c r="AA891" t="s">
        <v>135</v>
      </c>
    </row>
    <row r="892" spans="1:27" x14ac:dyDescent="0.25">
      <c r="A892" t="s">
        <v>1908</v>
      </c>
      <c r="B892" t="s">
        <v>1034</v>
      </c>
      <c r="C892" s="5">
        <v>45748</v>
      </c>
      <c r="D892" s="5">
        <v>45838</v>
      </c>
      <c r="E892" t="s">
        <v>131</v>
      </c>
      <c r="F892" t="s">
        <v>132</v>
      </c>
      <c r="G892" t="s">
        <v>1909</v>
      </c>
      <c r="H892" t="s">
        <v>1909</v>
      </c>
      <c r="I892" t="s">
        <v>58</v>
      </c>
      <c r="J892" t="s">
        <v>134</v>
      </c>
      <c r="K892" t="s">
        <v>135</v>
      </c>
      <c r="L892" t="s">
        <v>135</v>
      </c>
      <c r="M892" t="s">
        <v>64</v>
      </c>
      <c r="N892" t="s">
        <v>136</v>
      </c>
      <c r="O892" t="s">
        <v>135</v>
      </c>
      <c r="P892" t="s">
        <v>135</v>
      </c>
      <c r="Q892" t="s">
        <v>135</v>
      </c>
      <c r="R892" t="s">
        <v>137</v>
      </c>
      <c r="S892" t="s">
        <v>138</v>
      </c>
      <c r="T892" t="s">
        <v>110</v>
      </c>
      <c r="U892" t="s">
        <v>139</v>
      </c>
      <c r="V892" s="6">
        <v>3546</v>
      </c>
      <c r="W892" s="5">
        <v>44383</v>
      </c>
      <c r="X892" s="10" t="s">
        <v>17443</v>
      </c>
      <c r="Y892" t="s">
        <v>140</v>
      </c>
      <c r="Z892" s="5">
        <v>45839</v>
      </c>
      <c r="AA892" t="s">
        <v>135</v>
      </c>
    </row>
    <row r="893" spans="1:27" x14ac:dyDescent="0.25">
      <c r="A893" t="s">
        <v>1910</v>
      </c>
      <c r="B893" t="s">
        <v>1034</v>
      </c>
      <c r="C893" s="5">
        <v>45748</v>
      </c>
      <c r="D893" s="5">
        <v>45838</v>
      </c>
      <c r="E893" t="s">
        <v>131</v>
      </c>
      <c r="F893" t="s">
        <v>132</v>
      </c>
      <c r="G893" t="s">
        <v>1911</v>
      </c>
      <c r="H893" t="s">
        <v>1911</v>
      </c>
      <c r="I893" t="s">
        <v>58</v>
      </c>
      <c r="J893" t="s">
        <v>134</v>
      </c>
      <c r="K893" t="s">
        <v>135</v>
      </c>
      <c r="L893" t="s">
        <v>135</v>
      </c>
      <c r="M893" t="s">
        <v>64</v>
      </c>
      <c r="N893" t="s">
        <v>136</v>
      </c>
      <c r="O893" t="s">
        <v>135</v>
      </c>
      <c r="P893" t="s">
        <v>135</v>
      </c>
      <c r="Q893" t="s">
        <v>135</v>
      </c>
      <c r="R893" t="s">
        <v>137</v>
      </c>
      <c r="S893" t="s">
        <v>138</v>
      </c>
      <c r="T893" t="s">
        <v>110</v>
      </c>
      <c r="U893" t="s">
        <v>139</v>
      </c>
      <c r="V893" s="6">
        <v>3546</v>
      </c>
      <c r="W893" s="5">
        <v>44383</v>
      </c>
      <c r="X893" s="10" t="s">
        <v>17443</v>
      </c>
      <c r="Y893" t="s">
        <v>140</v>
      </c>
      <c r="Z893" s="5">
        <v>45839</v>
      </c>
      <c r="AA893" t="s">
        <v>135</v>
      </c>
    </row>
    <row r="894" spans="1:27" x14ac:dyDescent="0.25">
      <c r="A894" t="s">
        <v>1912</v>
      </c>
      <c r="B894" t="s">
        <v>1034</v>
      </c>
      <c r="C894" s="5">
        <v>45748</v>
      </c>
      <c r="D894" s="5">
        <v>45838</v>
      </c>
      <c r="E894" t="s">
        <v>131</v>
      </c>
      <c r="F894" t="s">
        <v>132</v>
      </c>
      <c r="G894" t="s">
        <v>1913</v>
      </c>
      <c r="H894" t="s">
        <v>1913</v>
      </c>
      <c r="I894" t="s">
        <v>58</v>
      </c>
      <c r="J894" t="s">
        <v>134</v>
      </c>
      <c r="K894" t="s">
        <v>135</v>
      </c>
      <c r="L894" t="s">
        <v>135</v>
      </c>
      <c r="M894" t="s">
        <v>64</v>
      </c>
      <c r="N894" t="s">
        <v>136</v>
      </c>
      <c r="O894" t="s">
        <v>135</v>
      </c>
      <c r="P894" t="s">
        <v>135</v>
      </c>
      <c r="Q894" t="s">
        <v>135</v>
      </c>
      <c r="R894" t="s">
        <v>137</v>
      </c>
      <c r="S894" t="s">
        <v>138</v>
      </c>
      <c r="T894" t="s">
        <v>110</v>
      </c>
      <c r="U894" t="s">
        <v>139</v>
      </c>
      <c r="V894" s="6">
        <v>3546</v>
      </c>
      <c r="W894" s="5">
        <v>44383</v>
      </c>
      <c r="X894" s="10" t="s">
        <v>17443</v>
      </c>
      <c r="Y894" t="s">
        <v>140</v>
      </c>
      <c r="Z894" s="5">
        <v>45839</v>
      </c>
      <c r="AA894" t="s">
        <v>135</v>
      </c>
    </row>
    <row r="895" spans="1:27" x14ac:dyDescent="0.25">
      <c r="A895" t="s">
        <v>1914</v>
      </c>
      <c r="B895" t="s">
        <v>1034</v>
      </c>
      <c r="C895" s="5">
        <v>45748</v>
      </c>
      <c r="D895" s="5">
        <v>45838</v>
      </c>
      <c r="E895" t="s">
        <v>131</v>
      </c>
      <c r="F895" t="s">
        <v>132</v>
      </c>
      <c r="G895" t="s">
        <v>1915</v>
      </c>
      <c r="H895" t="s">
        <v>1915</v>
      </c>
      <c r="I895" t="s">
        <v>58</v>
      </c>
      <c r="J895" t="s">
        <v>134</v>
      </c>
      <c r="K895" t="s">
        <v>135</v>
      </c>
      <c r="L895" t="s">
        <v>135</v>
      </c>
      <c r="M895" t="s">
        <v>64</v>
      </c>
      <c r="N895" t="s">
        <v>136</v>
      </c>
      <c r="O895" t="s">
        <v>135</v>
      </c>
      <c r="P895" t="s">
        <v>135</v>
      </c>
      <c r="Q895" t="s">
        <v>135</v>
      </c>
      <c r="R895" t="s">
        <v>137</v>
      </c>
      <c r="S895" t="s">
        <v>138</v>
      </c>
      <c r="T895" t="s">
        <v>110</v>
      </c>
      <c r="U895" t="s">
        <v>139</v>
      </c>
      <c r="V895" s="6">
        <v>3546</v>
      </c>
      <c r="W895" s="5">
        <v>44383</v>
      </c>
      <c r="X895" s="10" t="s">
        <v>17443</v>
      </c>
      <c r="Y895" t="s">
        <v>140</v>
      </c>
      <c r="Z895" s="5">
        <v>45839</v>
      </c>
      <c r="AA895" t="s">
        <v>135</v>
      </c>
    </row>
    <row r="896" spans="1:27" x14ac:dyDescent="0.25">
      <c r="A896" t="s">
        <v>1916</v>
      </c>
      <c r="B896" t="s">
        <v>1034</v>
      </c>
      <c r="C896" s="5">
        <v>45748</v>
      </c>
      <c r="D896" s="5">
        <v>45838</v>
      </c>
      <c r="E896" t="s">
        <v>131</v>
      </c>
      <c r="F896" t="s">
        <v>132</v>
      </c>
      <c r="G896" t="s">
        <v>1917</v>
      </c>
      <c r="H896" t="s">
        <v>1917</v>
      </c>
      <c r="I896" t="s">
        <v>58</v>
      </c>
      <c r="J896" t="s">
        <v>134</v>
      </c>
      <c r="K896" t="s">
        <v>135</v>
      </c>
      <c r="L896" t="s">
        <v>135</v>
      </c>
      <c r="M896" t="s">
        <v>64</v>
      </c>
      <c r="N896" t="s">
        <v>136</v>
      </c>
      <c r="O896" t="s">
        <v>135</v>
      </c>
      <c r="P896" t="s">
        <v>135</v>
      </c>
      <c r="Q896" t="s">
        <v>135</v>
      </c>
      <c r="R896" t="s">
        <v>137</v>
      </c>
      <c r="S896" t="s">
        <v>138</v>
      </c>
      <c r="T896" t="s">
        <v>110</v>
      </c>
      <c r="U896" t="s">
        <v>139</v>
      </c>
      <c r="V896" s="6">
        <v>3546</v>
      </c>
      <c r="W896" s="5">
        <v>44383</v>
      </c>
      <c r="X896" s="10" t="s">
        <v>17443</v>
      </c>
      <c r="Y896" t="s">
        <v>140</v>
      </c>
      <c r="Z896" s="5">
        <v>45839</v>
      </c>
      <c r="AA896" t="s">
        <v>135</v>
      </c>
    </row>
    <row r="897" spans="1:27" x14ac:dyDescent="0.25">
      <c r="A897" t="s">
        <v>1918</v>
      </c>
      <c r="B897" t="s">
        <v>1034</v>
      </c>
      <c r="C897" s="5">
        <v>45748</v>
      </c>
      <c r="D897" s="5">
        <v>45838</v>
      </c>
      <c r="E897" t="s">
        <v>131</v>
      </c>
      <c r="F897" t="s">
        <v>132</v>
      </c>
      <c r="G897" t="s">
        <v>1919</v>
      </c>
      <c r="H897" t="s">
        <v>1919</v>
      </c>
      <c r="I897" t="s">
        <v>58</v>
      </c>
      <c r="J897" t="s">
        <v>134</v>
      </c>
      <c r="K897" t="s">
        <v>135</v>
      </c>
      <c r="L897" t="s">
        <v>135</v>
      </c>
      <c r="M897" t="s">
        <v>64</v>
      </c>
      <c r="N897" t="s">
        <v>136</v>
      </c>
      <c r="O897" t="s">
        <v>135</v>
      </c>
      <c r="P897" t="s">
        <v>135</v>
      </c>
      <c r="Q897" t="s">
        <v>135</v>
      </c>
      <c r="R897" t="s">
        <v>137</v>
      </c>
      <c r="S897" t="s">
        <v>138</v>
      </c>
      <c r="T897" t="s">
        <v>110</v>
      </c>
      <c r="U897" t="s">
        <v>139</v>
      </c>
      <c r="V897" s="6">
        <v>3546</v>
      </c>
      <c r="W897" s="5">
        <v>44383</v>
      </c>
      <c r="X897" s="10" t="s">
        <v>17443</v>
      </c>
      <c r="Y897" t="s">
        <v>140</v>
      </c>
      <c r="Z897" s="5">
        <v>45839</v>
      </c>
      <c r="AA897" t="s">
        <v>135</v>
      </c>
    </row>
    <row r="898" spans="1:27" x14ac:dyDescent="0.25">
      <c r="A898" t="s">
        <v>1920</v>
      </c>
      <c r="B898" t="s">
        <v>1034</v>
      </c>
      <c r="C898" s="5">
        <v>45748</v>
      </c>
      <c r="D898" s="5">
        <v>45838</v>
      </c>
      <c r="E898" t="s">
        <v>131</v>
      </c>
      <c r="F898" t="s">
        <v>132</v>
      </c>
      <c r="G898" t="s">
        <v>1921</v>
      </c>
      <c r="H898" t="s">
        <v>1921</v>
      </c>
      <c r="I898" t="s">
        <v>58</v>
      </c>
      <c r="J898" t="s">
        <v>134</v>
      </c>
      <c r="K898" t="s">
        <v>135</v>
      </c>
      <c r="L898" t="s">
        <v>135</v>
      </c>
      <c r="M898" t="s">
        <v>64</v>
      </c>
      <c r="N898" t="s">
        <v>136</v>
      </c>
      <c r="O898" t="s">
        <v>135</v>
      </c>
      <c r="P898" t="s">
        <v>135</v>
      </c>
      <c r="Q898" t="s">
        <v>135</v>
      </c>
      <c r="R898" t="s">
        <v>137</v>
      </c>
      <c r="S898" t="s">
        <v>138</v>
      </c>
      <c r="T898" t="s">
        <v>110</v>
      </c>
      <c r="U898" t="s">
        <v>139</v>
      </c>
      <c r="V898" s="6">
        <v>3546</v>
      </c>
      <c r="W898" s="5">
        <v>44383</v>
      </c>
      <c r="X898" s="10" t="s">
        <v>17443</v>
      </c>
      <c r="Y898" t="s">
        <v>140</v>
      </c>
      <c r="Z898" s="5">
        <v>45839</v>
      </c>
      <c r="AA898" t="s">
        <v>135</v>
      </c>
    </row>
    <row r="899" spans="1:27" x14ac:dyDescent="0.25">
      <c r="A899" t="s">
        <v>1922</v>
      </c>
      <c r="B899" t="s">
        <v>1034</v>
      </c>
      <c r="C899" s="5">
        <v>45748</v>
      </c>
      <c r="D899" s="5">
        <v>45838</v>
      </c>
      <c r="E899" t="s">
        <v>131</v>
      </c>
      <c r="F899" t="s">
        <v>132</v>
      </c>
      <c r="G899" t="s">
        <v>1923</v>
      </c>
      <c r="H899" t="s">
        <v>1923</v>
      </c>
      <c r="I899" t="s">
        <v>58</v>
      </c>
      <c r="J899" t="s">
        <v>134</v>
      </c>
      <c r="K899" t="s">
        <v>135</v>
      </c>
      <c r="L899" t="s">
        <v>135</v>
      </c>
      <c r="M899" t="s">
        <v>64</v>
      </c>
      <c r="N899" t="s">
        <v>136</v>
      </c>
      <c r="O899" t="s">
        <v>135</v>
      </c>
      <c r="P899" t="s">
        <v>135</v>
      </c>
      <c r="Q899" t="s">
        <v>135</v>
      </c>
      <c r="R899" t="s">
        <v>137</v>
      </c>
      <c r="S899" t="s">
        <v>138</v>
      </c>
      <c r="T899" t="s">
        <v>110</v>
      </c>
      <c r="U899" t="s">
        <v>139</v>
      </c>
      <c r="V899" s="6">
        <v>3546</v>
      </c>
      <c r="W899" s="5">
        <v>44383</v>
      </c>
      <c r="X899" s="10" t="s">
        <v>17443</v>
      </c>
      <c r="Y899" t="s">
        <v>140</v>
      </c>
      <c r="Z899" s="5">
        <v>45839</v>
      </c>
      <c r="AA899" t="s">
        <v>135</v>
      </c>
    </row>
    <row r="900" spans="1:27" x14ac:dyDescent="0.25">
      <c r="A900" t="s">
        <v>1924</v>
      </c>
      <c r="B900" t="s">
        <v>1034</v>
      </c>
      <c r="C900" s="5">
        <v>45748</v>
      </c>
      <c r="D900" s="5">
        <v>45838</v>
      </c>
      <c r="E900" t="s">
        <v>131</v>
      </c>
      <c r="F900" t="s">
        <v>132</v>
      </c>
      <c r="G900" t="s">
        <v>1925</v>
      </c>
      <c r="H900" t="s">
        <v>1925</v>
      </c>
      <c r="I900" t="s">
        <v>58</v>
      </c>
      <c r="J900" t="s">
        <v>134</v>
      </c>
      <c r="K900" t="s">
        <v>135</v>
      </c>
      <c r="L900" t="s">
        <v>135</v>
      </c>
      <c r="M900" t="s">
        <v>64</v>
      </c>
      <c r="N900" t="s">
        <v>136</v>
      </c>
      <c r="O900" t="s">
        <v>135</v>
      </c>
      <c r="P900" t="s">
        <v>135</v>
      </c>
      <c r="Q900" t="s">
        <v>135</v>
      </c>
      <c r="R900" t="s">
        <v>137</v>
      </c>
      <c r="S900" t="s">
        <v>138</v>
      </c>
      <c r="T900" t="s">
        <v>110</v>
      </c>
      <c r="U900" t="s">
        <v>139</v>
      </c>
      <c r="V900" s="6">
        <v>3546</v>
      </c>
      <c r="W900" s="5">
        <v>44383</v>
      </c>
      <c r="X900" s="10" t="s">
        <v>17443</v>
      </c>
      <c r="Y900" t="s">
        <v>140</v>
      </c>
      <c r="Z900" s="5">
        <v>45839</v>
      </c>
      <c r="AA900" t="s">
        <v>135</v>
      </c>
    </row>
    <row r="901" spans="1:27" x14ac:dyDescent="0.25">
      <c r="A901" t="s">
        <v>1926</v>
      </c>
      <c r="B901" t="s">
        <v>1034</v>
      </c>
      <c r="C901" s="5">
        <v>45748</v>
      </c>
      <c r="D901" s="5">
        <v>45838</v>
      </c>
      <c r="E901" t="s">
        <v>131</v>
      </c>
      <c r="F901" t="s">
        <v>132</v>
      </c>
      <c r="G901" t="s">
        <v>1927</v>
      </c>
      <c r="H901" t="s">
        <v>1927</v>
      </c>
      <c r="I901" t="s">
        <v>58</v>
      </c>
      <c r="J901" t="s">
        <v>134</v>
      </c>
      <c r="K901" t="s">
        <v>135</v>
      </c>
      <c r="L901" t="s">
        <v>135</v>
      </c>
      <c r="M901" t="s">
        <v>64</v>
      </c>
      <c r="N901" t="s">
        <v>136</v>
      </c>
      <c r="O901" t="s">
        <v>135</v>
      </c>
      <c r="P901" t="s">
        <v>135</v>
      </c>
      <c r="Q901" t="s">
        <v>135</v>
      </c>
      <c r="R901" t="s">
        <v>137</v>
      </c>
      <c r="S901" t="s">
        <v>138</v>
      </c>
      <c r="T901" t="s">
        <v>110</v>
      </c>
      <c r="U901" t="s">
        <v>139</v>
      </c>
      <c r="V901" s="6">
        <v>3546</v>
      </c>
      <c r="W901" s="5">
        <v>44383</v>
      </c>
      <c r="X901" s="10" t="s">
        <v>17443</v>
      </c>
      <c r="Y901" t="s">
        <v>140</v>
      </c>
      <c r="Z901" s="5">
        <v>45839</v>
      </c>
      <c r="AA901" t="s">
        <v>135</v>
      </c>
    </row>
    <row r="902" spans="1:27" x14ac:dyDescent="0.25">
      <c r="A902" t="s">
        <v>1928</v>
      </c>
      <c r="B902" t="s">
        <v>1034</v>
      </c>
      <c r="C902" s="5">
        <v>45748</v>
      </c>
      <c r="D902" s="5">
        <v>45838</v>
      </c>
      <c r="E902" t="s">
        <v>131</v>
      </c>
      <c r="F902" t="s">
        <v>132</v>
      </c>
      <c r="G902" t="s">
        <v>1929</v>
      </c>
      <c r="H902" t="s">
        <v>1929</v>
      </c>
      <c r="I902" t="s">
        <v>58</v>
      </c>
      <c r="J902" t="s">
        <v>134</v>
      </c>
      <c r="K902" t="s">
        <v>135</v>
      </c>
      <c r="L902" t="s">
        <v>135</v>
      </c>
      <c r="M902" t="s">
        <v>64</v>
      </c>
      <c r="N902" t="s">
        <v>136</v>
      </c>
      <c r="O902" t="s">
        <v>135</v>
      </c>
      <c r="P902" t="s">
        <v>135</v>
      </c>
      <c r="Q902" t="s">
        <v>135</v>
      </c>
      <c r="R902" t="s">
        <v>137</v>
      </c>
      <c r="S902" t="s">
        <v>138</v>
      </c>
      <c r="T902" t="s">
        <v>110</v>
      </c>
      <c r="U902" t="s">
        <v>139</v>
      </c>
      <c r="V902" s="6">
        <v>3546</v>
      </c>
      <c r="W902" s="5">
        <v>44383</v>
      </c>
      <c r="X902" s="10" t="s">
        <v>17443</v>
      </c>
      <c r="Y902" t="s">
        <v>140</v>
      </c>
      <c r="Z902" s="5">
        <v>45839</v>
      </c>
      <c r="AA902" t="s">
        <v>135</v>
      </c>
    </row>
    <row r="903" spans="1:27" x14ac:dyDescent="0.25">
      <c r="A903" t="s">
        <v>1930</v>
      </c>
      <c r="B903" t="s">
        <v>1034</v>
      </c>
      <c r="C903" s="5">
        <v>45748</v>
      </c>
      <c r="D903" s="5">
        <v>45838</v>
      </c>
      <c r="E903" t="s">
        <v>131</v>
      </c>
      <c r="F903" t="s">
        <v>132</v>
      </c>
      <c r="G903" t="s">
        <v>1931</v>
      </c>
      <c r="H903" t="s">
        <v>1931</v>
      </c>
      <c r="I903" t="s">
        <v>58</v>
      </c>
      <c r="J903" t="s">
        <v>134</v>
      </c>
      <c r="K903" t="s">
        <v>135</v>
      </c>
      <c r="L903" t="s">
        <v>135</v>
      </c>
      <c r="M903" t="s">
        <v>64</v>
      </c>
      <c r="N903" t="s">
        <v>136</v>
      </c>
      <c r="O903" t="s">
        <v>135</v>
      </c>
      <c r="P903" t="s">
        <v>135</v>
      </c>
      <c r="Q903" t="s">
        <v>135</v>
      </c>
      <c r="R903" t="s">
        <v>137</v>
      </c>
      <c r="S903" t="s">
        <v>138</v>
      </c>
      <c r="T903" t="s">
        <v>110</v>
      </c>
      <c r="U903" t="s">
        <v>139</v>
      </c>
      <c r="V903" s="6">
        <v>3546</v>
      </c>
      <c r="W903" s="5">
        <v>44383</v>
      </c>
      <c r="X903" s="10" t="s">
        <v>17443</v>
      </c>
      <c r="Y903" t="s">
        <v>140</v>
      </c>
      <c r="Z903" s="5">
        <v>45839</v>
      </c>
      <c r="AA903" t="s">
        <v>135</v>
      </c>
    </row>
    <row r="904" spans="1:27" x14ac:dyDescent="0.25">
      <c r="A904" t="s">
        <v>1932</v>
      </c>
      <c r="B904" t="s">
        <v>1034</v>
      </c>
      <c r="C904" s="5">
        <v>45748</v>
      </c>
      <c r="D904" s="5">
        <v>45838</v>
      </c>
      <c r="E904" t="s">
        <v>131</v>
      </c>
      <c r="F904" t="s">
        <v>132</v>
      </c>
      <c r="G904" t="s">
        <v>1933</v>
      </c>
      <c r="H904" t="s">
        <v>1933</v>
      </c>
      <c r="I904" t="s">
        <v>58</v>
      </c>
      <c r="J904" t="s">
        <v>134</v>
      </c>
      <c r="K904" t="s">
        <v>135</v>
      </c>
      <c r="L904" t="s">
        <v>135</v>
      </c>
      <c r="M904" t="s">
        <v>64</v>
      </c>
      <c r="N904" t="s">
        <v>136</v>
      </c>
      <c r="O904" t="s">
        <v>135</v>
      </c>
      <c r="P904" t="s">
        <v>135</v>
      </c>
      <c r="Q904" t="s">
        <v>135</v>
      </c>
      <c r="R904" t="s">
        <v>137</v>
      </c>
      <c r="S904" t="s">
        <v>138</v>
      </c>
      <c r="T904" t="s">
        <v>110</v>
      </c>
      <c r="U904" t="s">
        <v>139</v>
      </c>
      <c r="V904" s="6">
        <v>3546</v>
      </c>
      <c r="W904" s="5">
        <v>44383</v>
      </c>
      <c r="X904" s="10" t="s">
        <v>17443</v>
      </c>
      <c r="Y904" t="s">
        <v>140</v>
      </c>
      <c r="Z904" s="5">
        <v>45839</v>
      </c>
      <c r="AA904" t="s">
        <v>135</v>
      </c>
    </row>
    <row r="905" spans="1:27" x14ac:dyDescent="0.25">
      <c r="A905" t="s">
        <v>1934</v>
      </c>
      <c r="B905" t="s">
        <v>1034</v>
      </c>
      <c r="C905" s="5">
        <v>45748</v>
      </c>
      <c r="D905" s="5">
        <v>45838</v>
      </c>
      <c r="E905" t="s">
        <v>131</v>
      </c>
      <c r="F905" t="s">
        <v>132</v>
      </c>
      <c r="G905" t="s">
        <v>1935</v>
      </c>
      <c r="H905" t="s">
        <v>1935</v>
      </c>
      <c r="I905" t="s">
        <v>58</v>
      </c>
      <c r="J905" t="s">
        <v>134</v>
      </c>
      <c r="K905" t="s">
        <v>135</v>
      </c>
      <c r="L905" t="s">
        <v>135</v>
      </c>
      <c r="M905" t="s">
        <v>64</v>
      </c>
      <c r="N905" t="s">
        <v>136</v>
      </c>
      <c r="O905" t="s">
        <v>135</v>
      </c>
      <c r="P905" t="s">
        <v>135</v>
      </c>
      <c r="Q905" t="s">
        <v>135</v>
      </c>
      <c r="R905" t="s">
        <v>137</v>
      </c>
      <c r="S905" t="s">
        <v>138</v>
      </c>
      <c r="T905" t="s">
        <v>110</v>
      </c>
      <c r="U905" t="s">
        <v>139</v>
      </c>
      <c r="V905" s="6">
        <v>3546</v>
      </c>
      <c r="W905" s="5">
        <v>44383</v>
      </c>
      <c r="X905" s="10" t="s">
        <v>17443</v>
      </c>
      <c r="Y905" t="s">
        <v>140</v>
      </c>
      <c r="Z905" s="5">
        <v>45839</v>
      </c>
      <c r="AA905" t="s">
        <v>135</v>
      </c>
    </row>
    <row r="906" spans="1:27" x14ac:dyDescent="0.25">
      <c r="A906" t="s">
        <v>1936</v>
      </c>
      <c r="B906" t="s">
        <v>1034</v>
      </c>
      <c r="C906" s="5">
        <v>45748</v>
      </c>
      <c r="D906" s="5">
        <v>45838</v>
      </c>
      <c r="E906" t="s">
        <v>131</v>
      </c>
      <c r="F906" t="s">
        <v>132</v>
      </c>
      <c r="G906" t="s">
        <v>1937</v>
      </c>
      <c r="H906" t="s">
        <v>1937</v>
      </c>
      <c r="I906" t="s">
        <v>58</v>
      </c>
      <c r="J906" t="s">
        <v>134</v>
      </c>
      <c r="K906" t="s">
        <v>135</v>
      </c>
      <c r="L906" t="s">
        <v>135</v>
      </c>
      <c r="M906" t="s">
        <v>64</v>
      </c>
      <c r="N906" t="s">
        <v>136</v>
      </c>
      <c r="O906" t="s">
        <v>135</v>
      </c>
      <c r="P906" t="s">
        <v>135</v>
      </c>
      <c r="Q906" t="s">
        <v>135</v>
      </c>
      <c r="R906" t="s">
        <v>137</v>
      </c>
      <c r="S906" t="s">
        <v>138</v>
      </c>
      <c r="T906" t="s">
        <v>110</v>
      </c>
      <c r="U906" t="s">
        <v>139</v>
      </c>
      <c r="V906" s="6">
        <v>3546</v>
      </c>
      <c r="W906" s="5">
        <v>44383</v>
      </c>
      <c r="X906" s="10" t="s">
        <v>17443</v>
      </c>
      <c r="Y906" t="s">
        <v>140</v>
      </c>
      <c r="Z906" s="5">
        <v>45839</v>
      </c>
      <c r="AA906" t="s">
        <v>135</v>
      </c>
    </row>
    <row r="907" spans="1:27" x14ac:dyDescent="0.25">
      <c r="A907" t="s">
        <v>1938</v>
      </c>
      <c r="B907" t="s">
        <v>1034</v>
      </c>
      <c r="C907" s="5">
        <v>45748</v>
      </c>
      <c r="D907" s="5">
        <v>45838</v>
      </c>
      <c r="E907" t="s">
        <v>131</v>
      </c>
      <c r="F907" t="s">
        <v>132</v>
      </c>
      <c r="G907" t="s">
        <v>1939</v>
      </c>
      <c r="H907" t="s">
        <v>1939</v>
      </c>
      <c r="I907" t="s">
        <v>58</v>
      </c>
      <c r="J907" t="s">
        <v>134</v>
      </c>
      <c r="K907" t="s">
        <v>135</v>
      </c>
      <c r="L907" t="s">
        <v>135</v>
      </c>
      <c r="M907" t="s">
        <v>64</v>
      </c>
      <c r="N907" t="s">
        <v>136</v>
      </c>
      <c r="O907" t="s">
        <v>135</v>
      </c>
      <c r="P907" t="s">
        <v>135</v>
      </c>
      <c r="Q907" t="s">
        <v>135</v>
      </c>
      <c r="R907" t="s">
        <v>137</v>
      </c>
      <c r="S907" t="s">
        <v>138</v>
      </c>
      <c r="T907" t="s">
        <v>110</v>
      </c>
      <c r="U907" t="s">
        <v>139</v>
      </c>
      <c r="V907" s="6">
        <v>3546</v>
      </c>
      <c r="W907" s="5">
        <v>44383</v>
      </c>
      <c r="X907" s="10" t="s">
        <v>17443</v>
      </c>
      <c r="Y907" t="s">
        <v>140</v>
      </c>
      <c r="Z907" s="5">
        <v>45839</v>
      </c>
      <c r="AA907" t="s">
        <v>135</v>
      </c>
    </row>
    <row r="908" spans="1:27" x14ac:dyDescent="0.25">
      <c r="A908" t="s">
        <v>1940</v>
      </c>
      <c r="B908" t="s">
        <v>1034</v>
      </c>
      <c r="C908" s="5">
        <v>45748</v>
      </c>
      <c r="D908" s="5">
        <v>45838</v>
      </c>
      <c r="E908" t="s">
        <v>131</v>
      </c>
      <c r="F908" t="s">
        <v>132</v>
      </c>
      <c r="G908" t="s">
        <v>1941</v>
      </c>
      <c r="H908" t="s">
        <v>1941</v>
      </c>
      <c r="I908" t="s">
        <v>58</v>
      </c>
      <c r="J908" t="s">
        <v>134</v>
      </c>
      <c r="K908" t="s">
        <v>135</v>
      </c>
      <c r="L908" t="s">
        <v>135</v>
      </c>
      <c r="M908" t="s">
        <v>64</v>
      </c>
      <c r="N908" t="s">
        <v>136</v>
      </c>
      <c r="O908" t="s">
        <v>135</v>
      </c>
      <c r="P908" t="s">
        <v>135</v>
      </c>
      <c r="Q908" t="s">
        <v>135</v>
      </c>
      <c r="R908" t="s">
        <v>137</v>
      </c>
      <c r="S908" t="s">
        <v>138</v>
      </c>
      <c r="T908" t="s">
        <v>110</v>
      </c>
      <c r="U908" t="s">
        <v>139</v>
      </c>
      <c r="V908" s="6">
        <v>3546</v>
      </c>
      <c r="W908" s="5">
        <v>44383</v>
      </c>
      <c r="X908" s="10" t="s">
        <v>17443</v>
      </c>
      <c r="Y908" t="s">
        <v>140</v>
      </c>
      <c r="Z908" s="5">
        <v>45839</v>
      </c>
      <c r="AA908" t="s">
        <v>135</v>
      </c>
    </row>
    <row r="909" spans="1:27" x14ac:dyDescent="0.25">
      <c r="A909" t="s">
        <v>1942</v>
      </c>
      <c r="B909" t="s">
        <v>1034</v>
      </c>
      <c r="C909" s="5">
        <v>45748</v>
      </c>
      <c r="D909" s="5">
        <v>45838</v>
      </c>
      <c r="E909" t="s">
        <v>131</v>
      </c>
      <c r="F909" t="s">
        <v>132</v>
      </c>
      <c r="G909" t="s">
        <v>1943</v>
      </c>
      <c r="H909" t="s">
        <v>1943</v>
      </c>
      <c r="I909" t="s">
        <v>58</v>
      </c>
      <c r="J909" t="s">
        <v>134</v>
      </c>
      <c r="K909" t="s">
        <v>135</v>
      </c>
      <c r="L909" t="s">
        <v>135</v>
      </c>
      <c r="M909" t="s">
        <v>64</v>
      </c>
      <c r="N909" t="s">
        <v>136</v>
      </c>
      <c r="O909" t="s">
        <v>135</v>
      </c>
      <c r="P909" t="s">
        <v>135</v>
      </c>
      <c r="Q909" t="s">
        <v>135</v>
      </c>
      <c r="R909" t="s">
        <v>137</v>
      </c>
      <c r="S909" t="s">
        <v>138</v>
      </c>
      <c r="T909" t="s">
        <v>110</v>
      </c>
      <c r="U909" t="s">
        <v>139</v>
      </c>
      <c r="V909" s="6">
        <v>3546</v>
      </c>
      <c r="W909" s="5">
        <v>44383</v>
      </c>
      <c r="X909" s="10" t="s">
        <v>17443</v>
      </c>
      <c r="Y909" t="s">
        <v>140</v>
      </c>
      <c r="Z909" s="5">
        <v>45839</v>
      </c>
      <c r="AA909" t="s">
        <v>135</v>
      </c>
    </row>
    <row r="910" spans="1:27" x14ac:dyDescent="0.25">
      <c r="A910" t="s">
        <v>1944</v>
      </c>
      <c r="B910" t="s">
        <v>1034</v>
      </c>
      <c r="C910" s="5">
        <v>45748</v>
      </c>
      <c r="D910" s="5">
        <v>45838</v>
      </c>
      <c r="E910" t="s">
        <v>131</v>
      </c>
      <c r="F910" t="s">
        <v>132</v>
      </c>
      <c r="G910" t="s">
        <v>1945</v>
      </c>
      <c r="H910" t="s">
        <v>1945</v>
      </c>
      <c r="I910" t="s">
        <v>58</v>
      </c>
      <c r="J910" t="s">
        <v>134</v>
      </c>
      <c r="K910" t="s">
        <v>135</v>
      </c>
      <c r="L910" t="s">
        <v>135</v>
      </c>
      <c r="M910" t="s">
        <v>64</v>
      </c>
      <c r="N910" t="s">
        <v>136</v>
      </c>
      <c r="O910" t="s">
        <v>135</v>
      </c>
      <c r="P910" t="s">
        <v>135</v>
      </c>
      <c r="Q910" t="s">
        <v>135</v>
      </c>
      <c r="R910" t="s">
        <v>137</v>
      </c>
      <c r="S910" t="s">
        <v>138</v>
      </c>
      <c r="T910" t="s">
        <v>110</v>
      </c>
      <c r="U910" t="s">
        <v>139</v>
      </c>
      <c r="V910" s="6">
        <v>3546</v>
      </c>
      <c r="W910" s="5">
        <v>44383</v>
      </c>
      <c r="X910" s="10" t="s">
        <v>17443</v>
      </c>
      <c r="Y910" t="s">
        <v>140</v>
      </c>
      <c r="Z910" s="5">
        <v>45839</v>
      </c>
      <c r="AA910" t="s">
        <v>135</v>
      </c>
    </row>
    <row r="911" spans="1:27" x14ac:dyDescent="0.25">
      <c r="A911" t="s">
        <v>1946</v>
      </c>
      <c r="B911" t="s">
        <v>1034</v>
      </c>
      <c r="C911" s="5">
        <v>45748</v>
      </c>
      <c r="D911" s="5">
        <v>45838</v>
      </c>
      <c r="E911" t="s">
        <v>131</v>
      </c>
      <c r="F911" t="s">
        <v>132</v>
      </c>
      <c r="G911" t="s">
        <v>1947</v>
      </c>
      <c r="H911" t="s">
        <v>1947</v>
      </c>
      <c r="I911" t="s">
        <v>58</v>
      </c>
      <c r="J911" t="s">
        <v>134</v>
      </c>
      <c r="K911" t="s">
        <v>135</v>
      </c>
      <c r="L911" t="s">
        <v>135</v>
      </c>
      <c r="M911" t="s">
        <v>64</v>
      </c>
      <c r="N911" t="s">
        <v>136</v>
      </c>
      <c r="O911" t="s">
        <v>135</v>
      </c>
      <c r="P911" t="s">
        <v>135</v>
      </c>
      <c r="Q911" t="s">
        <v>135</v>
      </c>
      <c r="R911" t="s">
        <v>137</v>
      </c>
      <c r="S911" t="s">
        <v>138</v>
      </c>
      <c r="T911" t="s">
        <v>110</v>
      </c>
      <c r="U911" t="s">
        <v>139</v>
      </c>
      <c r="V911" s="6">
        <v>3546</v>
      </c>
      <c r="W911" s="5">
        <v>44383</v>
      </c>
      <c r="X911" s="10" t="s">
        <v>17443</v>
      </c>
      <c r="Y911" t="s">
        <v>140</v>
      </c>
      <c r="Z911" s="5">
        <v>45839</v>
      </c>
      <c r="AA911" t="s">
        <v>135</v>
      </c>
    </row>
    <row r="912" spans="1:27" x14ac:dyDescent="0.25">
      <c r="A912" t="s">
        <v>1948</v>
      </c>
      <c r="B912" t="s">
        <v>1034</v>
      </c>
      <c r="C912" s="5">
        <v>45748</v>
      </c>
      <c r="D912" s="5">
        <v>45838</v>
      </c>
      <c r="E912" t="s">
        <v>131</v>
      </c>
      <c r="F912" t="s">
        <v>132</v>
      </c>
      <c r="G912" t="s">
        <v>1949</v>
      </c>
      <c r="H912" t="s">
        <v>1949</v>
      </c>
      <c r="I912" t="s">
        <v>58</v>
      </c>
      <c r="J912" t="s">
        <v>134</v>
      </c>
      <c r="K912" t="s">
        <v>135</v>
      </c>
      <c r="L912" t="s">
        <v>135</v>
      </c>
      <c r="M912" t="s">
        <v>64</v>
      </c>
      <c r="N912" t="s">
        <v>136</v>
      </c>
      <c r="O912" t="s">
        <v>135</v>
      </c>
      <c r="P912" t="s">
        <v>135</v>
      </c>
      <c r="Q912" t="s">
        <v>135</v>
      </c>
      <c r="R912" t="s">
        <v>137</v>
      </c>
      <c r="S912" t="s">
        <v>138</v>
      </c>
      <c r="T912" t="s">
        <v>110</v>
      </c>
      <c r="U912" t="s">
        <v>139</v>
      </c>
      <c r="V912" s="6">
        <v>3546</v>
      </c>
      <c r="W912" s="5">
        <v>44383</v>
      </c>
      <c r="X912" s="10" t="s">
        <v>17443</v>
      </c>
      <c r="Y912" t="s">
        <v>140</v>
      </c>
      <c r="Z912" s="5">
        <v>45839</v>
      </c>
      <c r="AA912" t="s">
        <v>135</v>
      </c>
    </row>
    <row r="913" spans="1:27" x14ac:dyDescent="0.25">
      <c r="A913" t="s">
        <v>1950</v>
      </c>
      <c r="B913" t="s">
        <v>1034</v>
      </c>
      <c r="C913" s="5">
        <v>45748</v>
      </c>
      <c r="D913" s="5">
        <v>45838</v>
      </c>
      <c r="E913" t="s">
        <v>131</v>
      </c>
      <c r="F913" t="s">
        <v>132</v>
      </c>
      <c r="G913" t="s">
        <v>1951</v>
      </c>
      <c r="H913" t="s">
        <v>1951</v>
      </c>
      <c r="I913" t="s">
        <v>58</v>
      </c>
      <c r="J913" t="s">
        <v>134</v>
      </c>
      <c r="K913" t="s">
        <v>135</v>
      </c>
      <c r="L913" t="s">
        <v>135</v>
      </c>
      <c r="M913" t="s">
        <v>64</v>
      </c>
      <c r="N913" t="s">
        <v>136</v>
      </c>
      <c r="O913" t="s">
        <v>135</v>
      </c>
      <c r="P913" t="s">
        <v>135</v>
      </c>
      <c r="Q913" t="s">
        <v>135</v>
      </c>
      <c r="R913" t="s">
        <v>137</v>
      </c>
      <c r="S913" t="s">
        <v>138</v>
      </c>
      <c r="T913" t="s">
        <v>110</v>
      </c>
      <c r="U913" t="s">
        <v>139</v>
      </c>
      <c r="V913" s="6">
        <v>3546</v>
      </c>
      <c r="W913" s="5">
        <v>44383</v>
      </c>
      <c r="X913" s="10" t="s">
        <v>17443</v>
      </c>
      <c r="Y913" t="s">
        <v>140</v>
      </c>
      <c r="Z913" s="5">
        <v>45839</v>
      </c>
      <c r="AA913" t="s">
        <v>135</v>
      </c>
    </row>
    <row r="914" spans="1:27" x14ac:dyDescent="0.25">
      <c r="A914" t="s">
        <v>1952</v>
      </c>
      <c r="B914" t="s">
        <v>1034</v>
      </c>
      <c r="C914" s="5">
        <v>45748</v>
      </c>
      <c r="D914" s="5">
        <v>45838</v>
      </c>
      <c r="E914" t="s">
        <v>131</v>
      </c>
      <c r="F914" t="s">
        <v>132</v>
      </c>
      <c r="G914" t="s">
        <v>1953</v>
      </c>
      <c r="H914" t="s">
        <v>1953</v>
      </c>
      <c r="I914" t="s">
        <v>58</v>
      </c>
      <c r="J914" t="s">
        <v>134</v>
      </c>
      <c r="K914" t="s">
        <v>135</v>
      </c>
      <c r="L914" t="s">
        <v>135</v>
      </c>
      <c r="M914" t="s">
        <v>64</v>
      </c>
      <c r="N914" t="s">
        <v>136</v>
      </c>
      <c r="O914" t="s">
        <v>135</v>
      </c>
      <c r="P914" t="s">
        <v>135</v>
      </c>
      <c r="Q914" t="s">
        <v>135</v>
      </c>
      <c r="R914" t="s">
        <v>137</v>
      </c>
      <c r="S914" t="s">
        <v>138</v>
      </c>
      <c r="T914" t="s">
        <v>110</v>
      </c>
      <c r="U914" t="s">
        <v>139</v>
      </c>
      <c r="V914" s="6">
        <v>3546</v>
      </c>
      <c r="W914" s="5">
        <v>44383</v>
      </c>
      <c r="X914" s="10" t="s">
        <v>17443</v>
      </c>
      <c r="Y914" t="s">
        <v>140</v>
      </c>
      <c r="Z914" s="5">
        <v>45839</v>
      </c>
      <c r="AA914" t="s">
        <v>135</v>
      </c>
    </row>
    <row r="915" spans="1:27" x14ac:dyDescent="0.25">
      <c r="A915" t="s">
        <v>1954</v>
      </c>
      <c r="B915" t="s">
        <v>1034</v>
      </c>
      <c r="C915" s="5">
        <v>45748</v>
      </c>
      <c r="D915" s="5">
        <v>45838</v>
      </c>
      <c r="E915" t="s">
        <v>131</v>
      </c>
      <c r="F915" t="s">
        <v>132</v>
      </c>
      <c r="G915" t="s">
        <v>1955</v>
      </c>
      <c r="H915" t="s">
        <v>1955</v>
      </c>
      <c r="I915" t="s">
        <v>58</v>
      </c>
      <c r="J915" t="s">
        <v>134</v>
      </c>
      <c r="K915" t="s">
        <v>135</v>
      </c>
      <c r="L915" t="s">
        <v>135</v>
      </c>
      <c r="M915" t="s">
        <v>64</v>
      </c>
      <c r="N915" t="s">
        <v>136</v>
      </c>
      <c r="O915" t="s">
        <v>135</v>
      </c>
      <c r="P915" t="s">
        <v>135</v>
      </c>
      <c r="Q915" t="s">
        <v>135</v>
      </c>
      <c r="R915" t="s">
        <v>137</v>
      </c>
      <c r="S915" t="s">
        <v>138</v>
      </c>
      <c r="T915" t="s">
        <v>110</v>
      </c>
      <c r="U915" t="s">
        <v>139</v>
      </c>
      <c r="V915" s="6">
        <v>3546</v>
      </c>
      <c r="W915" s="5">
        <v>44383</v>
      </c>
      <c r="X915" s="10" t="s">
        <v>17443</v>
      </c>
      <c r="Y915" t="s">
        <v>140</v>
      </c>
      <c r="Z915" s="5">
        <v>45839</v>
      </c>
      <c r="AA915" t="s">
        <v>135</v>
      </c>
    </row>
    <row r="916" spans="1:27" x14ac:dyDescent="0.25">
      <c r="A916" t="s">
        <v>1956</v>
      </c>
      <c r="B916" t="s">
        <v>1034</v>
      </c>
      <c r="C916" s="5">
        <v>45748</v>
      </c>
      <c r="D916" s="5">
        <v>45838</v>
      </c>
      <c r="E916" t="s">
        <v>131</v>
      </c>
      <c r="F916" t="s">
        <v>132</v>
      </c>
      <c r="G916" t="s">
        <v>1957</v>
      </c>
      <c r="H916" t="s">
        <v>1957</v>
      </c>
      <c r="I916" t="s">
        <v>58</v>
      </c>
      <c r="J916" t="s">
        <v>134</v>
      </c>
      <c r="K916" t="s">
        <v>135</v>
      </c>
      <c r="L916" t="s">
        <v>135</v>
      </c>
      <c r="M916" t="s">
        <v>64</v>
      </c>
      <c r="N916" t="s">
        <v>136</v>
      </c>
      <c r="O916" t="s">
        <v>135</v>
      </c>
      <c r="P916" t="s">
        <v>135</v>
      </c>
      <c r="Q916" t="s">
        <v>135</v>
      </c>
      <c r="R916" t="s">
        <v>137</v>
      </c>
      <c r="S916" t="s">
        <v>138</v>
      </c>
      <c r="T916" t="s">
        <v>110</v>
      </c>
      <c r="U916" t="s">
        <v>139</v>
      </c>
      <c r="V916" s="6">
        <v>3546</v>
      </c>
      <c r="W916" s="5">
        <v>44383</v>
      </c>
      <c r="X916" s="10" t="s">
        <v>17443</v>
      </c>
      <c r="Y916" t="s">
        <v>140</v>
      </c>
      <c r="Z916" s="5">
        <v>45839</v>
      </c>
      <c r="AA916" t="s">
        <v>135</v>
      </c>
    </row>
    <row r="917" spans="1:27" x14ac:dyDescent="0.25">
      <c r="A917" t="s">
        <v>1958</v>
      </c>
      <c r="B917" t="s">
        <v>1034</v>
      </c>
      <c r="C917" s="5">
        <v>45748</v>
      </c>
      <c r="D917" s="5">
        <v>45838</v>
      </c>
      <c r="E917" t="s">
        <v>131</v>
      </c>
      <c r="F917" t="s">
        <v>132</v>
      </c>
      <c r="G917" t="s">
        <v>1959</v>
      </c>
      <c r="H917" t="s">
        <v>1959</v>
      </c>
      <c r="I917" t="s">
        <v>58</v>
      </c>
      <c r="J917" t="s">
        <v>134</v>
      </c>
      <c r="K917" t="s">
        <v>135</v>
      </c>
      <c r="L917" t="s">
        <v>135</v>
      </c>
      <c r="M917" t="s">
        <v>64</v>
      </c>
      <c r="N917" t="s">
        <v>136</v>
      </c>
      <c r="O917" t="s">
        <v>135</v>
      </c>
      <c r="P917" t="s">
        <v>135</v>
      </c>
      <c r="Q917" t="s">
        <v>135</v>
      </c>
      <c r="R917" t="s">
        <v>137</v>
      </c>
      <c r="S917" t="s">
        <v>138</v>
      </c>
      <c r="T917" t="s">
        <v>110</v>
      </c>
      <c r="U917" t="s">
        <v>139</v>
      </c>
      <c r="V917" s="6">
        <v>3546</v>
      </c>
      <c r="W917" s="5">
        <v>44383</v>
      </c>
      <c r="X917" s="10" t="s">
        <v>17443</v>
      </c>
      <c r="Y917" t="s">
        <v>140</v>
      </c>
      <c r="Z917" s="5">
        <v>45839</v>
      </c>
      <c r="AA917" t="s">
        <v>135</v>
      </c>
    </row>
    <row r="918" spans="1:27" x14ac:dyDescent="0.25">
      <c r="A918" t="s">
        <v>1960</v>
      </c>
      <c r="B918" t="s">
        <v>1034</v>
      </c>
      <c r="C918" s="5">
        <v>45748</v>
      </c>
      <c r="D918" s="5">
        <v>45838</v>
      </c>
      <c r="E918" t="s">
        <v>131</v>
      </c>
      <c r="F918" t="s">
        <v>132</v>
      </c>
      <c r="G918" t="s">
        <v>1961</v>
      </c>
      <c r="H918" t="s">
        <v>1961</v>
      </c>
      <c r="I918" t="s">
        <v>58</v>
      </c>
      <c r="J918" t="s">
        <v>134</v>
      </c>
      <c r="K918" t="s">
        <v>135</v>
      </c>
      <c r="L918" t="s">
        <v>135</v>
      </c>
      <c r="M918" t="s">
        <v>64</v>
      </c>
      <c r="N918" t="s">
        <v>136</v>
      </c>
      <c r="O918" t="s">
        <v>135</v>
      </c>
      <c r="P918" t="s">
        <v>135</v>
      </c>
      <c r="Q918" t="s">
        <v>135</v>
      </c>
      <c r="R918" t="s">
        <v>137</v>
      </c>
      <c r="S918" t="s">
        <v>138</v>
      </c>
      <c r="T918" t="s">
        <v>110</v>
      </c>
      <c r="U918" t="s">
        <v>139</v>
      </c>
      <c r="V918" s="6">
        <v>3546</v>
      </c>
      <c r="W918" s="5">
        <v>44383</v>
      </c>
      <c r="X918" s="10" t="s">
        <v>17443</v>
      </c>
      <c r="Y918" t="s">
        <v>140</v>
      </c>
      <c r="Z918" s="5">
        <v>45839</v>
      </c>
      <c r="AA918" t="s">
        <v>135</v>
      </c>
    </row>
    <row r="919" spans="1:27" x14ac:dyDescent="0.25">
      <c r="A919" t="s">
        <v>1962</v>
      </c>
      <c r="B919" t="s">
        <v>1034</v>
      </c>
      <c r="C919" s="5">
        <v>45748</v>
      </c>
      <c r="D919" s="5">
        <v>45838</v>
      </c>
      <c r="E919" t="s">
        <v>131</v>
      </c>
      <c r="F919" t="s">
        <v>132</v>
      </c>
      <c r="G919" t="s">
        <v>1963</v>
      </c>
      <c r="H919" t="s">
        <v>1963</v>
      </c>
      <c r="I919" t="s">
        <v>58</v>
      </c>
      <c r="J919" t="s">
        <v>134</v>
      </c>
      <c r="K919" t="s">
        <v>135</v>
      </c>
      <c r="L919" t="s">
        <v>135</v>
      </c>
      <c r="M919" t="s">
        <v>64</v>
      </c>
      <c r="N919" t="s">
        <v>136</v>
      </c>
      <c r="O919" t="s">
        <v>135</v>
      </c>
      <c r="P919" t="s">
        <v>135</v>
      </c>
      <c r="Q919" t="s">
        <v>135</v>
      </c>
      <c r="R919" t="s">
        <v>137</v>
      </c>
      <c r="S919" t="s">
        <v>138</v>
      </c>
      <c r="T919" t="s">
        <v>110</v>
      </c>
      <c r="U919" t="s">
        <v>139</v>
      </c>
      <c r="V919" s="6">
        <v>3546</v>
      </c>
      <c r="W919" s="5">
        <v>44383</v>
      </c>
      <c r="X919" s="10" t="s">
        <v>17443</v>
      </c>
      <c r="Y919" t="s">
        <v>140</v>
      </c>
      <c r="Z919" s="5">
        <v>45839</v>
      </c>
      <c r="AA919" t="s">
        <v>135</v>
      </c>
    </row>
    <row r="920" spans="1:27" x14ac:dyDescent="0.25">
      <c r="A920" t="s">
        <v>1964</v>
      </c>
      <c r="B920" t="s">
        <v>130</v>
      </c>
      <c r="C920" s="5">
        <v>45748</v>
      </c>
      <c r="D920" s="5">
        <v>45838</v>
      </c>
      <c r="E920" t="s">
        <v>131</v>
      </c>
      <c r="F920" t="s">
        <v>132</v>
      </c>
      <c r="G920" t="s">
        <v>1965</v>
      </c>
      <c r="H920" t="s">
        <v>1965</v>
      </c>
      <c r="I920" t="s">
        <v>58</v>
      </c>
      <c r="J920" t="s">
        <v>134</v>
      </c>
      <c r="K920" t="s">
        <v>135</v>
      </c>
      <c r="L920" t="s">
        <v>135</v>
      </c>
      <c r="M920" t="s">
        <v>64</v>
      </c>
      <c r="N920" t="s">
        <v>136</v>
      </c>
      <c r="O920" t="s">
        <v>135</v>
      </c>
      <c r="P920" t="s">
        <v>135</v>
      </c>
      <c r="Q920" t="s">
        <v>135</v>
      </c>
      <c r="R920" t="s">
        <v>137</v>
      </c>
      <c r="S920" t="s">
        <v>138</v>
      </c>
      <c r="T920" t="s">
        <v>110</v>
      </c>
      <c r="U920" t="s">
        <v>139</v>
      </c>
      <c r="V920" s="6">
        <v>3546</v>
      </c>
      <c r="W920" s="5">
        <v>44383</v>
      </c>
      <c r="X920" s="10" t="s">
        <v>17443</v>
      </c>
      <c r="Y920" t="s">
        <v>140</v>
      </c>
      <c r="Z920" s="5">
        <v>45839</v>
      </c>
      <c r="AA920" t="s">
        <v>135</v>
      </c>
    </row>
    <row r="921" spans="1:27" x14ac:dyDescent="0.25">
      <c r="A921" t="s">
        <v>1966</v>
      </c>
      <c r="B921" t="s">
        <v>130</v>
      </c>
      <c r="C921" s="5">
        <v>45748</v>
      </c>
      <c r="D921" s="5">
        <v>45838</v>
      </c>
      <c r="E921" t="s">
        <v>131</v>
      </c>
      <c r="F921" t="s">
        <v>132</v>
      </c>
      <c r="G921" t="s">
        <v>1967</v>
      </c>
      <c r="H921" t="s">
        <v>1967</v>
      </c>
      <c r="I921" t="s">
        <v>58</v>
      </c>
      <c r="J921" t="s">
        <v>134</v>
      </c>
      <c r="K921" t="s">
        <v>135</v>
      </c>
      <c r="L921" t="s">
        <v>135</v>
      </c>
      <c r="M921" t="s">
        <v>64</v>
      </c>
      <c r="N921" t="s">
        <v>136</v>
      </c>
      <c r="O921" t="s">
        <v>135</v>
      </c>
      <c r="P921" t="s">
        <v>135</v>
      </c>
      <c r="Q921" t="s">
        <v>135</v>
      </c>
      <c r="R921" t="s">
        <v>137</v>
      </c>
      <c r="S921" t="s">
        <v>138</v>
      </c>
      <c r="T921" t="s">
        <v>110</v>
      </c>
      <c r="U921" t="s">
        <v>139</v>
      </c>
      <c r="V921" s="6">
        <v>3546</v>
      </c>
      <c r="W921" s="5">
        <v>44383</v>
      </c>
      <c r="X921" s="10" t="s">
        <v>17443</v>
      </c>
      <c r="Y921" t="s">
        <v>140</v>
      </c>
      <c r="Z921" s="5">
        <v>45839</v>
      </c>
      <c r="AA921" t="s">
        <v>135</v>
      </c>
    </row>
    <row r="922" spans="1:27" x14ac:dyDescent="0.25">
      <c r="A922" t="s">
        <v>1968</v>
      </c>
      <c r="B922" t="s">
        <v>130</v>
      </c>
      <c r="C922" s="5">
        <v>45748</v>
      </c>
      <c r="D922" s="5">
        <v>45838</v>
      </c>
      <c r="E922" t="s">
        <v>131</v>
      </c>
      <c r="F922" t="s">
        <v>132</v>
      </c>
      <c r="G922" t="s">
        <v>1969</v>
      </c>
      <c r="H922" t="s">
        <v>1969</v>
      </c>
      <c r="I922" t="s">
        <v>58</v>
      </c>
      <c r="J922" t="s">
        <v>134</v>
      </c>
      <c r="K922" t="s">
        <v>135</v>
      </c>
      <c r="L922" t="s">
        <v>135</v>
      </c>
      <c r="M922" t="s">
        <v>64</v>
      </c>
      <c r="N922" t="s">
        <v>136</v>
      </c>
      <c r="O922" t="s">
        <v>135</v>
      </c>
      <c r="P922" t="s">
        <v>135</v>
      </c>
      <c r="Q922" t="s">
        <v>135</v>
      </c>
      <c r="R922" t="s">
        <v>137</v>
      </c>
      <c r="S922" t="s">
        <v>138</v>
      </c>
      <c r="T922" t="s">
        <v>110</v>
      </c>
      <c r="U922" t="s">
        <v>139</v>
      </c>
      <c r="V922" s="6">
        <v>3546</v>
      </c>
      <c r="W922" s="5">
        <v>44383</v>
      </c>
      <c r="X922" s="10" t="s">
        <v>17443</v>
      </c>
      <c r="Y922" t="s">
        <v>140</v>
      </c>
      <c r="Z922" s="5">
        <v>45839</v>
      </c>
      <c r="AA922" t="s">
        <v>135</v>
      </c>
    </row>
    <row r="923" spans="1:27" x14ac:dyDescent="0.25">
      <c r="A923" t="s">
        <v>1970</v>
      </c>
      <c r="B923" t="s">
        <v>130</v>
      </c>
      <c r="C923" s="5">
        <v>45748</v>
      </c>
      <c r="D923" s="5">
        <v>45838</v>
      </c>
      <c r="E923" t="s">
        <v>131</v>
      </c>
      <c r="F923" t="s">
        <v>132</v>
      </c>
      <c r="G923" t="s">
        <v>1971</v>
      </c>
      <c r="H923" t="s">
        <v>1971</v>
      </c>
      <c r="I923" t="s">
        <v>58</v>
      </c>
      <c r="J923" t="s">
        <v>134</v>
      </c>
      <c r="K923" t="s">
        <v>135</v>
      </c>
      <c r="L923" t="s">
        <v>135</v>
      </c>
      <c r="M923" t="s">
        <v>64</v>
      </c>
      <c r="N923" t="s">
        <v>136</v>
      </c>
      <c r="O923" t="s">
        <v>135</v>
      </c>
      <c r="P923" t="s">
        <v>135</v>
      </c>
      <c r="Q923" t="s">
        <v>135</v>
      </c>
      <c r="R923" t="s">
        <v>137</v>
      </c>
      <c r="S923" t="s">
        <v>138</v>
      </c>
      <c r="T923" t="s">
        <v>110</v>
      </c>
      <c r="U923" t="s">
        <v>139</v>
      </c>
      <c r="V923" s="6">
        <v>3546</v>
      </c>
      <c r="W923" s="5">
        <v>44383</v>
      </c>
      <c r="X923" s="10" t="s">
        <v>17443</v>
      </c>
      <c r="Y923" t="s">
        <v>140</v>
      </c>
      <c r="Z923" s="5">
        <v>45839</v>
      </c>
      <c r="AA923" t="s">
        <v>135</v>
      </c>
    </row>
    <row r="924" spans="1:27" x14ac:dyDescent="0.25">
      <c r="A924" t="s">
        <v>1972</v>
      </c>
      <c r="B924" t="s">
        <v>130</v>
      </c>
      <c r="C924" s="5">
        <v>45748</v>
      </c>
      <c r="D924" s="5">
        <v>45838</v>
      </c>
      <c r="E924" t="s">
        <v>131</v>
      </c>
      <c r="F924" t="s">
        <v>132</v>
      </c>
      <c r="G924" t="s">
        <v>1973</v>
      </c>
      <c r="H924" t="s">
        <v>1973</v>
      </c>
      <c r="I924" t="s">
        <v>58</v>
      </c>
      <c r="J924" t="s">
        <v>134</v>
      </c>
      <c r="K924" t="s">
        <v>135</v>
      </c>
      <c r="L924" t="s">
        <v>135</v>
      </c>
      <c r="M924" t="s">
        <v>64</v>
      </c>
      <c r="N924" t="s">
        <v>136</v>
      </c>
      <c r="O924" t="s">
        <v>135</v>
      </c>
      <c r="P924" t="s">
        <v>135</v>
      </c>
      <c r="Q924" t="s">
        <v>135</v>
      </c>
      <c r="R924" t="s">
        <v>137</v>
      </c>
      <c r="S924" t="s">
        <v>138</v>
      </c>
      <c r="T924" t="s">
        <v>110</v>
      </c>
      <c r="U924" t="s">
        <v>139</v>
      </c>
      <c r="V924" s="6">
        <v>3546</v>
      </c>
      <c r="W924" s="5">
        <v>44383</v>
      </c>
      <c r="X924" s="10" t="s">
        <v>17443</v>
      </c>
      <c r="Y924" t="s">
        <v>140</v>
      </c>
      <c r="Z924" s="5">
        <v>45839</v>
      </c>
      <c r="AA924" t="s">
        <v>135</v>
      </c>
    </row>
    <row r="925" spans="1:27" x14ac:dyDescent="0.25">
      <c r="A925" t="s">
        <v>1974</v>
      </c>
      <c r="B925" t="s">
        <v>130</v>
      </c>
      <c r="C925" s="5">
        <v>45748</v>
      </c>
      <c r="D925" s="5">
        <v>45838</v>
      </c>
      <c r="E925" t="s">
        <v>131</v>
      </c>
      <c r="F925" t="s">
        <v>132</v>
      </c>
      <c r="G925" t="s">
        <v>1975</v>
      </c>
      <c r="H925" t="s">
        <v>1975</v>
      </c>
      <c r="I925" t="s">
        <v>58</v>
      </c>
      <c r="J925" t="s">
        <v>134</v>
      </c>
      <c r="K925" t="s">
        <v>135</v>
      </c>
      <c r="L925" t="s">
        <v>135</v>
      </c>
      <c r="M925" t="s">
        <v>64</v>
      </c>
      <c r="N925" t="s">
        <v>136</v>
      </c>
      <c r="O925" t="s">
        <v>135</v>
      </c>
      <c r="P925" t="s">
        <v>135</v>
      </c>
      <c r="Q925" t="s">
        <v>135</v>
      </c>
      <c r="R925" t="s">
        <v>137</v>
      </c>
      <c r="S925" t="s">
        <v>138</v>
      </c>
      <c r="T925" t="s">
        <v>110</v>
      </c>
      <c r="U925" t="s">
        <v>139</v>
      </c>
      <c r="V925" s="6">
        <v>3546</v>
      </c>
      <c r="W925" s="5">
        <v>44383</v>
      </c>
      <c r="X925" s="10" t="s">
        <v>17443</v>
      </c>
      <c r="Y925" t="s">
        <v>140</v>
      </c>
      <c r="Z925" s="5">
        <v>45839</v>
      </c>
      <c r="AA925" t="s">
        <v>135</v>
      </c>
    </row>
    <row r="926" spans="1:27" x14ac:dyDescent="0.25">
      <c r="A926" t="s">
        <v>1976</v>
      </c>
      <c r="B926" t="s">
        <v>130</v>
      </c>
      <c r="C926" s="5">
        <v>45748</v>
      </c>
      <c r="D926" s="5">
        <v>45838</v>
      </c>
      <c r="E926" t="s">
        <v>131</v>
      </c>
      <c r="F926" t="s">
        <v>132</v>
      </c>
      <c r="G926" t="s">
        <v>1977</v>
      </c>
      <c r="H926" t="s">
        <v>1977</v>
      </c>
      <c r="I926" t="s">
        <v>58</v>
      </c>
      <c r="J926" t="s">
        <v>134</v>
      </c>
      <c r="K926" t="s">
        <v>135</v>
      </c>
      <c r="L926" t="s">
        <v>135</v>
      </c>
      <c r="M926" t="s">
        <v>64</v>
      </c>
      <c r="N926" t="s">
        <v>136</v>
      </c>
      <c r="O926" t="s">
        <v>135</v>
      </c>
      <c r="P926" t="s">
        <v>135</v>
      </c>
      <c r="Q926" t="s">
        <v>135</v>
      </c>
      <c r="R926" t="s">
        <v>137</v>
      </c>
      <c r="S926" t="s">
        <v>138</v>
      </c>
      <c r="T926" t="s">
        <v>110</v>
      </c>
      <c r="U926" t="s">
        <v>139</v>
      </c>
      <c r="V926" s="6">
        <v>3546</v>
      </c>
      <c r="W926" s="5">
        <v>44383</v>
      </c>
      <c r="X926" s="10" t="s">
        <v>17443</v>
      </c>
      <c r="Y926" t="s">
        <v>140</v>
      </c>
      <c r="Z926" s="5">
        <v>45839</v>
      </c>
      <c r="AA926" t="s">
        <v>135</v>
      </c>
    </row>
    <row r="927" spans="1:27" x14ac:dyDescent="0.25">
      <c r="A927" t="s">
        <v>1978</v>
      </c>
      <c r="B927" t="s">
        <v>130</v>
      </c>
      <c r="C927" s="5">
        <v>45748</v>
      </c>
      <c r="D927" s="5">
        <v>45838</v>
      </c>
      <c r="E927" t="s">
        <v>131</v>
      </c>
      <c r="F927" t="s">
        <v>132</v>
      </c>
      <c r="G927" t="s">
        <v>1979</v>
      </c>
      <c r="H927" t="s">
        <v>1979</v>
      </c>
      <c r="I927" t="s">
        <v>58</v>
      </c>
      <c r="J927" t="s">
        <v>134</v>
      </c>
      <c r="K927" t="s">
        <v>135</v>
      </c>
      <c r="L927" t="s">
        <v>135</v>
      </c>
      <c r="M927" t="s">
        <v>64</v>
      </c>
      <c r="N927" t="s">
        <v>136</v>
      </c>
      <c r="O927" t="s">
        <v>135</v>
      </c>
      <c r="P927" t="s">
        <v>135</v>
      </c>
      <c r="Q927" t="s">
        <v>135</v>
      </c>
      <c r="R927" t="s">
        <v>137</v>
      </c>
      <c r="S927" t="s">
        <v>138</v>
      </c>
      <c r="T927" t="s">
        <v>110</v>
      </c>
      <c r="U927" t="s">
        <v>139</v>
      </c>
      <c r="V927" s="6">
        <v>3546</v>
      </c>
      <c r="W927" s="5">
        <v>44383</v>
      </c>
      <c r="X927" s="10" t="s">
        <v>17443</v>
      </c>
      <c r="Y927" t="s">
        <v>140</v>
      </c>
      <c r="Z927" s="5">
        <v>45839</v>
      </c>
      <c r="AA927" t="s">
        <v>135</v>
      </c>
    </row>
    <row r="928" spans="1:27" x14ac:dyDescent="0.25">
      <c r="A928" t="s">
        <v>1980</v>
      </c>
      <c r="B928" t="s">
        <v>130</v>
      </c>
      <c r="C928" s="5">
        <v>45748</v>
      </c>
      <c r="D928" s="5">
        <v>45838</v>
      </c>
      <c r="E928" t="s">
        <v>131</v>
      </c>
      <c r="F928" t="s">
        <v>132</v>
      </c>
      <c r="G928" t="s">
        <v>1981</v>
      </c>
      <c r="H928" t="s">
        <v>1981</v>
      </c>
      <c r="I928" t="s">
        <v>58</v>
      </c>
      <c r="J928" t="s">
        <v>134</v>
      </c>
      <c r="K928" t="s">
        <v>135</v>
      </c>
      <c r="L928" t="s">
        <v>135</v>
      </c>
      <c r="M928" t="s">
        <v>64</v>
      </c>
      <c r="N928" t="s">
        <v>136</v>
      </c>
      <c r="O928" t="s">
        <v>135</v>
      </c>
      <c r="P928" t="s">
        <v>135</v>
      </c>
      <c r="Q928" t="s">
        <v>135</v>
      </c>
      <c r="R928" t="s">
        <v>137</v>
      </c>
      <c r="S928" t="s">
        <v>138</v>
      </c>
      <c r="T928" t="s">
        <v>110</v>
      </c>
      <c r="U928" t="s">
        <v>139</v>
      </c>
      <c r="V928" s="6">
        <v>3546</v>
      </c>
      <c r="W928" s="5">
        <v>44383</v>
      </c>
      <c r="X928" s="10" t="s">
        <v>17443</v>
      </c>
      <c r="Y928" t="s">
        <v>140</v>
      </c>
      <c r="Z928" s="5">
        <v>45839</v>
      </c>
      <c r="AA928" t="s">
        <v>135</v>
      </c>
    </row>
    <row r="929" spans="1:27" x14ac:dyDescent="0.25">
      <c r="A929" t="s">
        <v>1982</v>
      </c>
      <c r="B929" t="s">
        <v>130</v>
      </c>
      <c r="C929" s="5">
        <v>45748</v>
      </c>
      <c r="D929" s="5">
        <v>45838</v>
      </c>
      <c r="E929" t="s">
        <v>131</v>
      </c>
      <c r="F929" t="s">
        <v>132</v>
      </c>
      <c r="G929" t="s">
        <v>1983</v>
      </c>
      <c r="H929" t="s">
        <v>1983</v>
      </c>
      <c r="I929" t="s">
        <v>58</v>
      </c>
      <c r="J929" t="s">
        <v>134</v>
      </c>
      <c r="K929" t="s">
        <v>135</v>
      </c>
      <c r="L929" t="s">
        <v>135</v>
      </c>
      <c r="M929" t="s">
        <v>64</v>
      </c>
      <c r="N929" t="s">
        <v>136</v>
      </c>
      <c r="O929" t="s">
        <v>135</v>
      </c>
      <c r="P929" t="s">
        <v>135</v>
      </c>
      <c r="Q929" t="s">
        <v>135</v>
      </c>
      <c r="R929" t="s">
        <v>137</v>
      </c>
      <c r="S929" t="s">
        <v>138</v>
      </c>
      <c r="T929" t="s">
        <v>110</v>
      </c>
      <c r="U929" t="s">
        <v>139</v>
      </c>
      <c r="V929" s="6">
        <v>3546</v>
      </c>
      <c r="W929" s="5">
        <v>44383</v>
      </c>
      <c r="X929" s="10" t="s">
        <v>17443</v>
      </c>
      <c r="Y929" t="s">
        <v>140</v>
      </c>
      <c r="Z929" s="5">
        <v>45839</v>
      </c>
      <c r="AA929" t="s">
        <v>135</v>
      </c>
    </row>
    <row r="930" spans="1:27" x14ac:dyDescent="0.25">
      <c r="A930" t="s">
        <v>1984</v>
      </c>
      <c r="B930" t="s">
        <v>130</v>
      </c>
      <c r="C930" s="5">
        <v>45748</v>
      </c>
      <c r="D930" s="5">
        <v>45838</v>
      </c>
      <c r="E930" t="s">
        <v>131</v>
      </c>
      <c r="F930" t="s">
        <v>132</v>
      </c>
      <c r="G930" t="s">
        <v>1985</v>
      </c>
      <c r="H930" t="s">
        <v>1985</v>
      </c>
      <c r="I930" t="s">
        <v>58</v>
      </c>
      <c r="J930" t="s">
        <v>134</v>
      </c>
      <c r="K930" t="s">
        <v>135</v>
      </c>
      <c r="L930" t="s">
        <v>135</v>
      </c>
      <c r="M930" t="s">
        <v>64</v>
      </c>
      <c r="N930" t="s">
        <v>136</v>
      </c>
      <c r="O930" t="s">
        <v>135</v>
      </c>
      <c r="P930" t="s">
        <v>135</v>
      </c>
      <c r="Q930" t="s">
        <v>135</v>
      </c>
      <c r="R930" t="s">
        <v>137</v>
      </c>
      <c r="S930" t="s">
        <v>138</v>
      </c>
      <c r="T930" t="s">
        <v>110</v>
      </c>
      <c r="U930" t="s">
        <v>139</v>
      </c>
      <c r="V930" s="6">
        <v>3546</v>
      </c>
      <c r="W930" s="5">
        <v>44383</v>
      </c>
      <c r="X930" s="10" t="s">
        <v>17443</v>
      </c>
      <c r="Y930" t="s">
        <v>140</v>
      </c>
      <c r="Z930" s="5">
        <v>45839</v>
      </c>
      <c r="AA930" t="s">
        <v>135</v>
      </c>
    </row>
    <row r="931" spans="1:27" x14ac:dyDescent="0.25">
      <c r="A931" t="s">
        <v>1986</v>
      </c>
      <c r="B931" t="s">
        <v>130</v>
      </c>
      <c r="C931" s="5">
        <v>45748</v>
      </c>
      <c r="D931" s="5">
        <v>45838</v>
      </c>
      <c r="E931" t="s">
        <v>131</v>
      </c>
      <c r="F931" t="s">
        <v>132</v>
      </c>
      <c r="G931" t="s">
        <v>1987</v>
      </c>
      <c r="H931" t="s">
        <v>1987</v>
      </c>
      <c r="I931" t="s">
        <v>58</v>
      </c>
      <c r="J931" t="s">
        <v>134</v>
      </c>
      <c r="K931" t="s">
        <v>135</v>
      </c>
      <c r="L931" t="s">
        <v>135</v>
      </c>
      <c r="M931" t="s">
        <v>64</v>
      </c>
      <c r="N931" t="s">
        <v>136</v>
      </c>
      <c r="O931" t="s">
        <v>135</v>
      </c>
      <c r="P931" t="s">
        <v>135</v>
      </c>
      <c r="Q931" t="s">
        <v>135</v>
      </c>
      <c r="R931" t="s">
        <v>137</v>
      </c>
      <c r="S931" t="s">
        <v>138</v>
      </c>
      <c r="T931" t="s">
        <v>110</v>
      </c>
      <c r="U931" t="s">
        <v>139</v>
      </c>
      <c r="V931" s="6">
        <v>3546</v>
      </c>
      <c r="W931" s="5">
        <v>44383</v>
      </c>
      <c r="X931" s="10" t="s">
        <v>17443</v>
      </c>
      <c r="Y931" t="s">
        <v>140</v>
      </c>
      <c r="Z931" s="5">
        <v>45839</v>
      </c>
      <c r="AA931" t="s">
        <v>135</v>
      </c>
    </row>
    <row r="932" spans="1:27" x14ac:dyDescent="0.25">
      <c r="A932" t="s">
        <v>1988</v>
      </c>
      <c r="B932" t="s">
        <v>130</v>
      </c>
      <c r="C932" s="5">
        <v>45748</v>
      </c>
      <c r="D932" s="5">
        <v>45838</v>
      </c>
      <c r="E932" t="s">
        <v>131</v>
      </c>
      <c r="F932" t="s">
        <v>132</v>
      </c>
      <c r="G932" t="s">
        <v>1989</v>
      </c>
      <c r="H932" t="s">
        <v>1989</v>
      </c>
      <c r="I932" t="s">
        <v>58</v>
      </c>
      <c r="J932" t="s">
        <v>134</v>
      </c>
      <c r="K932" t="s">
        <v>135</v>
      </c>
      <c r="L932" t="s">
        <v>135</v>
      </c>
      <c r="M932" t="s">
        <v>64</v>
      </c>
      <c r="N932" t="s">
        <v>136</v>
      </c>
      <c r="O932" t="s">
        <v>135</v>
      </c>
      <c r="P932" t="s">
        <v>135</v>
      </c>
      <c r="Q932" t="s">
        <v>135</v>
      </c>
      <c r="R932" t="s">
        <v>137</v>
      </c>
      <c r="S932" t="s">
        <v>138</v>
      </c>
      <c r="T932" t="s">
        <v>110</v>
      </c>
      <c r="U932" t="s">
        <v>139</v>
      </c>
      <c r="V932" s="6">
        <v>3546</v>
      </c>
      <c r="W932" s="5">
        <v>44383</v>
      </c>
      <c r="X932" s="10" t="s">
        <v>17443</v>
      </c>
      <c r="Y932" t="s">
        <v>140</v>
      </c>
      <c r="Z932" s="5">
        <v>45839</v>
      </c>
      <c r="AA932" t="s">
        <v>135</v>
      </c>
    </row>
    <row r="933" spans="1:27" x14ac:dyDescent="0.25">
      <c r="A933" t="s">
        <v>1990</v>
      </c>
      <c r="B933" t="s">
        <v>130</v>
      </c>
      <c r="C933" s="5">
        <v>45748</v>
      </c>
      <c r="D933" s="5">
        <v>45838</v>
      </c>
      <c r="E933" t="s">
        <v>131</v>
      </c>
      <c r="F933" t="s">
        <v>132</v>
      </c>
      <c r="G933" t="s">
        <v>1991</v>
      </c>
      <c r="H933" t="s">
        <v>1991</v>
      </c>
      <c r="I933" t="s">
        <v>58</v>
      </c>
      <c r="J933" t="s">
        <v>134</v>
      </c>
      <c r="K933" t="s">
        <v>135</v>
      </c>
      <c r="L933" t="s">
        <v>135</v>
      </c>
      <c r="M933" t="s">
        <v>64</v>
      </c>
      <c r="N933" t="s">
        <v>136</v>
      </c>
      <c r="O933" t="s">
        <v>135</v>
      </c>
      <c r="P933" t="s">
        <v>135</v>
      </c>
      <c r="Q933" t="s">
        <v>135</v>
      </c>
      <c r="R933" t="s">
        <v>137</v>
      </c>
      <c r="S933" t="s">
        <v>138</v>
      </c>
      <c r="T933" t="s">
        <v>110</v>
      </c>
      <c r="U933" t="s">
        <v>139</v>
      </c>
      <c r="V933" s="6">
        <v>3546</v>
      </c>
      <c r="W933" s="5">
        <v>44383</v>
      </c>
      <c r="X933" s="10" t="s">
        <v>17443</v>
      </c>
      <c r="Y933" t="s">
        <v>140</v>
      </c>
      <c r="Z933" s="5">
        <v>45839</v>
      </c>
      <c r="AA933" t="s">
        <v>135</v>
      </c>
    </row>
    <row r="934" spans="1:27" x14ac:dyDescent="0.25">
      <c r="A934" t="s">
        <v>1992</v>
      </c>
      <c r="B934" t="s">
        <v>130</v>
      </c>
      <c r="C934" s="5">
        <v>45748</v>
      </c>
      <c r="D934" s="5">
        <v>45838</v>
      </c>
      <c r="E934" t="s">
        <v>131</v>
      </c>
      <c r="F934" t="s">
        <v>132</v>
      </c>
      <c r="G934" t="s">
        <v>1993</v>
      </c>
      <c r="H934" t="s">
        <v>1993</v>
      </c>
      <c r="I934" t="s">
        <v>58</v>
      </c>
      <c r="J934" t="s">
        <v>134</v>
      </c>
      <c r="K934" t="s">
        <v>135</v>
      </c>
      <c r="L934" t="s">
        <v>135</v>
      </c>
      <c r="M934" t="s">
        <v>64</v>
      </c>
      <c r="N934" t="s">
        <v>136</v>
      </c>
      <c r="O934" t="s">
        <v>135</v>
      </c>
      <c r="P934" t="s">
        <v>135</v>
      </c>
      <c r="Q934" t="s">
        <v>135</v>
      </c>
      <c r="R934" t="s">
        <v>137</v>
      </c>
      <c r="S934" t="s">
        <v>138</v>
      </c>
      <c r="T934" t="s">
        <v>110</v>
      </c>
      <c r="U934" t="s">
        <v>139</v>
      </c>
      <c r="V934" s="6">
        <v>3546</v>
      </c>
      <c r="W934" s="5">
        <v>44383</v>
      </c>
      <c r="X934" s="10" t="s">
        <v>17443</v>
      </c>
      <c r="Y934" t="s">
        <v>140</v>
      </c>
      <c r="Z934" s="5">
        <v>45839</v>
      </c>
      <c r="AA934" t="s">
        <v>135</v>
      </c>
    </row>
    <row r="935" spans="1:27" x14ac:dyDescent="0.25">
      <c r="A935" t="s">
        <v>1994</v>
      </c>
      <c r="B935" t="s">
        <v>130</v>
      </c>
      <c r="C935" s="5">
        <v>45748</v>
      </c>
      <c r="D935" s="5">
        <v>45838</v>
      </c>
      <c r="E935" t="s">
        <v>131</v>
      </c>
      <c r="F935" t="s">
        <v>132</v>
      </c>
      <c r="G935" t="s">
        <v>1995</v>
      </c>
      <c r="H935" t="s">
        <v>1995</v>
      </c>
      <c r="I935" t="s">
        <v>58</v>
      </c>
      <c r="J935" t="s">
        <v>134</v>
      </c>
      <c r="K935" t="s">
        <v>135</v>
      </c>
      <c r="L935" t="s">
        <v>135</v>
      </c>
      <c r="M935" t="s">
        <v>64</v>
      </c>
      <c r="N935" t="s">
        <v>136</v>
      </c>
      <c r="O935" t="s">
        <v>135</v>
      </c>
      <c r="P935" t="s">
        <v>135</v>
      </c>
      <c r="Q935" t="s">
        <v>135</v>
      </c>
      <c r="R935" t="s">
        <v>137</v>
      </c>
      <c r="S935" t="s">
        <v>138</v>
      </c>
      <c r="T935" t="s">
        <v>110</v>
      </c>
      <c r="U935" t="s">
        <v>139</v>
      </c>
      <c r="V935" s="6">
        <v>3546</v>
      </c>
      <c r="W935" s="5">
        <v>44383</v>
      </c>
      <c r="X935" s="10" t="s">
        <v>17443</v>
      </c>
      <c r="Y935" t="s">
        <v>140</v>
      </c>
      <c r="Z935" s="5">
        <v>45839</v>
      </c>
      <c r="AA935" t="s">
        <v>135</v>
      </c>
    </row>
    <row r="936" spans="1:27" x14ac:dyDescent="0.25">
      <c r="A936" t="s">
        <v>1996</v>
      </c>
      <c r="B936" t="s">
        <v>130</v>
      </c>
      <c r="C936" s="5">
        <v>45748</v>
      </c>
      <c r="D936" s="5">
        <v>45838</v>
      </c>
      <c r="E936" t="s">
        <v>131</v>
      </c>
      <c r="F936" t="s">
        <v>132</v>
      </c>
      <c r="G936" t="s">
        <v>1997</v>
      </c>
      <c r="H936" t="s">
        <v>1997</v>
      </c>
      <c r="I936" t="s">
        <v>58</v>
      </c>
      <c r="J936" t="s">
        <v>134</v>
      </c>
      <c r="K936" t="s">
        <v>135</v>
      </c>
      <c r="L936" t="s">
        <v>135</v>
      </c>
      <c r="M936" t="s">
        <v>64</v>
      </c>
      <c r="N936" t="s">
        <v>136</v>
      </c>
      <c r="O936" t="s">
        <v>135</v>
      </c>
      <c r="P936" t="s">
        <v>135</v>
      </c>
      <c r="Q936" t="s">
        <v>135</v>
      </c>
      <c r="R936" t="s">
        <v>137</v>
      </c>
      <c r="S936" t="s">
        <v>138</v>
      </c>
      <c r="T936" t="s">
        <v>110</v>
      </c>
      <c r="U936" t="s">
        <v>139</v>
      </c>
      <c r="V936" s="6">
        <v>3546</v>
      </c>
      <c r="W936" s="5">
        <v>44383</v>
      </c>
      <c r="X936" s="10" t="s">
        <v>17443</v>
      </c>
      <c r="Y936" t="s">
        <v>140</v>
      </c>
      <c r="Z936" s="5">
        <v>45839</v>
      </c>
      <c r="AA936" t="s">
        <v>135</v>
      </c>
    </row>
    <row r="937" spans="1:27" x14ac:dyDescent="0.25">
      <c r="A937" t="s">
        <v>1998</v>
      </c>
      <c r="B937" t="s">
        <v>130</v>
      </c>
      <c r="C937" s="5">
        <v>45748</v>
      </c>
      <c r="D937" s="5">
        <v>45838</v>
      </c>
      <c r="E937" t="s">
        <v>131</v>
      </c>
      <c r="F937" t="s">
        <v>132</v>
      </c>
      <c r="G937" t="s">
        <v>1999</v>
      </c>
      <c r="H937" t="s">
        <v>1999</v>
      </c>
      <c r="I937" t="s">
        <v>58</v>
      </c>
      <c r="J937" t="s">
        <v>134</v>
      </c>
      <c r="K937" t="s">
        <v>135</v>
      </c>
      <c r="L937" t="s">
        <v>135</v>
      </c>
      <c r="M937" t="s">
        <v>64</v>
      </c>
      <c r="N937" t="s">
        <v>136</v>
      </c>
      <c r="O937" t="s">
        <v>135</v>
      </c>
      <c r="P937" t="s">
        <v>135</v>
      </c>
      <c r="Q937" t="s">
        <v>135</v>
      </c>
      <c r="R937" t="s">
        <v>137</v>
      </c>
      <c r="S937" t="s">
        <v>138</v>
      </c>
      <c r="T937" t="s">
        <v>110</v>
      </c>
      <c r="U937" t="s">
        <v>139</v>
      </c>
      <c r="V937" s="6">
        <v>3546</v>
      </c>
      <c r="W937" s="5">
        <v>44383</v>
      </c>
      <c r="X937" s="10" t="s">
        <v>17443</v>
      </c>
      <c r="Y937" t="s">
        <v>140</v>
      </c>
      <c r="Z937" s="5">
        <v>45839</v>
      </c>
      <c r="AA937" t="s">
        <v>135</v>
      </c>
    </row>
    <row r="938" spans="1:27" x14ac:dyDescent="0.25">
      <c r="A938" t="s">
        <v>2000</v>
      </c>
      <c r="B938" t="s">
        <v>130</v>
      </c>
      <c r="C938" s="5">
        <v>45748</v>
      </c>
      <c r="D938" s="5">
        <v>45838</v>
      </c>
      <c r="E938" t="s">
        <v>131</v>
      </c>
      <c r="F938" t="s">
        <v>132</v>
      </c>
      <c r="G938" t="s">
        <v>2001</v>
      </c>
      <c r="H938" t="s">
        <v>2001</v>
      </c>
      <c r="I938" t="s">
        <v>58</v>
      </c>
      <c r="J938" t="s">
        <v>134</v>
      </c>
      <c r="K938" t="s">
        <v>135</v>
      </c>
      <c r="L938" t="s">
        <v>135</v>
      </c>
      <c r="M938" t="s">
        <v>64</v>
      </c>
      <c r="N938" t="s">
        <v>136</v>
      </c>
      <c r="O938" t="s">
        <v>135</v>
      </c>
      <c r="P938" t="s">
        <v>135</v>
      </c>
      <c r="Q938" t="s">
        <v>135</v>
      </c>
      <c r="R938" t="s">
        <v>137</v>
      </c>
      <c r="S938" t="s">
        <v>138</v>
      </c>
      <c r="T938" t="s">
        <v>110</v>
      </c>
      <c r="U938" t="s">
        <v>139</v>
      </c>
      <c r="V938" s="6">
        <v>3546</v>
      </c>
      <c r="W938" s="5">
        <v>44383</v>
      </c>
      <c r="X938" s="10" t="s">
        <v>17443</v>
      </c>
      <c r="Y938" t="s">
        <v>140</v>
      </c>
      <c r="Z938" s="5">
        <v>45839</v>
      </c>
      <c r="AA938" t="s">
        <v>135</v>
      </c>
    </row>
    <row r="939" spans="1:27" x14ac:dyDescent="0.25">
      <c r="A939" t="s">
        <v>2002</v>
      </c>
      <c r="B939" t="s">
        <v>130</v>
      </c>
      <c r="C939" s="5">
        <v>45748</v>
      </c>
      <c r="D939" s="5">
        <v>45838</v>
      </c>
      <c r="E939" t="s">
        <v>131</v>
      </c>
      <c r="F939" t="s">
        <v>132</v>
      </c>
      <c r="G939" t="s">
        <v>2003</v>
      </c>
      <c r="H939" t="s">
        <v>2003</v>
      </c>
      <c r="I939" t="s">
        <v>58</v>
      </c>
      <c r="J939" t="s">
        <v>134</v>
      </c>
      <c r="K939" t="s">
        <v>135</v>
      </c>
      <c r="L939" t="s">
        <v>135</v>
      </c>
      <c r="M939" t="s">
        <v>64</v>
      </c>
      <c r="N939" t="s">
        <v>136</v>
      </c>
      <c r="O939" t="s">
        <v>135</v>
      </c>
      <c r="P939" t="s">
        <v>135</v>
      </c>
      <c r="Q939" t="s">
        <v>135</v>
      </c>
      <c r="R939" t="s">
        <v>137</v>
      </c>
      <c r="S939" t="s">
        <v>138</v>
      </c>
      <c r="T939" t="s">
        <v>110</v>
      </c>
      <c r="U939" t="s">
        <v>139</v>
      </c>
      <c r="V939" s="6">
        <v>3546</v>
      </c>
      <c r="W939" s="5">
        <v>44383</v>
      </c>
      <c r="X939" s="10" t="s">
        <v>17443</v>
      </c>
      <c r="Y939" t="s">
        <v>140</v>
      </c>
      <c r="Z939" s="5">
        <v>45839</v>
      </c>
      <c r="AA939" t="s">
        <v>135</v>
      </c>
    </row>
    <row r="940" spans="1:27" x14ac:dyDescent="0.25">
      <c r="A940" t="s">
        <v>2004</v>
      </c>
      <c r="B940" t="s">
        <v>130</v>
      </c>
      <c r="C940" s="5">
        <v>45748</v>
      </c>
      <c r="D940" s="5">
        <v>45838</v>
      </c>
      <c r="E940" t="s">
        <v>131</v>
      </c>
      <c r="F940" t="s">
        <v>132</v>
      </c>
      <c r="G940" t="s">
        <v>2005</v>
      </c>
      <c r="H940" t="s">
        <v>2005</v>
      </c>
      <c r="I940" t="s">
        <v>58</v>
      </c>
      <c r="J940" t="s">
        <v>134</v>
      </c>
      <c r="K940" t="s">
        <v>135</v>
      </c>
      <c r="L940" t="s">
        <v>135</v>
      </c>
      <c r="M940" t="s">
        <v>64</v>
      </c>
      <c r="N940" t="s">
        <v>136</v>
      </c>
      <c r="O940" t="s">
        <v>135</v>
      </c>
      <c r="P940" t="s">
        <v>135</v>
      </c>
      <c r="Q940" t="s">
        <v>135</v>
      </c>
      <c r="R940" t="s">
        <v>137</v>
      </c>
      <c r="S940" t="s">
        <v>138</v>
      </c>
      <c r="T940" t="s">
        <v>110</v>
      </c>
      <c r="U940" t="s">
        <v>139</v>
      </c>
      <c r="V940" s="6">
        <v>3546</v>
      </c>
      <c r="W940" s="5">
        <v>44383</v>
      </c>
      <c r="X940" s="10" t="s">
        <v>17443</v>
      </c>
      <c r="Y940" t="s">
        <v>140</v>
      </c>
      <c r="Z940" s="5">
        <v>45839</v>
      </c>
      <c r="AA940" t="s">
        <v>135</v>
      </c>
    </row>
    <row r="941" spans="1:27" x14ac:dyDescent="0.25">
      <c r="A941" t="s">
        <v>2006</v>
      </c>
      <c r="B941" t="s">
        <v>130</v>
      </c>
      <c r="C941" s="5">
        <v>45748</v>
      </c>
      <c r="D941" s="5">
        <v>45838</v>
      </c>
      <c r="E941" t="s">
        <v>131</v>
      </c>
      <c r="F941" t="s">
        <v>132</v>
      </c>
      <c r="G941" t="s">
        <v>2007</v>
      </c>
      <c r="H941" t="s">
        <v>2007</v>
      </c>
      <c r="I941" t="s">
        <v>58</v>
      </c>
      <c r="J941" t="s">
        <v>134</v>
      </c>
      <c r="K941" t="s">
        <v>135</v>
      </c>
      <c r="L941" t="s">
        <v>135</v>
      </c>
      <c r="M941" t="s">
        <v>64</v>
      </c>
      <c r="N941" t="s">
        <v>136</v>
      </c>
      <c r="O941" t="s">
        <v>135</v>
      </c>
      <c r="P941" t="s">
        <v>135</v>
      </c>
      <c r="Q941" t="s">
        <v>135</v>
      </c>
      <c r="R941" t="s">
        <v>137</v>
      </c>
      <c r="S941" t="s">
        <v>138</v>
      </c>
      <c r="T941" t="s">
        <v>110</v>
      </c>
      <c r="U941" t="s">
        <v>139</v>
      </c>
      <c r="V941" s="6">
        <v>3546</v>
      </c>
      <c r="W941" s="5">
        <v>44383</v>
      </c>
      <c r="X941" s="10" t="s">
        <v>17443</v>
      </c>
      <c r="Y941" t="s">
        <v>140</v>
      </c>
      <c r="Z941" s="5">
        <v>45839</v>
      </c>
      <c r="AA941" t="s">
        <v>135</v>
      </c>
    </row>
    <row r="942" spans="1:27" x14ac:dyDescent="0.25">
      <c r="A942" t="s">
        <v>2008</v>
      </c>
      <c r="B942" t="s">
        <v>130</v>
      </c>
      <c r="C942" s="5">
        <v>45748</v>
      </c>
      <c r="D942" s="5">
        <v>45838</v>
      </c>
      <c r="E942" t="s">
        <v>131</v>
      </c>
      <c r="F942" t="s">
        <v>132</v>
      </c>
      <c r="G942" t="s">
        <v>2009</v>
      </c>
      <c r="H942" t="s">
        <v>2009</v>
      </c>
      <c r="I942" t="s">
        <v>58</v>
      </c>
      <c r="J942" t="s">
        <v>134</v>
      </c>
      <c r="K942" t="s">
        <v>135</v>
      </c>
      <c r="L942" t="s">
        <v>135</v>
      </c>
      <c r="M942" t="s">
        <v>64</v>
      </c>
      <c r="N942" t="s">
        <v>136</v>
      </c>
      <c r="O942" t="s">
        <v>135</v>
      </c>
      <c r="P942" t="s">
        <v>135</v>
      </c>
      <c r="Q942" t="s">
        <v>135</v>
      </c>
      <c r="R942" t="s">
        <v>137</v>
      </c>
      <c r="S942" t="s">
        <v>138</v>
      </c>
      <c r="T942" t="s">
        <v>110</v>
      </c>
      <c r="U942" t="s">
        <v>139</v>
      </c>
      <c r="V942" s="6">
        <v>3546</v>
      </c>
      <c r="W942" s="5">
        <v>44383</v>
      </c>
      <c r="X942" s="10" t="s">
        <v>17443</v>
      </c>
      <c r="Y942" t="s">
        <v>140</v>
      </c>
      <c r="Z942" s="5">
        <v>45839</v>
      </c>
      <c r="AA942" t="s">
        <v>135</v>
      </c>
    </row>
    <row r="943" spans="1:27" x14ac:dyDescent="0.25">
      <c r="A943" t="s">
        <v>2010</v>
      </c>
      <c r="B943" t="s">
        <v>130</v>
      </c>
      <c r="C943" s="5">
        <v>45748</v>
      </c>
      <c r="D943" s="5">
        <v>45838</v>
      </c>
      <c r="E943" t="s">
        <v>131</v>
      </c>
      <c r="F943" t="s">
        <v>132</v>
      </c>
      <c r="G943" t="s">
        <v>2011</v>
      </c>
      <c r="H943" t="s">
        <v>2011</v>
      </c>
      <c r="I943" t="s">
        <v>58</v>
      </c>
      <c r="J943" t="s">
        <v>134</v>
      </c>
      <c r="K943" t="s">
        <v>135</v>
      </c>
      <c r="L943" t="s">
        <v>135</v>
      </c>
      <c r="M943" t="s">
        <v>64</v>
      </c>
      <c r="N943" t="s">
        <v>136</v>
      </c>
      <c r="O943" t="s">
        <v>135</v>
      </c>
      <c r="P943" t="s">
        <v>135</v>
      </c>
      <c r="Q943" t="s">
        <v>135</v>
      </c>
      <c r="R943" t="s">
        <v>137</v>
      </c>
      <c r="S943" t="s">
        <v>138</v>
      </c>
      <c r="T943" t="s">
        <v>110</v>
      </c>
      <c r="U943" t="s">
        <v>139</v>
      </c>
      <c r="V943" s="6">
        <v>3546</v>
      </c>
      <c r="W943" s="5">
        <v>44383</v>
      </c>
      <c r="X943" s="10" t="s">
        <v>17443</v>
      </c>
      <c r="Y943" t="s">
        <v>140</v>
      </c>
      <c r="Z943" s="5">
        <v>45839</v>
      </c>
      <c r="AA943" t="s">
        <v>135</v>
      </c>
    </row>
    <row r="944" spans="1:27" x14ac:dyDescent="0.25">
      <c r="A944" t="s">
        <v>2012</v>
      </c>
      <c r="B944" t="s">
        <v>130</v>
      </c>
      <c r="C944" s="5">
        <v>45748</v>
      </c>
      <c r="D944" s="5">
        <v>45838</v>
      </c>
      <c r="E944" t="s">
        <v>131</v>
      </c>
      <c r="F944" t="s">
        <v>132</v>
      </c>
      <c r="G944" t="s">
        <v>2013</v>
      </c>
      <c r="H944" t="s">
        <v>2013</v>
      </c>
      <c r="I944" t="s">
        <v>58</v>
      </c>
      <c r="J944" t="s">
        <v>134</v>
      </c>
      <c r="K944" t="s">
        <v>135</v>
      </c>
      <c r="L944" t="s">
        <v>135</v>
      </c>
      <c r="M944" t="s">
        <v>64</v>
      </c>
      <c r="N944" t="s">
        <v>136</v>
      </c>
      <c r="O944" t="s">
        <v>135</v>
      </c>
      <c r="P944" t="s">
        <v>135</v>
      </c>
      <c r="Q944" t="s">
        <v>135</v>
      </c>
      <c r="R944" t="s">
        <v>137</v>
      </c>
      <c r="S944" t="s">
        <v>138</v>
      </c>
      <c r="T944" t="s">
        <v>110</v>
      </c>
      <c r="U944" t="s">
        <v>139</v>
      </c>
      <c r="V944" s="6">
        <v>3546</v>
      </c>
      <c r="W944" s="5">
        <v>44383</v>
      </c>
      <c r="X944" s="10" t="s">
        <v>17443</v>
      </c>
      <c r="Y944" t="s">
        <v>140</v>
      </c>
      <c r="Z944" s="5">
        <v>45839</v>
      </c>
      <c r="AA944" t="s">
        <v>135</v>
      </c>
    </row>
    <row r="945" spans="1:27" x14ac:dyDescent="0.25">
      <c r="A945" t="s">
        <v>2014</v>
      </c>
      <c r="B945" t="s">
        <v>130</v>
      </c>
      <c r="C945" s="5">
        <v>45748</v>
      </c>
      <c r="D945" s="5">
        <v>45838</v>
      </c>
      <c r="E945" t="s">
        <v>131</v>
      </c>
      <c r="F945" t="s">
        <v>132</v>
      </c>
      <c r="G945" t="s">
        <v>2015</v>
      </c>
      <c r="H945" t="s">
        <v>2015</v>
      </c>
      <c r="I945" t="s">
        <v>58</v>
      </c>
      <c r="J945" t="s">
        <v>134</v>
      </c>
      <c r="K945" t="s">
        <v>135</v>
      </c>
      <c r="L945" t="s">
        <v>135</v>
      </c>
      <c r="M945" t="s">
        <v>64</v>
      </c>
      <c r="N945" t="s">
        <v>136</v>
      </c>
      <c r="O945" t="s">
        <v>135</v>
      </c>
      <c r="P945" t="s">
        <v>135</v>
      </c>
      <c r="Q945" t="s">
        <v>135</v>
      </c>
      <c r="R945" t="s">
        <v>137</v>
      </c>
      <c r="S945" t="s">
        <v>138</v>
      </c>
      <c r="T945" t="s">
        <v>110</v>
      </c>
      <c r="U945" t="s">
        <v>139</v>
      </c>
      <c r="V945" s="6">
        <v>3546</v>
      </c>
      <c r="W945" s="5">
        <v>44383</v>
      </c>
      <c r="X945" s="10" t="s">
        <v>17443</v>
      </c>
      <c r="Y945" t="s">
        <v>140</v>
      </c>
      <c r="Z945" s="5">
        <v>45839</v>
      </c>
      <c r="AA945" t="s">
        <v>135</v>
      </c>
    </row>
    <row r="946" spans="1:27" x14ac:dyDescent="0.25">
      <c r="A946" t="s">
        <v>2016</v>
      </c>
      <c r="B946" t="s">
        <v>130</v>
      </c>
      <c r="C946" s="5">
        <v>45748</v>
      </c>
      <c r="D946" s="5">
        <v>45838</v>
      </c>
      <c r="E946" t="s">
        <v>131</v>
      </c>
      <c r="F946" t="s">
        <v>132</v>
      </c>
      <c r="G946" t="s">
        <v>2017</v>
      </c>
      <c r="H946" t="s">
        <v>2017</v>
      </c>
      <c r="I946" t="s">
        <v>58</v>
      </c>
      <c r="J946" t="s">
        <v>134</v>
      </c>
      <c r="K946" t="s">
        <v>135</v>
      </c>
      <c r="L946" t="s">
        <v>135</v>
      </c>
      <c r="M946" t="s">
        <v>64</v>
      </c>
      <c r="N946" t="s">
        <v>136</v>
      </c>
      <c r="O946" t="s">
        <v>135</v>
      </c>
      <c r="P946" t="s">
        <v>135</v>
      </c>
      <c r="Q946" t="s">
        <v>135</v>
      </c>
      <c r="R946" t="s">
        <v>137</v>
      </c>
      <c r="S946" t="s">
        <v>138</v>
      </c>
      <c r="T946" t="s">
        <v>110</v>
      </c>
      <c r="U946" t="s">
        <v>139</v>
      </c>
      <c r="V946" s="6">
        <v>3546</v>
      </c>
      <c r="W946" s="5">
        <v>44383</v>
      </c>
      <c r="X946" s="10" t="s">
        <v>17443</v>
      </c>
      <c r="Y946" t="s">
        <v>140</v>
      </c>
      <c r="Z946" s="5">
        <v>45839</v>
      </c>
      <c r="AA946" t="s">
        <v>135</v>
      </c>
    </row>
    <row r="947" spans="1:27" x14ac:dyDescent="0.25">
      <c r="A947" t="s">
        <v>2018</v>
      </c>
      <c r="B947" t="s">
        <v>130</v>
      </c>
      <c r="C947" s="5">
        <v>45748</v>
      </c>
      <c r="D947" s="5">
        <v>45838</v>
      </c>
      <c r="E947" t="s">
        <v>131</v>
      </c>
      <c r="F947" t="s">
        <v>132</v>
      </c>
      <c r="G947" t="s">
        <v>2019</v>
      </c>
      <c r="H947" t="s">
        <v>2019</v>
      </c>
      <c r="I947" t="s">
        <v>58</v>
      </c>
      <c r="J947" t="s">
        <v>134</v>
      </c>
      <c r="K947" t="s">
        <v>135</v>
      </c>
      <c r="L947" t="s">
        <v>135</v>
      </c>
      <c r="M947" t="s">
        <v>64</v>
      </c>
      <c r="N947" t="s">
        <v>136</v>
      </c>
      <c r="O947" t="s">
        <v>135</v>
      </c>
      <c r="P947" t="s">
        <v>135</v>
      </c>
      <c r="Q947" t="s">
        <v>135</v>
      </c>
      <c r="R947" t="s">
        <v>137</v>
      </c>
      <c r="S947" t="s">
        <v>138</v>
      </c>
      <c r="T947" t="s">
        <v>110</v>
      </c>
      <c r="U947" t="s">
        <v>139</v>
      </c>
      <c r="V947" s="6">
        <v>3546</v>
      </c>
      <c r="W947" s="5">
        <v>44383</v>
      </c>
      <c r="X947" s="10" t="s">
        <v>17443</v>
      </c>
      <c r="Y947" t="s">
        <v>140</v>
      </c>
      <c r="Z947" s="5">
        <v>45839</v>
      </c>
      <c r="AA947" t="s">
        <v>135</v>
      </c>
    </row>
    <row r="948" spans="1:27" x14ac:dyDescent="0.25">
      <c r="A948" t="s">
        <v>2020</v>
      </c>
      <c r="B948" t="s">
        <v>130</v>
      </c>
      <c r="C948" s="5">
        <v>45748</v>
      </c>
      <c r="D948" s="5">
        <v>45838</v>
      </c>
      <c r="E948" t="s">
        <v>131</v>
      </c>
      <c r="F948" t="s">
        <v>132</v>
      </c>
      <c r="G948" t="s">
        <v>2021</v>
      </c>
      <c r="H948" t="s">
        <v>2021</v>
      </c>
      <c r="I948" t="s">
        <v>58</v>
      </c>
      <c r="J948" t="s">
        <v>134</v>
      </c>
      <c r="K948" t="s">
        <v>135</v>
      </c>
      <c r="L948" t="s">
        <v>135</v>
      </c>
      <c r="M948" t="s">
        <v>64</v>
      </c>
      <c r="N948" t="s">
        <v>136</v>
      </c>
      <c r="O948" t="s">
        <v>135</v>
      </c>
      <c r="P948" t="s">
        <v>135</v>
      </c>
      <c r="Q948" t="s">
        <v>135</v>
      </c>
      <c r="R948" t="s">
        <v>137</v>
      </c>
      <c r="S948" t="s">
        <v>138</v>
      </c>
      <c r="T948" t="s">
        <v>110</v>
      </c>
      <c r="U948" t="s">
        <v>139</v>
      </c>
      <c r="V948" s="6">
        <v>3546</v>
      </c>
      <c r="W948" s="5">
        <v>44383</v>
      </c>
      <c r="X948" s="10" t="s">
        <v>17443</v>
      </c>
      <c r="Y948" t="s">
        <v>140</v>
      </c>
      <c r="Z948" s="5">
        <v>45839</v>
      </c>
      <c r="AA948" t="s">
        <v>135</v>
      </c>
    </row>
    <row r="949" spans="1:27" x14ac:dyDescent="0.25">
      <c r="A949" t="s">
        <v>2022</v>
      </c>
      <c r="B949" t="s">
        <v>130</v>
      </c>
      <c r="C949" s="5">
        <v>45748</v>
      </c>
      <c r="D949" s="5">
        <v>45838</v>
      </c>
      <c r="E949" t="s">
        <v>131</v>
      </c>
      <c r="F949" t="s">
        <v>132</v>
      </c>
      <c r="G949" t="s">
        <v>2023</v>
      </c>
      <c r="H949" t="s">
        <v>2023</v>
      </c>
      <c r="I949" t="s">
        <v>58</v>
      </c>
      <c r="J949" t="s">
        <v>134</v>
      </c>
      <c r="K949" t="s">
        <v>135</v>
      </c>
      <c r="L949" t="s">
        <v>135</v>
      </c>
      <c r="M949" t="s">
        <v>64</v>
      </c>
      <c r="N949" t="s">
        <v>136</v>
      </c>
      <c r="O949" t="s">
        <v>135</v>
      </c>
      <c r="P949" t="s">
        <v>135</v>
      </c>
      <c r="Q949" t="s">
        <v>135</v>
      </c>
      <c r="R949" t="s">
        <v>137</v>
      </c>
      <c r="S949" t="s">
        <v>138</v>
      </c>
      <c r="T949" t="s">
        <v>110</v>
      </c>
      <c r="U949" t="s">
        <v>139</v>
      </c>
      <c r="V949" s="6">
        <v>3546</v>
      </c>
      <c r="W949" s="5">
        <v>44383</v>
      </c>
      <c r="X949" s="10" t="s">
        <v>17443</v>
      </c>
      <c r="Y949" t="s">
        <v>140</v>
      </c>
      <c r="Z949" s="5">
        <v>45839</v>
      </c>
      <c r="AA949" t="s">
        <v>135</v>
      </c>
    </row>
    <row r="950" spans="1:27" x14ac:dyDescent="0.25">
      <c r="A950" t="s">
        <v>2024</v>
      </c>
      <c r="B950" t="s">
        <v>130</v>
      </c>
      <c r="C950" s="5">
        <v>45748</v>
      </c>
      <c r="D950" s="5">
        <v>45838</v>
      </c>
      <c r="E950" t="s">
        <v>131</v>
      </c>
      <c r="F950" t="s">
        <v>132</v>
      </c>
      <c r="G950" t="s">
        <v>2025</v>
      </c>
      <c r="H950" t="s">
        <v>2025</v>
      </c>
      <c r="I950" t="s">
        <v>58</v>
      </c>
      <c r="J950" t="s">
        <v>134</v>
      </c>
      <c r="K950" t="s">
        <v>135</v>
      </c>
      <c r="L950" t="s">
        <v>135</v>
      </c>
      <c r="M950" t="s">
        <v>64</v>
      </c>
      <c r="N950" t="s">
        <v>136</v>
      </c>
      <c r="O950" t="s">
        <v>135</v>
      </c>
      <c r="P950" t="s">
        <v>135</v>
      </c>
      <c r="Q950" t="s">
        <v>135</v>
      </c>
      <c r="R950" t="s">
        <v>137</v>
      </c>
      <c r="S950" t="s">
        <v>138</v>
      </c>
      <c r="T950" t="s">
        <v>110</v>
      </c>
      <c r="U950" t="s">
        <v>139</v>
      </c>
      <c r="V950" s="6">
        <v>3546</v>
      </c>
      <c r="W950" s="5">
        <v>44383</v>
      </c>
      <c r="X950" s="10" t="s">
        <v>17443</v>
      </c>
      <c r="Y950" t="s">
        <v>140</v>
      </c>
      <c r="Z950" s="5">
        <v>45839</v>
      </c>
      <c r="AA950" t="s">
        <v>135</v>
      </c>
    </row>
    <row r="951" spans="1:27" x14ac:dyDescent="0.25">
      <c r="A951" t="s">
        <v>2026</v>
      </c>
      <c r="B951" t="s">
        <v>130</v>
      </c>
      <c r="C951" s="5">
        <v>45748</v>
      </c>
      <c r="D951" s="5">
        <v>45838</v>
      </c>
      <c r="E951" t="s">
        <v>131</v>
      </c>
      <c r="F951" t="s">
        <v>132</v>
      </c>
      <c r="G951" t="s">
        <v>2027</v>
      </c>
      <c r="H951" t="s">
        <v>2027</v>
      </c>
      <c r="I951" t="s">
        <v>58</v>
      </c>
      <c r="J951" t="s">
        <v>134</v>
      </c>
      <c r="K951" t="s">
        <v>135</v>
      </c>
      <c r="L951" t="s">
        <v>135</v>
      </c>
      <c r="M951" t="s">
        <v>64</v>
      </c>
      <c r="N951" t="s">
        <v>136</v>
      </c>
      <c r="O951" t="s">
        <v>135</v>
      </c>
      <c r="P951" t="s">
        <v>135</v>
      </c>
      <c r="Q951" t="s">
        <v>135</v>
      </c>
      <c r="R951" t="s">
        <v>137</v>
      </c>
      <c r="S951" t="s">
        <v>138</v>
      </c>
      <c r="T951" t="s">
        <v>110</v>
      </c>
      <c r="U951" t="s">
        <v>139</v>
      </c>
      <c r="V951" s="6">
        <v>3546</v>
      </c>
      <c r="W951" s="5">
        <v>44383</v>
      </c>
      <c r="X951" s="10" t="s">
        <v>17443</v>
      </c>
      <c r="Y951" t="s">
        <v>140</v>
      </c>
      <c r="Z951" s="5">
        <v>45839</v>
      </c>
      <c r="AA951" t="s">
        <v>135</v>
      </c>
    </row>
    <row r="952" spans="1:27" x14ac:dyDescent="0.25">
      <c r="A952" t="s">
        <v>2028</v>
      </c>
      <c r="B952" t="s">
        <v>130</v>
      </c>
      <c r="C952" s="5">
        <v>45748</v>
      </c>
      <c r="D952" s="5">
        <v>45838</v>
      </c>
      <c r="E952" t="s">
        <v>131</v>
      </c>
      <c r="F952" t="s">
        <v>132</v>
      </c>
      <c r="G952" t="s">
        <v>2029</v>
      </c>
      <c r="H952" t="s">
        <v>2029</v>
      </c>
      <c r="I952" t="s">
        <v>58</v>
      </c>
      <c r="J952" t="s">
        <v>134</v>
      </c>
      <c r="K952" t="s">
        <v>135</v>
      </c>
      <c r="L952" t="s">
        <v>135</v>
      </c>
      <c r="M952" t="s">
        <v>64</v>
      </c>
      <c r="N952" t="s">
        <v>136</v>
      </c>
      <c r="O952" t="s">
        <v>135</v>
      </c>
      <c r="P952" t="s">
        <v>135</v>
      </c>
      <c r="Q952" t="s">
        <v>135</v>
      </c>
      <c r="R952" t="s">
        <v>137</v>
      </c>
      <c r="S952" t="s">
        <v>138</v>
      </c>
      <c r="T952" t="s">
        <v>110</v>
      </c>
      <c r="U952" t="s">
        <v>139</v>
      </c>
      <c r="V952" s="6">
        <v>3546</v>
      </c>
      <c r="W952" s="5">
        <v>44383</v>
      </c>
      <c r="X952" s="10" t="s">
        <v>17443</v>
      </c>
      <c r="Y952" t="s">
        <v>140</v>
      </c>
      <c r="Z952" s="5">
        <v>45839</v>
      </c>
      <c r="AA952" t="s">
        <v>135</v>
      </c>
    </row>
    <row r="953" spans="1:27" x14ac:dyDescent="0.25">
      <c r="A953" t="s">
        <v>2030</v>
      </c>
      <c r="B953" t="s">
        <v>130</v>
      </c>
      <c r="C953" s="5">
        <v>45748</v>
      </c>
      <c r="D953" s="5">
        <v>45838</v>
      </c>
      <c r="E953" t="s">
        <v>131</v>
      </c>
      <c r="F953" t="s">
        <v>132</v>
      </c>
      <c r="G953" t="s">
        <v>2031</v>
      </c>
      <c r="H953" t="s">
        <v>2031</v>
      </c>
      <c r="I953" t="s">
        <v>58</v>
      </c>
      <c r="J953" t="s">
        <v>134</v>
      </c>
      <c r="K953" t="s">
        <v>135</v>
      </c>
      <c r="L953" t="s">
        <v>135</v>
      </c>
      <c r="M953" t="s">
        <v>64</v>
      </c>
      <c r="N953" t="s">
        <v>136</v>
      </c>
      <c r="O953" t="s">
        <v>135</v>
      </c>
      <c r="P953" t="s">
        <v>135</v>
      </c>
      <c r="Q953" t="s">
        <v>135</v>
      </c>
      <c r="R953" t="s">
        <v>137</v>
      </c>
      <c r="S953" t="s">
        <v>138</v>
      </c>
      <c r="T953" t="s">
        <v>110</v>
      </c>
      <c r="U953" t="s">
        <v>139</v>
      </c>
      <c r="V953" s="6">
        <v>3546</v>
      </c>
      <c r="W953" s="5">
        <v>44383</v>
      </c>
      <c r="X953" s="10" t="s">
        <v>17443</v>
      </c>
      <c r="Y953" t="s">
        <v>140</v>
      </c>
      <c r="Z953" s="5">
        <v>45839</v>
      </c>
      <c r="AA953" t="s">
        <v>135</v>
      </c>
    </row>
    <row r="954" spans="1:27" x14ac:dyDescent="0.25">
      <c r="A954" t="s">
        <v>2032</v>
      </c>
      <c r="B954" t="s">
        <v>130</v>
      </c>
      <c r="C954" s="5">
        <v>45748</v>
      </c>
      <c r="D954" s="5">
        <v>45838</v>
      </c>
      <c r="E954" t="s">
        <v>131</v>
      </c>
      <c r="F954" t="s">
        <v>132</v>
      </c>
      <c r="G954" t="s">
        <v>2033</v>
      </c>
      <c r="H954" t="s">
        <v>2033</v>
      </c>
      <c r="I954" t="s">
        <v>58</v>
      </c>
      <c r="J954" t="s">
        <v>134</v>
      </c>
      <c r="K954" t="s">
        <v>135</v>
      </c>
      <c r="L954" t="s">
        <v>135</v>
      </c>
      <c r="M954" t="s">
        <v>64</v>
      </c>
      <c r="N954" t="s">
        <v>136</v>
      </c>
      <c r="O954" t="s">
        <v>135</v>
      </c>
      <c r="P954" t="s">
        <v>135</v>
      </c>
      <c r="Q954" t="s">
        <v>135</v>
      </c>
      <c r="R954" t="s">
        <v>137</v>
      </c>
      <c r="S954" t="s">
        <v>138</v>
      </c>
      <c r="T954" t="s">
        <v>110</v>
      </c>
      <c r="U954" t="s">
        <v>139</v>
      </c>
      <c r="V954" s="6">
        <v>3546</v>
      </c>
      <c r="W954" s="5">
        <v>44383</v>
      </c>
      <c r="X954" s="10" t="s">
        <v>17443</v>
      </c>
      <c r="Y954" t="s">
        <v>140</v>
      </c>
      <c r="Z954" s="5">
        <v>45839</v>
      </c>
      <c r="AA954" t="s">
        <v>135</v>
      </c>
    </row>
    <row r="955" spans="1:27" x14ac:dyDescent="0.25">
      <c r="A955" t="s">
        <v>2034</v>
      </c>
      <c r="B955" t="s">
        <v>130</v>
      </c>
      <c r="C955" s="5">
        <v>45748</v>
      </c>
      <c r="D955" s="5">
        <v>45838</v>
      </c>
      <c r="E955" t="s">
        <v>131</v>
      </c>
      <c r="F955" t="s">
        <v>132</v>
      </c>
      <c r="G955" t="s">
        <v>2035</v>
      </c>
      <c r="H955" t="s">
        <v>2035</v>
      </c>
      <c r="I955" t="s">
        <v>58</v>
      </c>
      <c r="J955" t="s">
        <v>134</v>
      </c>
      <c r="K955" t="s">
        <v>135</v>
      </c>
      <c r="L955" t="s">
        <v>135</v>
      </c>
      <c r="M955" t="s">
        <v>64</v>
      </c>
      <c r="N955" t="s">
        <v>136</v>
      </c>
      <c r="O955" t="s">
        <v>135</v>
      </c>
      <c r="P955" t="s">
        <v>135</v>
      </c>
      <c r="Q955" t="s">
        <v>135</v>
      </c>
      <c r="R955" t="s">
        <v>137</v>
      </c>
      <c r="S955" t="s">
        <v>138</v>
      </c>
      <c r="T955" t="s">
        <v>110</v>
      </c>
      <c r="U955" t="s">
        <v>139</v>
      </c>
      <c r="V955" s="6">
        <v>3546</v>
      </c>
      <c r="W955" s="5">
        <v>44383</v>
      </c>
      <c r="X955" s="10" t="s">
        <v>17443</v>
      </c>
      <c r="Y955" t="s">
        <v>140</v>
      </c>
      <c r="Z955" s="5">
        <v>45839</v>
      </c>
      <c r="AA955" t="s">
        <v>135</v>
      </c>
    </row>
    <row r="956" spans="1:27" x14ac:dyDescent="0.25">
      <c r="A956" t="s">
        <v>2036</v>
      </c>
      <c r="B956" t="s">
        <v>130</v>
      </c>
      <c r="C956" s="5">
        <v>45748</v>
      </c>
      <c r="D956" s="5">
        <v>45838</v>
      </c>
      <c r="E956" t="s">
        <v>131</v>
      </c>
      <c r="F956" t="s">
        <v>132</v>
      </c>
      <c r="G956" t="s">
        <v>2037</v>
      </c>
      <c r="H956" t="s">
        <v>2037</v>
      </c>
      <c r="I956" t="s">
        <v>58</v>
      </c>
      <c r="J956" t="s">
        <v>134</v>
      </c>
      <c r="K956" t="s">
        <v>135</v>
      </c>
      <c r="L956" t="s">
        <v>135</v>
      </c>
      <c r="M956" t="s">
        <v>64</v>
      </c>
      <c r="N956" t="s">
        <v>136</v>
      </c>
      <c r="O956" t="s">
        <v>135</v>
      </c>
      <c r="P956" t="s">
        <v>135</v>
      </c>
      <c r="Q956" t="s">
        <v>135</v>
      </c>
      <c r="R956" t="s">
        <v>137</v>
      </c>
      <c r="S956" t="s">
        <v>138</v>
      </c>
      <c r="T956" t="s">
        <v>110</v>
      </c>
      <c r="U956" t="s">
        <v>139</v>
      </c>
      <c r="V956" s="6">
        <v>3546</v>
      </c>
      <c r="W956" s="5">
        <v>44383</v>
      </c>
      <c r="X956" s="10" t="s">
        <v>17443</v>
      </c>
      <c r="Y956" t="s">
        <v>140</v>
      </c>
      <c r="Z956" s="5">
        <v>45839</v>
      </c>
      <c r="AA956" t="s">
        <v>135</v>
      </c>
    </row>
    <row r="957" spans="1:27" x14ac:dyDescent="0.25">
      <c r="A957" t="s">
        <v>2038</v>
      </c>
      <c r="B957" t="s">
        <v>130</v>
      </c>
      <c r="C957" s="5">
        <v>45748</v>
      </c>
      <c r="D957" s="5">
        <v>45838</v>
      </c>
      <c r="E957" t="s">
        <v>131</v>
      </c>
      <c r="F957" t="s">
        <v>132</v>
      </c>
      <c r="G957" t="s">
        <v>2039</v>
      </c>
      <c r="H957" t="s">
        <v>2039</v>
      </c>
      <c r="I957" t="s">
        <v>58</v>
      </c>
      <c r="J957" t="s">
        <v>134</v>
      </c>
      <c r="K957" t="s">
        <v>135</v>
      </c>
      <c r="L957" t="s">
        <v>135</v>
      </c>
      <c r="M957" t="s">
        <v>64</v>
      </c>
      <c r="N957" t="s">
        <v>136</v>
      </c>
      <c r="O957" t="s">
        <v>135</v>
      </c>
      <c r="P957" t="s">
        <v>135</v>
      </c>
      <c r="Q957" t="s">
        <v>135</v>
      </c>
      <c r="R957" t="s">
        <v>137</v>
      </c>
      <c r="S957" t="s">
        <v>138</v>
      </c>
      <c r="T957" t="s">
        <v>110</v>
      </c>
      <c r="U957" t="s">
        <v>139</v>
      </c>
      <c r="V957" s="6">
        <v>3546</v>
      </c>
      <c r="W957" s="5">
        <v>44383</v>
      </c>
      <c r="X957" s="10" t="s">
        <v>17443</v>
      </c>
      <c r="Y957" t="s">
        <v>140</v>
      </c>
      <c r="Z957" s="5">
        <v>45839</v>
      </c>
      <c r="AA957" t="s">
        <v>135</v>
      </c>
    </row>
    <row r="958" spans="1:27" x14ac:dyDescent="0.25">
      <c r="A958" t="s">
        <v>2040</v>
      </c>
      <c r="B958" t="s">
        <v>130</v>
      </c>
      <c r="C958" s="5">
        <v>45748</v>
      </c>
      <c r="D958" s="5">
        <v>45838</v>
      </c>
      <c r="E958" t="s">
        <v>131</v>
      </c>
      <c r="F958" t="s">
        <v>132</v>
      </c>
      <c r="G958" t="s">
        <v>2041</v>
      </c>
      <c r="H958" t="s">
        <v>2041</v>
      </c>
      <c r="I958" t="s">
        <v>58</v>
      </c>
      <c r="J958" t="s">
        <v>134</v>
      </c>
      <c r="K958" t="s">
        <v>135</v>
      </c>
      <c r="L958" t="s">
        <v>135</v>
      </c>
      <c r="M958" t="s">
        <v>64</v>
      </c>
      <c r="N958" t="s">
        <v>136</v>
      </c>
      <c r="O958" t="s">
        <v>135</v>
      </c>
      <c r="P958" t="s">
        <v>135</v>
      </c>
      <c r="Q958" t="s">
        <v>135</v>
      </c>
      <c r="R958" t="s">
        <v>137</v>
      </c>
      <c r="S958" t="s">
        <v>138</v>
      </c>
      <c r="T958" t="s">
        <v>110</v>
      </c>
      <c r="U958" t="s">
        <v>139</v>
      </c>
      <c r="V958" s="6">
        <v>3546</v>
      </c>
      <c r="W958" s="5">
        <v>44383</v>
      </c>
      <c r="X958" s="10" t="s">
        <v>17443</v>
      </c>
      <c r="Y958" t="s">
        <v>140</v>
      </c>
      <c r="Z958" s="5">
        <v>45839</v>
      </c>
      <c r="AA958" t="s">
        <v>135</v>
      </c>
    </row>
    <row r="959" spans="1:27" x14ac:dyDescent="0.25">
      <c r="A959" t="s">
        <v>2042</v>
      </c>
      <c r="B959" t="s">
        <v>130</v>
      </c>
      <c r="C959" s="5">
        <v>45748</v>
      </c>
      <c r="D959" s="5">
        <v>45838</v>
      </c>
      <c r="E959" t="s">
        <v>131</v>
      </c>
      <c r="F959" t="s">
        <v>132</v>
      </c>
      <c r="G959" t="s">
        <v>2043</v>
      </c>
      <c r="H959" t="s">
        <v>2043</v>
      </c>
      <c r="I959" t="s">
        <v>58</v>
      </c>
      <c r="J959" t="s">
        <v>134</v>
      </c>
      <c r="K959" t="s">
        <v>135</v>
      </c>
      <c r="L959" t="s">
        <v>135</v>
      </c>
      <c r="M959" t="s">
        <v>64</v>
      </c>
      <c r="N959" t="s">
        <v>136</v>
      </c>
      <c r="O959" t="s">
        <v>135</v>
      </c>
      <c r="P959" t="s">
        <v>135</v>
      </c>
      <c r="Q959" t="s">
        <v>135</v>
      </c>
      <c r="R959" t="s">
        <v>137</v>
      </c>
      <c r="S959" t="s">
        <v>138</v>
      </c>
      <c r="T959" t="s">
        <v>110</v>
      </c>
      <c r="U959" t="s">
        <v>139</v>
      </c>
      <c r="V959" s="6">
        <v>3546</v>
      </c>
      <c r="W959" s="5">
        <v>44383</v>
      </c>
      <c r="X959" s="10" t="s">
        <v>17443</v>
      </c>
      <c r="Y959" t="s">
        <v>140</v>
      </c>
      <c r="Z959" s="5">
        <v>45839</v>
      </c>
      <c r="AA959" t="s">
        <v>135</v>
      </c>
    </row>
    <row r="960" spans="1:27" x14ac:dyDescent="0.25">
      <c r="A960" t="s">
        <v>2044</v>
      </c>
      <c r="B960" t="s">
        <v>130</v>
      </c>
      <c r="C960" s="5">
        <v>45748</v>
      </c>
      <c r="D960" s="5">
        <v>45838</v>
      </c>
      <c r="E960" t="s">
        <v>131</v>
      </c>
      <c r="F960" t="s">
        <v>132</v>
      </c>
      <c r="G960" t="s">
        <v>2045</v>
      </c>
      <c r="H960" t="s">
        <v>2045</v>
      </c>
      <c r="I960" t="s">
        <v>58</v>
      </c>
      <c r="J960" t="s">
        <v>134</v>
      </c>
      <c r="K960" t="s">
        <v>135</v>
      </c>
      <c r="L960" t="s">
        <v>135</v>
      </c>
      <c r="M960" t="s">
        <v>64</v>
      </c>
      <c r="N960" t="s">
        <v>136</v>
      </c>
      <c r="O960" t="s">
        <v>135</v>
      </c>
      <c r="P960" t="s">
        <v>135</v>
      </c>
      <c r="Q960" t="s">
        <v>135</v>
      </c>
      <c r="R960" t="s">
        <v>137</v>
      </c>
      <c r="S960" t="s">
        <v>138</v>
      </c>
      <c r="T960" t="s">
        <v>110</v>
      </c>
      <c r="U960" t="s">
        <v>139</v>
      </c>
      <c r="V960" s="6">
        <v>3546</v>
      </c>
      <c r="W960" s="5">
        <v>44383</v>
      </c>
      <c r="X960" s="10" t="s">
        <v>17443</v>
      </c>
      <c r="Y960" t="s">
        <v>140</v>
      </c>
      <c r="Z960" s="5">
        <v>45839</v>
      </c>
      <c r="AA960" t="s">
        <v>135</v>
      </c>
    </row>
    <row r="961" spans="1:27" x14ac:dyDescent="0.25">
      <c r="A961" t="s">
        <v>2046</v>
      </c>
      <c r="B961" t="s">
        <v>130</v>
      </c>
      <c r="C961" s="5">
        <v>45748</v>
      </c>
      <c r="D961" s="5">
        <v>45838</v>
      </c>
      <c r="E961" t="s">
        <v>131</v>
      </c>
      <c r="F961" t="s">
        <v>132</v>
      </c>
      <c r="G961" t="s">
        <v>2047</v>
      </c>
      <c r="H961" t="s">
        <v>2047</v>
      </c>
      <c r="I961" t="s">
        <v>58</v>
      </c>
      <c r="J961" t="s">
        <v>134</v>
      </c>
      <c r="K961" t="s">
        <v>135</v>
      </c>
      <c r="L961" t="s">
        <v>135</v>
      </c>
      <c r="M961" t="s">
        <v>64</v>
      </c>
      <c r="N961" t="s">
        <v>136</v>
      </c>
      <c r="O961" t="s">
        <v>135</v>
      </c>
      <c r="P961" t="s">
        <v>135</v>
      </c>
      <c r="Q961" t="s">
        <v>135</v>
      </c>
      <c r="R961" t="s">
        <v>137</v>
      </c>
      <c r="S961" t="s">
        <v>138</v>
      </c>
      <c r="T961" t="s">
        <v>110</v>
      </c>
      <c r="U961" t="s">
        <v>139</v>
      </c>
      <c r="V961" s="6">
        <v>3546</v>
      </c>
      <c r="W961" s="5">
        <v>44383</v>
      </c>
      <c r="X961" s="10" t="s">
        <v>17443</v>
      </c>
      <c r="Y961" t="s">
        <v>140</v>
      </c>
      <c r="Z961" s="5">
        <v>45839</v>
      </c>
      <c r="AA961" t="s">
        <v>135</v>
      </c>
    </row>
    <row r="962" spans="1:27" x14ac:dyDescent="0.25">
      <c r="A962" t="s">
        <v>2048</v>
      </c>
      <c r="B962" t="s">
        <v>130</v>
      </c>
      <c r="C962" s="5">
        <v>45748</v>
      </c>
      <c r="D962" s="5">
        <v>45838</v>
      </c>
      <c r="E962" t="s">
        <v>131</v>
      </c>
      <c r="F962" t="s">
        <v>132</v>
      </c>
      <c r="G962" t="s">
        <v>2049</v>
      </c>
      <c r="H962" t="s">
        <v>2049</v>
      </c>
      <c r="I962" t="s">
        <v>58</v>
      </c>
      <c r="J962" t="s">
        <v>134</v>
      </c>
      <c r="K962" t="s">
        <v>135</v>
      </c>
      <c r="L962" t="s">
        <v>135</v>
      </c>
      <c r="M962" t="s">
        <v>64</v>
      </c>
      <c r="N962" t="s">
        <v>136</v>
      </c>
      <c r="O962" t="s">
        <v>135</v>
      </c>
      <c r="P962" t="s">
        <v>135</v>
      </c>
      <c r="Q962" t="s">
        <v>135</v>
      </c>
      <c r="R962" t="s">
        <v>137</v>
      </c>
      <c r="S962" t="s">
        <v>138</v>
      </c>
      <c r="T962" t="s">
        <v>110</v>
      </c>
      <c r="U962" t="s">
        <v>139</v>
      </c>
      <c r="V962" s="6">
        <v>3546</v>
      </c>
      <c r="W962" s="5">
        <v>44383</v>
      </c>
      <c r="X962" s="10" t="s">
        <v>17443</v>
      </c>
      <c r="Y962" t="s">
        <v>140</v>
      </c>
      <c r="Z962" s="5">
        <v>45839</v>
      </c>
      <c r="AA962" t="s">
        <v>135</v>
      </c>
    </row>
    <row r="963" spans="1:27" x14ac:dyDescent="0.25">
      <c r="A963" t="s">
        <v>2050</v>
      </c>
      <c r="B963" t="s">
        <v>130</v>
      </c>
      <c r="C963" s="5">
        <v>45748</v>
      </c>
      <c r="D963" s="5">
        <v>45838</v>
      </c>
      <c r="E963" t="s">
        <v>131</v>
      </c>
      <c r="F963" t="s">
        <v>132</v>
      </c>
      <c r="G963" t="s">
        <v>2051</v>
      </c>
      <c r="H963" t="s">
        <v>2051</v>
      </c>
      <c r="I963" t="s">
        <v>58</v>
      </c>
      <c r="J963" t="s">
        <v>134</v>
      </c>
      <c r="K963" t="s">
        <v>135</v>
      </c>
      <c r="L963" t="s">
        <v>135</v>
      </c>
      <c r="M963" t="s">
        <v>64</v>
      </c>
      <c r="N963" t="s">
        <v>136</v>
      </c>
      <c r="O963" t="s">
        <v>135</v>
      </c>
      <c r="P963" t="s">
        <v>135</v>
      </c>
      <c r="Q963" t="s">
        <v>135</v>
      </c>
      <c r="R963" t="s">
        <v>137</v>
      </c>
      <c r="S963" t="s">
        <v>138</v>
      </c>
      <c r="T963" t="s">
        <v>110</v>
      </c>
      <c r="U963" t="s">
        <v>139</v>
      </c>
      <c r="V963" s="6">
        <v>3546</v>
      </c>
      <c r="W963" s="5">
        <v>44383</v>
      </c>
      <c r="X963" s="10" t="s">
        <v>17443</v>
      </c>
      <c r="Y963" t="s">
        <v>140</v>
      </c>
      <c r="Z963" s="5">
        <v>45839</v>
      </c>
      <c r="AA963" t="s">
        <v>135</v>
      </c>
    </row>
    <row r="964" spans="1:27" x14ac:dyDescent="0.25">
      <c r="A964" t="s">
        <v>2052</v>
      </c>
      <c r="B964" t="s">
        <v>130</v>
      </c>
      <c r="C964" s="5">
        <v>45748</v>
      </c>
      <c r="D964" s="5">
        <v>45838</v>
      </c>
      <c r="E964" t="s">
        <v>131</v>
      </c>
      <c r="F964" t="s">
        <v>132</v>
      </c>
      <c r="G964" t="s">
        <v>2053</v>
      </c>
      <c r="H964" t="s">
        <v>2053</v>
      </c>
      <c r="I964" t="s">
        <v>58</v>
      </c>
      <c r="J964" t="s">
        <v>134</v>
      </c>
      <c r="K964" t="s">
        <v>135</v>
      </c>
      <c r="L964" t="s">
        <v>135</v>
      </c>
      <c r="M964" t="s">
        <v>64</v>
      </c>
      <c r="N964" t="s">
        <v>136</v>
      </c>
      <c r="O964" t="s">
        <v>135</v>
      </c>
      <c r="P964" t="s">
        <v>135</v>
      </c>
      <c r="Q964" t="s">
        <v>135</v>
      </c>
      <c r="R964" t="s">
        <v>137</v>
      </c>
      <c r="S964" t="s">
        <v>138</v>
      </c>
      <c r="T964" t="s">
        <v>110</v>
      </c>
      <c r="U964" t="s">
        <v>139</v>
      </c>
      <c r="V964" s="6">
        <v>3546</v>
      </c>
      <c r="W964" s="5">
        <v>44383</v>
      </c>
      <c r="X964" s="10" t="s">
        <v>17443</v>
      </c>
      <c r="Y964" t="s">
        <v>140</v>
      </c>
      <c r="Z964" s="5">
        <v>45839</v>
      </c>
      <c r="AA964" t="s">
        <v>135</v>
      </c>
    </row>
    <row r="965" spans="1:27" x14ac:dyDescent="0.25">
      <c r="A965" t="s">
        <v>2054</v>
      </c>
      <c r="B965" t="s">
        <v>130</v>
      </c>
      <c r="C965" s="5">
        <v>45748</v>
      </c>
      <c r="D965" s="5">
        <v>45838</v>
      </c>
      <c r="E965" t="s">
        <v>131</v>
      </c>
      <c r="F965" t="s">
        <v>132</v>
      </c>
      <c r="G965" t="s">
        <v>2055</v>
      </c>
      <c r="H965" t="s">
        <v>2055</v>
      </c>
      <c r="I965" t="s">
        <v>58</v>
      </c>
      <c r="J965" t="s">
        <v>134</v>
      </c>
      <c r="K965" t="s">
        <v>135</v>
      </c>
      <c r="L965" t="s">
        <v>135</v>
      </c>
      <c r="M965" t="s">
        <v>64</v>
      </c>
      <c r="N965" t="s">
        <v>136</v>
      </c>
      <c r="O965" t="s">
        <v>135</v>
      </c>
      <c r="P965" t="s">
        <v>135</v>
      </c>
      <c r="Q965" t="s">
        <v>135</v>
      </c>
      <c r="R965" t="s">
        <v>137</v>
      </c>
      <c r="S965" t="s">
        <v>138</v>
      </c>
      <c r="T965" t="s">
        <v>110</v>
      </c>
      <c r="U965" t="s">
        <v>139</v>
      </c>
      <c r="V965" s="6">
        <v>3546</v>
      </c>
      <c r="W965" s="5">
        <v>44383</v>
      </c>
      <c r="X965" s="10" t="s">
        <v>17443</v>
      </c>
      <c r="Y965" t="s">
        <v>140</v>
      </c>
      <c r="Z965" s="5">
        <v>45839</v>
      </c>
      <c r="AA965" t="s">
        <v>135</v>
      </c>
    </row>
    <row r="966" spans="1:27" x14ac:dyDescent="0.25">
      <c r="A966" t="s">
        <v>2056</v>
      </c>
      <c r="B966" t="s">
        <v>130</v>
      </c>
      <c r="C966" s="5">
        <v>45748</v>
      </c>
      <c r="D966" s="5">
        <v>45838</v>
      </c>
      <c r="E966" t="s">
        <v>131</v>
      </c>
      <c r="F966" t="s">
        <v>132</v>
      </c>
      <c r="G966" t="s">
        <v>2057</v>
      </c>
      <c r="H966" t="s">
        <v>2057</v>
      </c>
      <c r="I966" t="s">
        <v>58</v>
      </c>
      <c r="J966" t="s">
        <v>134</v>
      </c>
      <c r="K966" t="s">
        <v>135</v>
      </c>
      <c r="L966" t="s">
        <v>135</v>
      </c>
      <c r="M966" t="s">
        <v>64</v>
      </c>
      <c r="N966" t="s">
        <v>136</v>
      </c>
      <c r="O966" t="s">
        <v>135</v>
      </c>
      <c r="P966" t="s">
        <v>135</v>
      </c>
      <c r="Q966" t="s">
        <v>135</v>
      </c>
      <c r="R966" t="s">
        <v>137</v>
      </c>
      <c r="S966" t="s">
        <v>138</v>
      </c>
      <c r="T966" t="s">
        <v>110</v>
      </c>
      <c r="U966" t="s">
        <v>139</v>
      </c>
      <c r="V966" s="6">
        <v>3546</v>
      </c>
      <c r="W966" s="5">
        <v>44383</v>
      </c>
      <c r="X966" s="10" t="s">
        <v>17443</v>
      </c>
      <c r="Y966" t="s">
        <v>140</v>
      </c>
      <c r="Z966" s="5">
        <v>45839</v>
      </c>
      <c r="AA966" t="s">
        <v>135</v>
      </c>
    </row>
    <row r="967" spans="1:27" x14ac:dyDescent="0.25">
      <c r="A967" t="s">
        <v>2058</v>
      </c>
      <c r="B967" t="s">
        <v>130</v>
      </c>
      <c r="C967" s="5">
        <v>45748</v>
      </c>
      <c r="D967" s="5">
        <v>45838</v>
      </c>
      <c r="E967" t="s">
        <v>131</v>
      </c>
      <c r="F967" t="s">
        <v>132</v>
      </c>
      <c r="G967" t="s">
        <v>2059</v>
      </c>
      <c r="H967" t="s">
        <v>2059</v>
      </c>
      <c r="I967" t="s">
        <v>58</v>
      </c>
      <c r="J967" t="s">
        <v>134</v>
      </c>
      <c r="K967" t="s">
        <v>135</v>
      </c>
      <c r="L967" t="s">
        <v>135</v>
      </c>
      <c r="M967" t="s">
        <v>64</v>
      </c>
      <c r="N967" t="s">
        <v>136</v>
      </c>
      <c r="O967" t="s">
        <v>135</v>
      </c>
      <c r="P967" t="s">
        <v>135</v>
      </c>
      <c r="Q967" t="s">
        <v>135</v>
      </c>
      <c r="R967" t="s">
        <v>137</v>
      </c>
      <c r="S967" t="s">
        <v>138</v>
      </c>
      <c r="T967" t="s">
        <v>110</v>
      </c>
      <c r="U967" t="s">
        <v>139</v>
      </c>
      <c r="V967" s="6">
        <v>3546</v>
      </c>
      <c r="W967" s="5">
        <v>44383</v>
      </c>
      <c r="X967" s="10" t="s">
        <v>17443</v>
      </c>
      <c r="Y967" t="s">
        <v>140</v>
      </c>
      <c r="Z967" s="5">
        <v>45839</v>
      </c>
      <c r="AA967" t="s">
        <v>135</v>
      </c>
    </row>
    <row r="968" spans="1:27" x14ac:dyDescent="0.25">
      <c r="A968" t="s">
        <v>2060</v>
      </c>
      <c r="B968" t="s">
        <v>130</v>
      </c>
      <c r="C968" s="5">
        <v>45748</v>
      </c>
      <c r="D968" s="5">
        <v>45838</v>
      </c>
      <c r="E968" t="s">
        <v>131</v>
      </c>
      <c r="F968" t="s">
        <v>132</v>
      </c>
      <c r="G968" t="s">
        <v>2061</v>
      </c>
      <c r="H968" t="s">
        <v>2061</v>
      </c>
      <c r="I968" t="s">
        <v>58</v>
      </c>
      <c r="J968" t="s">
        <v>134</v>
      </c>
      <c r="K968" t="s">
        <v>135</v>
      </c>
      <c r="L968" t="s">
        <v>135</v>
      </c>
      <c r="M968" t="s">
        <v>64</v>
      </c>
      <c r="N968" t="s">
        <v>136</v>
      </c>
      <c r="O968" t="s">
        <v>135</v>
      </c>
      <c r="P968" t="s">
        <v>135</v>
      </c>
      <c r="Q968" t="s">
        <v>135</v>
      </c>
      <c r="R968" t="s">
        <v>137</v>
      </c>
      <c r="S968" t="s">
        <v>138</v>
      </c>
      <c r="T968" t="s">
        <v>110</v>
      </c>
      <c r="U968" t="s">
        <v>139</v>
      </c>
      <c r="V968" s="6">
        <v>3546</v>
      </c>
      <c r="W968" s="5">
        <v>44383</v>
      </c>
      <c r="X968" s="10" t="s">
        <v>17443</v>
      </c>
      <c r="Y968" t="s">
        <v>140</v>
      </c>
      <c r="Z968" s="5">
        <v>45839</v>
      </c>
      <c r="AA968" t="s">
        <v>135</v>
      </c>
    </row>
    <row r="969" spans="1:27" x14ac:dyDescent="0.25">
      <c r="A969" t="s">
        <v>2062</v>
      </c>
      <c r="B969" t="s">
        <v>130</v>
      </c>
      <c r="C969" s="5">
        <v>45748</v>
      </c>
      <c r="D969" s="5">
        <v>45838</v>
      </c>
      <c r="E969" t="s">
        <v>131</v>
      </c>
      <c r="F969" t="s">
        <v>132</v>
      </c>
      <c r="G969" t="s">
        <v>2063</v>
      </c>
      <c r="H969" t="s">
        <v>2063</v>
      </c>
      <c r="I969" t="s">
        <v>58</v>
      </c>
      <c r="J969" t="s">
        <v>134</v>
      </c>
      <c r="K969" t="s">
        <v>135</v>
      </c>
      <c r="L969" t="s">
        <v>135</v>
      </c>
      <c r="M969" t="s">
        <v>64</v>
      </c>
      <c r="N969" t="s">
        <v>136</v>
      </c>
      <c r="O969" t="s">
        <v>135</v>
      </c>
      <c r="P969" t="s">
        <v>135</v>
      </c>
      <c r="Q969" t="s">
        <v>135</v>
      </c>
      <c r="R969" t="s">
        <v>137</v>
      </c>
      <c r="S969" t="s">
        <v>138</v>
      </c>
      <c r="T969" t="s">
        <v>110</v>
      </c>
      <c r="U969" t="s">
        <v>139</v>
      </c>
      <c r="V969" s="6">
        <v>3546</v>
      </c>
      <c r="W969" s="5">
        <v>44383</v>
      </c>
      <c r="X969" s="10" t="s">
        <v>17443</v>
      </c>
      <c r="Y969" t="s">
        <v>140</v>
      </c>
      <c r="Z969" s="5">
        <v>45839</v>
      </c>
      <c r="AA969" t="s">
        <v>135</v>
      </c>
    </row>
    <row r="970" spans="1:27" x14ac:dyDescent="0.25">
      <c r="A970" t="s">
        <v>2064</v>
      </c>
      <c r="B970" t="s">
        <v>130</v>
      </c>
      <c r="C970" s="5">
        <v>45748</v>
      </c>
      <c r="D970" s="5">
        <v>45838</v>
      </c>
      <c r="E970" t="s">
        <v>131</v>
      </c>
      <c r="F970" t="s">
        <v>132</v>
      </c>
      <c r="G970" t="s">
        <v>2065</v>
      </c>
      <c r="H970" t="s">
        <v>2065</v>
      </c>
      <c r="I970" t="s">
        <v>58</v>
      </c>
      <c r="J970" t="s">
        <v>134</v>
      </c>
      <c r="K970" t="s">
        <v>135</v>
      </c>
      <c r="L970" t="s">
        <v>135</v>
      </c>
      <c r="M970" t="s">
        <v>64</v>
      </c>
      <c r="N970" t="s">
        <v>136</v>
      </c>
      <c r="O970" t="s">
        <v>135</v>
      </c>
      <c r="P970" t="s">
        <v>135</v>
      </c>
      <c r="Q970" t="s">
        <v>135</v>
      </c>
      <c r="R970" t="s">
        <v>137</v>
      </c>
      <c r="S970" t="s">
        <v>138</v>
      </c>
      <c r="T970" t="s">
        <v>110</v>
      </c>
      <c r="U970" t="s">
        <v>139</v>
      </c>
      <c r="V970" s="6">
        <v>3546</v>
      </c>
      <c r="W970" s="5">
        <v>44383</v>
      </c>
      <c r="X970" s="10" t="s">
        <v>17443</v>
      </c>
      <c r="Y970" t="s">
        <v>140</v>
      </c>
      <c r="Z970" s="5">
        <v>45839</v>
      </c>
      <c r="AA970" t="s">
        <v>135</v>
      </c>
    </row>
    <row r="971" spans="1:27" x14ac:dyDescent="0.25">
      <c r="A971" t="s">
        <v>2066</v>
      </c>
      <c r="B971" t="s">
        <v>130</v>
      </c>
      <c r="C971" s="5">
        <v>45748</v>
      </c>
      <c r="D971" s="5">
        <v>45838</v>
      </c>
      <c r="E971" t="s">
        <v>131</v>
      </c>
      <c r="F971" t="s">
        <v>132</v>
      </c>
      <c r="G971" t="s">
        <v>2067</v>
      </c>
      <c r="H971" t="s">
        <v>2067</v>
      </c>
      <c r="I971" t="s">
        <v>58</v>
      </c>
      <c r="J971" t="s">
        <v>134</v>
      </c>
      <c r="K971" t="s">
        <v>135</v>
      </c>
      <c r="L971" t="s">
        <v>135</v>
      </c>
      <c r="M971" t="s">
        <v>64</v>
      </c>
      <c r="N971" t="s">
        <v>136</v>
      </c>
      <c r="O971" t="s">
        <v>135</v>
      </c>
      <c r="P971" t="s">
        <v>135</v>
      </c>
      <c r="Q971" t="s">
        <v>135</v>
      </c>
      <c r="R971" t="s">
        <v>137</v>
      </c>
      <c r="S971" t="s">
        <v>138</v>
      </c>
      <c r="T971" t="s">
        <v>110</v>
      </c>
      <c r="U971" t="s">
        <v>139</v>
      </c>
      <c r="V971" s="6">
        <v>3546</v>
      </c>
      <c r="W971" s="5">
        <v>44383</v>
      </c>
      <c r="X971" s="10" t="s">
        <v>17443</v>
      </c>
      <c r="Y971" t="s">
        <v>140</v>
      </c>
      <c r="Z971" s="5">
        <v>45839</v>
      </c>
      <c r="AA971" t="s">
        <v>135</v>
      </c>
    </row>
    <row r="972" spans="1:27" x14ac:dyDescent="0.25">
      <c r="A972" t="s">
        <v>2068</v>
      </c>
      <c r="B972" t="s">
        <v>130</v>
      </c>
      <c r="C972" s="5">
        <v>45748</v>
      </c>
      <c r="D972" s="5">
        <v>45838</v>
      </c>
      <c r="E972" t="s">
        <v>131</v>
      </c>
      <c r="F972" t="s">
        <v>132</v>
      </c>
      <c r="G972" t="s">
        <v>2069</v>
      </c>
      <c r="H972" t="s">
        <v>2069</v>
      </c>
      <c r="I972" t="s">
        <v>58</v>
      </c>
      <c r="J972" t="s">
        <v>134</v>
      </c>
      <c r="K972" t="s">
        <v>135</v>
      </c>
      <c r="L972" t="s">
        <v>135</v>
      </c>
      <c r="M972" t="s">
        <v>64</v>
      </c>
      <c r="N972" t="s">
        <v>136</v>
      </c>
      <c r="O972" t="s">
        <v>135</v>
      </c>
      <c r="P972" t="s">
        <v>135</v>
      </c>
      <c r="Q972" t="s">
        <v>135</v>
      </c>
      <c r="R972" t="s">
        <v>137</v>
      </c>
      <c r="S972" t="s">
        <v>138</v>
      </c>
      <c r="T972" t="s">
        <v>110</v>
      </c>
      <c r="U972" t="s">
        <v>139</v>
      </c>
      <c r="V972" s="6">
        <v>3546</v>
      </c>
      <c r="W972" s="5">
        <v>44383</v>
      </c>
      <c r="X972" s="10" t="s">
        <v>17443</v>
      </c>
      <c r="Y972" t="s">
        <v>140</v>
      </c>
      <c r="Z972" s="5">
        <v>45839</v>
      </c>
      <c r="AA972" t="s">
        <v>135</v>
      </c>
    </row>
    <row r="973" spans="1:27" x14ac:dyDescent="0.25">
      <c r="A973" t="s">
        <v>2070</v>
      </c>
      <c r="B973" t="s">
        <v>130</v>
      </c>
      <c r="C973" s="5">
        <v>45748</v>
      </c>
      <c r="D973" s="5">
        <v>45838</v>
      </c>
      <c r="E973" t="s">
        <v>131</v>
      </c>
      <c r="F973" t="s">
        <v>132</v>
      </c>
      <c r="G973" t="s">
        <v>2071</v>
      </c>
      <c r="H973" t="s">
        <v>2071</v>
      </c>
      <c r="I973" t="s">
        <v>58</v>
      </c>
      <c r="J973" t="s">
        <v>134</v>
      </c>
      <c r="K973" t="s">
        <v>135</v>
      </c>
      <c r="L973" t="s">
        <v>135</v>
      </c>
      <c r="M973" t="s">
        <v>64</v>
      </c>
      <c r="N973" t="s">
        <v>136</v>
      </c>
      <c r="O973" t="s">
        <v>135</v>
      </c>
      <c r="P973" t="s">
        <v>135</v>
      </c>
      <c r="Q973" t="s">
        <v>135</v>
      </c>
      <c r="R973" t="s">
        <v>137</v>
      </c>
      <c r="S973" t="s">
        <v>138</v>
      </c>
      <c r="T973" t="s">
        <v>110</v>
      </c>
      <c r="U973" t="s">
        <v>139</v>
      </c>
      <c r="V973" s="6">
        <v>3546</v>
      </c>
      <c r="W973" s="5">
        <v>44383</v>
      </c>
      <c r="X973" s="10" t="s">
        <v>17443</v>
      </c>
      <c r="Y973" t="s">
        <v>140</v>
      </c>
      <c r="Z973" s="5">
        <v>45839</v>
      </c>
      <c r="AA973" t="s">
        <v>135</v>
      </c>
    </row>
    <row r="974" spans="1:27" x14ac:dyDescent="0.25">
      <c r="A974" t="s">
        <v>2072</v>
      </c>
      <c r="B974" t="s">
        <v>130</v>
      </c>
      <c r="C974" s="5">
        <v>45748</v>
      </c>
      <c r="D974" s="5">
        <v>45838</v>
      </c>
      <c r="E974" t="s">
        <v>131</v>
      </c>
      <c r="F974" t="s">
        <v>132</v>
      </c>
      <c r="G974" t="s">
        <v>2073</v>
      </c>
      <c r="H974" t="s">
        <v>2073</v>
      </c>
      <c r="I974" t="s">
        <v>58</v>
      </c>
      <c r="J974" t="s">
        <v>134</v>
      </c>
      <c r="K974" t="s">
        <v>135</v>
      </c>
      <c r="L974" t="s">
        <v>135</v>
      </c>
      <c r="M974" t="s">
        <v>64</v>
      </c>
      <c r="N974" t="s">
        <v>136</v>
      </c>
      <c r="O974" t="s">
        <v>135</v>
      </c>
      <c r="P974" t="s">
        <v>135</v>
      </c>
      <c r="Q974" t="s">
        <v>135</v>
      </c>
      <c r="R974" t="s">
        <v>137</v>
      </c>
      <c r="S974" t="s">
        <v>138</v>
      </c>
      <c r="T974" t="s">
        <v>110</v>
      </c>
      <c r="U974" t="s">
        <v>139</v>
      </c>
      <c r="V974" s="6">
        <v>3546</v>
      </c>
      <c r="W974" s="5">
        <v>44383</v>
      </c>
      <c r="X974" s="10" t="s">
        <v>17443</v>
      </c>
      <c r="Y974" t="s">
        <v>140</v>
      </c>
      <c r="Z974" s="5">
        <v>45839</v>
      </c>
      <c r="AA974" t="s">
        <v>135</v>
      </c>
    </row>
    <row r="975" spans="1:27" x14ac:dyDescent="0.25">
      <c r="A975" t="s">
        <v>2074</v>
      </c>
      <c r="B975" t="s">
        <v>130</v>
      </c>
      <c r="C975" s="5">
        <v>45748</v>
      </c>
      <c r="D975" s="5">
        <v>45838</v>
      </c>
      <c r="E975" t="s">
        <v>131</v>
      </c>
      <c r="F975" t="s">
        <v>132</v>
      </c>
      <c r="G975" t="s">
        <v>2075</v>
      </c>
      <c r="H975" t="s">
        <v>2075</v>
      </c>
      <c r="I975" t="s">
        <v>58</v>
      </c>
      <c r="J975" t="s">
        <v>134</v>
      </c>
      <c r="K975" t="s">
        <v>135</v>
      </c>
      <c r="L975" t="s">
        <v>135</v>
      </c>
      <c r="M975" t="s">
        <v>64</v>
      </c>
      <c r="N975" t="s">
        <v>136</v>
      </c>
      <c r="O975" t="s">
        <v>135</v>
      </c>
      <c r="P975" t="s">
        <v>135</v>
      </c>
      <c r="Q975" t="s">
        <v>135</v>
      </c>
      <c r="R975" t="s">
        <v>137</v>
      </c>
      <c r="S975" t="s">
        <v>138</v>
      </c>
      <c r="T975" t="s">
        <v>110</v>
      </c>
      <c r="U975" t="s">
        <v>139</v>
      </c>
      <c r="V975" s="6">
        <v>3546</v>
      </c>
      <c r="W975" s="5">
        <v>44383</v>
      </c>
      <c r="X975" s="10" t="s">
        <v>17443</v>
      </c>
      <c r="Y975" t="s">
        <v>140</v>
      </c>
      <c r="Z975" s="5">
        <v>45839</v>
      </c>
      <c r="AA975" t="s">
        <v>135</v>
      </c>
    </row>
    <row r="976" spans="1:27" x14ac:dyDescent="0.25">
      <c r="A976" t="s">
        <v>2076</v>
      </c>
      <c r="B976" t="s">
        <v>130</v>
      </c>
      <c r="C976" s="5">
        <v>45748</v>
      </c>
      <c r="D976" s="5">
        <v>45838</v>
      </c>
      <c r="E976" t="s">
        <v>131</v>
      </c>
      <c r="F976" t="s">
        <v>132</v>
      </c>
      <c r="G976" t="s">
        <v>2077</v>
      </c>
      <c r="H976" t="s">
        <v>2077</v>
      </c>
      <c r="I976" t="s">
        <v>58</v>
      </c>
      <c r="J976" t="s">
        <v>134</v>
      </c>
      <c r="K976" t="s">
        <v>135</v>
      </c>
      <c r="L976" t="s">
        <v>135</v>
      </c>
      <c r="M976" t="s">
        <v>64</v>
      </c>
      <c r="N976" t="s">
        <v>136</v>
      </c>
      <c r="O976" t="s">
        <v>135</v>
      </c>
      <c r="P976" t="s">
        <v>135</v>
      </c>
      <c r="Q976" t="s">
        <v>135</v>
      </c>
      <c r="R976" t="s">
        <v>137</v>
      </c>
      <c r="S976" t="s">
        <v>138</v>
      </c>
      <c r="T976" t="s">
        <v>110</v>
      </c>
      <c r="U976" t="s">
        <v>139</v>
      </c>
      <c r="V976" s="6">
        <v>3546</v>
      </c>
      <c r="W976" s="5">
        <v>44383</v>
      </c>
      <c r="X976" s="10" t="s">
        <v>17443</v>
      </c>
      <c r="Y976" t="s">
        <v>140</v>
      </c>
      <c r="Z976" s="5">
        <v>45839</v>
      </c>
      <c r="AA976" t="s">
        <v>135</v>
      </c>
    </row>
    <row r="977" spans="1:27" x14ac:dyDescent="0.25">
      <c r="A977" t="s">
        <v>2078</v>
      </c>
      <c r="B977" t="s">
        <v>130</v>
      </c>
      <c r="C977" s="5">
        <v>45748</v>
      </c>
      <c r="D977" s="5">
        <v>45838</v>
      </c>
      <c r="E977" t="s">
        <v>131</v>
      </c>
      <c r="F977" t="s">
        <v>132</v>
      </c>
      <c r="G977" t="s">
        <v>2079</v>
      </c>
      <c r="H977" t="s">
        <v>2079</v>
      </c>
      <c r="I977" t="s">
        <v>58</v>
      </c>
      <c r="J977" t="s">
        <v>134</v>
      </c>
      <c r="K977" t="s">
        <v>135</v>
      </c>
      <c r="L977" t="s">
        <v>135</v>
      </c>
      <c r="M977" t="s">
        <v>64</v>
      </c>
      <c r="N977" t="s">
        <v>136</v>
      </c>
      <c r="O977" t="s">
        <v>135</v>
      </c>
      <c r="P977" t="s">
        <v>135</v>
      </c>
      <c r="Q977" t="s">
        <v>135</v>
      </c>
      <c r="R977" t="s">
        <v>137</v>
      </c>
      <c r="S977" t="s">
        <v>138</v>
      </c>
      <c r="T977" t="s">
        <v>110</v>
      </c>
      <c r="U977" t="s">
        <v>139</v>
      </c>
      <c r="V977" s="6">
        <v>3546</v>
      </c>
      <c r="W977" s="5">
        <v>44383</v>
      </c>
      <c r="X977" s="10" t="s">
        <v>17443</v>
      </c>
      <c r="Y977" t="s">
        <v>140</v>
      </c>
      <c r="Z977" s="5">
        <v>45839</v>
      </c>
      <c r="AA977" t="s">
        <v>135</v>
      </c>
    </row>
    <row r="978" spans="1:27" x14ac:dyDescent="0.25">
      <c r="A978" t="s">
        <v>2080</v>
      </c>
      <c r="B978" t="s">
        <v>130</v>
      </c>
      <c r="C978" s="5">
        <v>45748</v>
      </c>
      <c r="D978" s="5">
        <v>45838</v>
      </c>
      <c r="E978" t="s">
        <v>131</v>
      </c>
      <c r="F978" t="s">
        <v>132</v>
      </c>
      <c r="G978" t="s">
        <v>2081</v>
      </c>
      <c r="H978" t="s">
        <v>2081</v>
      </c>
      <c r="I978" t="s">
        <v>58</v>
      </c>
      <c r="J978" t="s">
        <v>134</v>
      </c>
      <c r="K978" t="s">
        <v>135</v>
      </c>
      <c r="L978" t="s">
        <v>135</v>
      </c>
      <c r="M978" t="s">
        <v>64</v>
      </c>
      <c r="N978" t="s">
        <v>136</v>
      </c>
      <c r="O978" t="s">
        <v>135</v>
      </c>
      <c r="P978" t="s">
        <v>135</v>
      </c>
      <c r="Q978" t="s">
        <v>135</v>
      </c>
      <c r="R978" t="s">
        <v>137</v>
      </c>
      <c r="S978" t="s">
        <v>138</v>
      </c>
      <c r="T978" t="s">
        <v>110</v>
      </c>
      <c r="U978" t="s">
        <v>139</v>
      </c>
      <c r="V978" s="6">
        <v>3546</v>
      </c>
      <c r="W978" s="5">
        <v>44383</v>
      </c>
      <c r="X978" s="10" t="s">
        <v>17443</v>
      </c>
      <c r="Y978" t="s">
        <v>140</v>
      </c>
      <c r="Z978" s="5">
        <v>45839</v>
      </c>
      <c r="AA978" t="s">
        <v>135</v>
      </c>
    </row>
    <row r="979" spans="1:27" x14ac:dyDescent="0.25">
      <c r="A979" t="s">
        <v>2082</v>
      </c>
      <c r="B979" t="s">
        <v>130</v>
      </c>
      <c r="C979" s="5">
        <v>45748</v>
      </c>
      <c r="D979" s="5">
        <v>45838</v>
      </c>
      <c r="E979" t="s">
        <v>131</v>
      </c>
      <c r="F979" t="s">
        <v>132</v>
      </c>
      <c r="G979" t="s">
        <v>2083</v>
      </c>
      <c r="H979" t="s">
        <v>2083</v>
      </c>
      <c r="I979" t="s">
        <v>58</v>
      </c>
      <c r="J979" t="s">
        <v>134</v>
      </c>
      <c r="K979" t="s">
        <v>135</v>
      </c>
      <c r="L979" t="s">
        <v>135</v>
      </c>
      <c r="M979" t="s">
        <v>64</v>
      </c>
      <c r="N979" t="s">
        <v>136</v>
      </c>
      <c r="O979" t="s">
        <v>135</v>
      </c>
      <c r="P979" t="s">
        <v>135</v>
      </c>
      <c r="Q979" t="s">
        <v>135</v>
      </c>
      <c r="R979" t="s">
        <v>137</v>
      </c>
      <c r="S979" t="s">
        <v>138</v>
      </c>
      <c r="T979" t="s">
        <v>110</v>
      </c>
      <c r="U979" t="s">
        <v>139</v>
      </c>
      <c r="V979" s="6">
        <v>3546</v>
      </c>
      <c r="W979" s="5">
        <v>44383</v>
      </c>
      <c r="X979" s="10" t="s">
        <v>17443</v>
      </c>
      <c r="Y979" t="s">
        <v>140</v>
      </c>
      <c r="Z979" s="5">
        <v>45839</v>
      </c>
      <c r="AA979" t="s">
        <v>135</v>
      </c>
    </row>
    <row r="980" spans="1:27" x14ac:dyDescent="0.25">
      <c r="A980" t="s">
        <v>2084</v>
      </c>
      <c r="B980" t="s">
        <v>130</v>
      </c>
      <c r="C980" s="5">
        <v>45748</v>
      </c>
      <c r="D980" s="5">
        <v>45838</v>
      </c>
      <c r="E980" t="s">
        <v>131</v>
      </c>
      <c r="F980" t="s">
        <v>132</v>
      </c>
      <c r="G980" t="s">
        <v>2085</v>
      </c>
      <c r="H980" t="s">
        <v>2085</v>
      </c>
      <c r="I980" t="s">
        <v>58</v>
      </c>
      <c r="J980" t="s">
        <v>134</v>
      </c>
      <c r="K980" t="s">
        <v>135</v>
      </c>
      <c r="L980" t="s">
        <v>135</v>
      </c>
      <c r="M980" t="s">
        <v>64</v>
      </c>
      <c r="N980" t="s">
        <v>136</v>
      </c>
      <c r="O980" t="s">
        <v>135</v>
      </c>
      <c r="P980" t="s">
        <v>135</v>
      </c>
      <c r="Q980" t="s">
        <v>135</v>
      </c>
      <c r="R980" t="s">
        <v>137</v>
      </c>
      <c r="S980" t="s">
        <v>138</v>
      </c>
      <c r="T980" t="s">
        <v>110</v>
      </c>
      <c r="U980" t="s">
        <v>139</v>
      </c>
      <c r="V980" s="6">
        <v>3546</v>
      </c>
      <c r="W980" s="5">
        <v>44383</v>
      </c>
      <c r="X980" s="10" t="s">
        <v>17443</v>
      </c>
      <c r="Y980" t="s">
        <v>140</v>
      </c>
      <c r="Z980" s="5">
        <v>45839</v>
      </c>
      <c r="AA980" t="s">
        <v>135</v>
      </c>
    </row>
    <row r="981" spans="1:27" x14ac:dyDescent="0.25">
      <c r="A981" t="s">
        <v>2086</v>
      </c>
      <c r="B981" t="s">
        <v>130</v>
      </c>
      <c r="C981" s="5">
        <v>45748</v>
      </c>
      <c r="D981" s="5">
        <v>45838</v>
      </c>
      <c r="E981" t="s">
        <v>131</v>
      </c>
      <c r="F981" t="s">
        <v>132</v>
      </c>
      <c r="G981" t="s">
        <v>2087</v>
      </c>
      <c r="H981" t="s">
        <v>2087</v>
      </c>
      <c r="I981" t="s">
        <v>58</v>
      </c>
      <c r="J981" t="s">
        <v>134</v>
      </c>
      <c r="K981" t="s">
        <v>135</v>
      </c>
      <c r="L981" t="s">
        <v>135</v>
      </c>
      <c r="M981" t="s">
        <v>64</v>
      </c>
      <c r="N981" t="s">
        <v>136</v>
      </c>
      <c r="O981" t="s">
        <v>135</v>
      </c>
      <c r="P981" t="s">
        <v>135</v>
      </c>
      <c r="Q981" t="s">
        <v>135</v>
      </c>
      <c r="R981" t="s">
        <v>137</v>
      </c>
      <c r="S981" t="s">
        <v>138</v>
      </c>
      <c r="T981" t="s">
        <v>110</v>
      </c>
      <c r="U981" t="s">
        <v>139</v>
      </c>
      <c r="V981" s="6">
        <v>3546</v>
      </c>
      <c r="W981" s="5">
        <v>44383</v>
      </c>
      <c r="X981" s="10" t="s">
        <v>17443</v>
      </c>
      <c r="Y981" t="s">
        <v>140</v>
      </c>
      <c r="Z981" s="5">
        <v>45839</v>
      </c>
      <c r="AA981" t="s">
        <v>135</v>
      </c>
    </row>
    <row r="982" spans="1:27" x14ac:dyDescent="0.25">
      <c r="A982" t="s">
        <v>2088</v>
      </c>
      <c r="B982" t="s">
        <v>130</v>
      </c>
      <c r="C982" s="5">
        <v>45748</v>
      </c>
      <c r="D982" s="5">
        <v>45838</v>
      </c>
      <c r="E982" t="s">
        <v>131</v>
      </c>
      <c r="F982" t="s">
        <v>132</v>
      </c>
      <c r="G982" t="s">
        <v>2089</v>
      </c>
      <c r="H982" t="s">
        <v>2089</v>
      </c>
      <c r="I982" t="s">
        <v>58</v>
      </c>
      <c r="J982" t="s">
        <v>134</v>
      </c>
      <c r="K982" t="s">
        <v>135</v>
      </c>
      <c r="L982" t="s">
        <v>135</v>
      </c>
      <c r="M982" t="s">
        <v>64</v>
      </c>
      <c r="N982" t="s">
        <v>136</v>
      </c>
      <c r="O982" t="s">
        <v>135</v>
      </c>
      <c r="P982" t="s">
        <v>135</v>
      </c>
      <c r="Q982" t="s">
        <v>135</v>
      </c>
      <c r="R982" t="s">
        <v>137</v>
      </c>
      <c r="S982" t="s">
        <v>138</v>
      </c>
      <c r="T982" t="s">
        <v>110</v>
      </c>
      <c r="U982" t="s">
        <v>139</v>
      </c>
      <c r="V982" s="6">
        <v>3546</v>
      </c>
      <c r="W982" s="5">
        <v>44383</v>
      </c>
      <c r="X982" s="10" t="s">
        <v>17443</v>
      </c>
      <c r="Y982" t="s">
        <v>140</v>
      </c>
      <c r="Z982" s="5">
        <v>45839</v>
      </c>
      <c r="AA982" t="s">
        <v>135</v>
      </c>
    </row>
    <row r="983" spans="1:27" x14ac:dyDescent="0.25">
      <c r="A983" t="s">
        <v>2090</v>
      </c>
      <c r="B983" t="s">
        <v>130</v>
      </c>
      <c r="C983" s="5">
        <v>45748</v>
      </c>
      <c r="D983" s="5">
        <v>45838</v>
      </c>
      <c r="E983" t="s">
        <v>131</v>
      </c>
      <c r="F983" t="s">
        <v>132</v>
      </c>
      <c r="G983" t="s">
        <v>2091</v>
      </c>
      <c r="H983" t="s">
        <v>2091</v>
      </c>
      <c r="I983" t="s">
        <v>58</v>
      </c>
      <c r="J983" t="s">
        <v>134</v>
      </c>
      <c r="K983" t="s">
        <v>135</v>
      </c>
      <c r="L983" t="s">
        <v>135</v>
      </c>
      <c r="M983" t="s">
        <v>64</v>
      </c>
      <c r="N983" t="s">
        <v>136</v>
      </c>
      <c r="O983" t="s">
        <v>135</v>
      </c>
      <c r="P983" t="s">
        <v>135</v>
      </c>
      <c r="Q983" t="s">
        <v>135</v>
      </c>
      <c r="R983" t="s">
        <v>137</v>
      </c>
      <c r="S983" t="s">
        <v>138</v>
      </c>
      <c r="T983" t="s">
        <v>110</v>
      </c>
      <c r="U983" t="s">
        <v>139</v>
      </c>
      <c r="V983" s="6">
        <v>3546</v>
      </c>
      <c r="W983" s="5">
        <v>44383</v>
      </c>
      <c r="X983" s="10" t="s">
        <v>17443</v>
      </c>
      <c r="Y983" t="s">
        <v>140</v>
      </c>
      <c r="Z983" s="5">
        <v>45839</v>
      </c>
      <c r="AA983" t="s">
        <v>135</v>
      </c>
    </row>
    <row r="984" spans="1:27" x14ac:dyDescent="0.25">
      <c r="A984" t="s">
        <v>2092</v>
      </c>
      <c r="B984" t="s">
        <v>130</v>
      </c>
      <c r="C984" s="5">
        <v>45748</v>
      </c>
      <c r="D984" s="5">
        <v>45838</v>
      </c>
      <c r="E984" t="s">
        <v>131</v>
      </c>
      <c r="F984" t="s">
        <v>132</v>
      </c>
      <c r="G984" t="s">
        <v>2093</v>
      </c>
      <c r="H984" t="s">
        <v>2093</v>
      </c>
      <c r="I984" t="s">
        <v>58</v>
      </c>
      <c r="J984" t="s">
        <v>134</v>
      </c>
      <c r="K984" t="s">
        <v>135</v>
      </c>
      <c r="L984" t="s">
        <v>135</v>
      </c>
      <c r="M984" t="s">
        <v>64</v>
      </c>
      <c r="N984" t="s">
        <v>136</v>
      </c>
      <c r="O984" t="s">
        <v>135</v>
      </c>
      <c r="P984" t="s">
        <v>135</v>
      </c>
      <c r="Q984" t="s">
        <v>135</v>
      </c>
      <c r="R984" t="s">
        <v>137</v>
      </c>
      <c r="S984" t="s">
        <v>138</v>
      </c>
      <c r="T984" t="s">
        <v>110</v>
      </c>
      <c r="U984" t="s">
        <v>139</v>
      </c>
      <c r="V984" s="6">
        <v>3546</v>
      </c>
      <c r="W984" s="5">
        <v>44383</v>
      </c>
      <c r="X984" s="10" t="s">
        <v>17443</v>
      </c>
      <c r="Y984" t="s">
        <v>140</v>
      </c>
      <c r="Z984" s="5">
        <v>45839</v>
      </c>
      <c r="AA984" t="s">
        <v>135</v>
      </c>
    </row>
    <row r="985" spans="1:27" x14ac:dyDescent="0.25">
      <c r="A985" t="s">
        <v>2094</v>
      </c>
      <c r="B985" t="s">
        <v>130</v>
      </c>
      <c r="C985" s="5">
        <v>45748</v>
      </c>
      <c r="D985" s="5">
        <v>45838</v>
      </c>
      <c r="E985" t="s">
        <v>131</v>
      </c>
      <c r="F985" t="s">
        <v>132</v>
      </c>
      <c r="G985" t="s">
        <v>2095</v>
      </c>
      <c r="H985" t="s">
        <v>2095</v>
      </c>
      <c r="I985" t="s">
        <v>58</v>
      </c>
      <c r="J985" t="s">
        <v>134</v>
      </c>
      <c r="K985" t="s">
        <v>135</v>
      </c>
      <c r="L985" t="s">
        <v>135</v>
      </c>
      <c r="M985" t="s">
        <v>64</v>
      </c>
      <c r="N985" t="s">
        <v>136</v>
      </c>
      <c r="O985" t="s">
        <v>135</v>
      </c>
      <c r="P985" t="s">
        <v>135</v>
      </c>
      <c r="Q985" t="s">
        <v>135</v>
      </c>
      <c r="R985" t="s">
        <v>137</v>
      </c>
      <c r="S985" t="s">
        <v>138</v>
      </c>
      <c r="T985" t="s">
        <v>110</v>
      </c>
      <c r="U985" t="s">
        <v>139</v>
      </c>
      <c r="V985" s="6">
        <v>3546</v>
      </c>
      <c r="W985" s="5">
        <v>44383</v>
      </c>
      <c r="X985" s="10" t="s">
        <v>17443</v>
      </c>
      <c r="Y985" t="s">
        <v>140</v>
      </c>
      <c r="Z985" s="5">
        <v>45839</v>
      </c>
      <c r="AA985" t="s">
        <v>135</v>
      </c>
    </row>
    <row r="986" spans="1:27" x14ac:dyDescent="0.25">
      <c r="A986" t="s">
        <v>2096</v>
      </c>
      <c r="B986" t="s">
        <v>130</v>
      </c>
      <c r="C986" s="5">
        <v>45748</v>
      </c>
      <c r="D986" s="5">
        <v>45838</v>
      </c>
      <c r="E986" t="s">
        <v>131</v>
      </c>
      <c r="F986" t="s">
        <v>132</v>
      </c>
      <c r="G986" t="s">
        <v>2097</v>
      </c>
      <c r="H986" t="s">
        <v>2097</v>
      </c>
      <c r="I986" t="s">
        <v>58</v>
      </c>
      <c r="J986" t="s">
        <v>134</v>
      </c>
      <c r="K986" t="s">
        <v>135</v>
      </c>
      <c r="L986" t="s">
        <v>135</v>
      </c>
      <c r="M986" t="s">
        <v>64</v>
      </c>
      <c r="N986" t="s">
        <v>136</v>
      </c>
      <c r="O986" t="s">
        <v>135</v>
      </c>
      <c r="P986" t="s">
        <v>135</v>
      </c>
      <c r="Q986" t="s">
        <v>135</v>
      </c>
      <c r="R986" t="s">
        <v>137</v>
      </c>
      <c r="S986" t="s">
        <v>138</v>
      </c>
      <c r="T986" t="s">
        <v>110</v>
      </c>
      <c r="U986" t="s">
        <v>139</v>
      </c>
      <c r="V986" s="6">
        <v>3546</v>
      </c>
      <c r="W986" s="5">
        <v>44383</v>
      </c>
      <c r="X986" s="10" t="s">
        <v>17443</v>
      </c>
      <c r="Y986" t="s">
        <v>140</v>
      </c>
      <c r="Z986" s="5">
        <v>45839</v>
      </c>
      <c r="AA986" t="s">
        <v>135</v>
      </c>
    </row>
    <row r="987" spans="1:27" x14ac:dyDescent="0.25">
      <c r="A987" t="s">
        <v>2098</v>
      </c>
      <c r="B987" t="s">
        <v>130</v>
      </c>
      <c r="C987" s="5">
        <v>45748</v>
      </c>
      <c r="D987" s="5">
        <v>45838</v>
      </c>
      <c r="E987" t="s">
        <v>131</v>
      </c>
      <c r="F987" t="s">
        <v>132</v>
      </c>
      <c r="G987" t="s">
        <v>2099</v>
      </c>
      <c r="H987" t="s">
        <v>2099</v>
      </c>
      <c r="I987" t="s">
        <v>58</v>
      </c>
      <c r="J987" t="s">
        <v>134</v>
      </c>
      <c r="K987" t="s">
        <v>135</v>
      </c>
      <c r="L987" t="s">
        <v>135</v>
      </c>
      <c r="M987" t="s">
        <v>64</v>
      </c>
      <c r="N987" t="s">
        <v>136</v>
      </c>
      <c r="O987" t="s">
        <v>135</v>
      </c>
      <c r="P987" t="s">
        <v>135</v>
      </c>
      <c r="Q987" t="s">
        <v>135</v>
      </c>
      <c r="R987" t="s">
        <v>137</v>
      </c>
      <c r="S987" t="s">
        <v>138</v>
      </c>
      <c r="T987" t="s">
        <v>110</v>
      </c>
      <c r="U987" t="s">
        <v>139</v>
      </c>
      <c r="V987" s="6">
        <v>3546</v>
      </c>
      <c r="W987" s="5">
        <v>44383</v>
      </c>
      <c r="X987" s="10" t="s">
        <v>17443</v>
      </c>
      <c r="Y987" t="s">
        <v>140</v>
      </c>
      <c r="Z987" s="5">
        <v>45839</v>
      </c>
      <c r="AA987" t="s">
        <v>135</v>
      </c>
    </row>
    <row r="988" spans="1:27" x14ac:dyDescent="0.25">
      <c r="A988" t="s">
        <v>2100</v>
      </c>
      <c r="B988" t="s">
        <v>130</v>
      </c>
      <c r="C988" s="5">
        <v>45748</v>
      </c>
      <c r="D988" s="5">
        <v>45838</v>
      </c>
      <c r="E988" t="s">
        <v>131</v>
      </c>
      <c r="F988" t="s">
        <v>132</v>
      </c>
      <c r="G988" t="s">
        <v>2101</v>
      </c>
      <c r="H988" t="s">
        <v>2101</v>
      </c>
      <c r="I988" t="s">
        <v>58</v>
      </c>
      <c r="J988" t="s">
        <v>134</v>
      </c>
      <c r="K988" t="s">
        <v>135</v>
      </c>
      <c r="L988" t="s">
        <v>135</v>
      </c>
      <c r="M988" t="s">
        <v>64</v>
      </c>
      <c r="N988" t="s">
        <v>136</v>
      </c>
      <c r="O988" t="s">
        <v>135</v>
      </c>
      <c r="P988" t="s">
        <v>135</v>
      </c>
      <c r="Q988" t="s">
        <v>135</v>
      </c>
      <c r="R988" t="s">
        <v>137</v>
      </c>
      <c r="S988" t="s">
        <v>138</v>
      </c>
      <c r="T988" t="s">
        <v>110</v>
      </c>
      <c r="U988" t="s">
        <v>139</v>
      </c>
      <c r="V988" s="6">
        <v>3546</v>
      </c>
      <c r="W988" s="5">
        <v>44383</v>
      </c>
      <c r="X988" s="10" t="s">
        <v>17443</v>
      </c>
      <c r="Y988" t="s">
        <v>140</v>
      </c>
      <c r="Z988" s="5">
        <v>45839</v>
      </c>
      <c r="AA988" t="s">
        <v>135</v>
      </c>
    </row>
    <row r="989" spans="1:27" x14ac:dyDescent="0.25">
      <c r="A989" t="s">
        <v>2102</v>
      </c>
      <c r="B989" t="s">
        <v>130</v>
      </c>
      <c r="C989" s="5">
        <v>45748</v>
      </c>
      <c r="D989" s="5">
        <v>45838</v>
      </c>
      <c r="E989" t="s">
        <v>131</v>
      </c>
      <c r="F989" t="s">
        <v>132</v>
      </c>
      <c r="G989" t="s">
        <v>2103</v>
      </c>
      <c r="H989" t="s">
        <v>2103</v>
      </c>
      <c r="I989" t="s">
        <v>58</v>
      </c>
      <c r="J989" t="s">
        <v>134</v>
      </c>
      <c r="K989" t="s">
        <v>135</v>
      </c>
      <c r="L989" t="s">
        <v>135</v>
      </c>
      <c r="M989" t="s">
        <v>64</v>
      </c>
      <c r="N989" t="s">
        <v>136</v>
      </c>
      <c r="O989" t="s">
        <v>135</v>
      </c>
      <c r="P989" t="s">
        <v>135</v>
      </c>
      <c r="Q989" t="s">
        <v>135</v>
      </c>
      <c r="R989" t="s">
        <v>137</v>
      </c>
      <c r="S989" t="s">
        <v>138</v>
      </c>
      <c r="T989" t="s">
        <v>110</v>
      </c>
      <c r="U989" t="s">
        <v>139</v>
      </c>
      <c r="V989" s="6">
        <v>3546</v>
      </c>
      <c r="W989" s="5">
        <v>44383</v>
      </c>
      <c r="X989" s="10" t="s">
        <v>17443</v>
      </c>
      <c r="Y989" t="s">
        <v>140</v>
      </c>
      <c r="Z989" s="5">
        <v>45839</v>
      </c>
      <c r="AA989" t="s">
        <v>135</v>
      </c>
    </row>
    <row r="990" spans="1:27" x14ac:dyDescent="0.25">
      <c r="A990" t="s">
        <v>2104</v>
      </c>
      <c r="B990" t="s">
        <v>130</v>
      </c>
      <c r="C990" s="5">
        <v>45748</v>
      </c>
      <c r="D990" s="5">
        <v>45838</v>
      </c>
      <c r="E990" t="s">
        <v>131</v>
      </c>
      <c r="F990" t="s">
        <v>132</v>
      </c>
      <c r="G990" t="s">
        <v>2105</v>
      </c>
      <c r="H990" t="s">
        <v>2105</v>
      </c>
      <c r="I990" t="s">
        <v>58</v>
      </c>
      <c r="J990" t="s">
        <v>134</v>
      </c>
      <c r="K990" t="s">
        <v>135</v>
      </c>
      <c r="L990" t="s">
        <v>135</v>
      </c>
      <c r="M990" t="s">
        <v>64</v>
      </c>
      <c r="N990" t="s">
        <v>136</v>
      </c>
      <c r="O990" t="s">
        <v>135</v>
      </c>
      <c r="P990" t="s">
        <v>135</v>
      </c>
      <c r="Q990" t="s">
        <v>135</v>
      </c>
      <c r="R990" t="s">
        <v>137</v>
      </c>
      <c r="S990" t="s">
        <v>138</v>
      </c>
      <c r="T990" t="s">
        <v>110</v>
      </c>
      <c r="U990" t="s">
        <v>139</v>
      </c>
      <c r="V990" s="6">
        <v>3546</v>
      </c>
      <c r="W990" s="5">
        <v>44383</v>
      </c>
      <c r="X990" s="10" t="s">
        <v>17443</v>
      </c>
      <c r="Y990" t="s">
        <v>140</v>
      </c>
      <c r="Z990" s="5">
        <v>45839</v>
      </c>
      <c r="AA990" t="s">
        <v>135</v>
      </c>
    </row>
    <row r="991" spans="1:27" x14ac:dyDescent="0.25">
      <c r="A991" t="s">
        <v>2106</v>
      </c>
      <c r="B991" t="s">
        <v>130</v>
      </c>
      <c r="C991" s="5">
        <v>45748</v>
      </c>
      <c r="D991" s="5">
        <v>45838</v>
      </c>
      <c r="E991" t="s">
        <v>131</v>
      </c>
      <c r="F991" t="s">
        <v>132</v>
      </c>
      <c r="G991" t="s">
        <v>2107</v>
      </c>
      <c r="H991" t="s">
        <v>2107</v>
      </c>
      <c r="I991" t="s">
        <v>58</v>
      </c>
      <c r="J991" t="s">
        <v>134</v>
      </c>
      <c r="K991" t="s">
        <v>135</v>
      </c>
      <c r="L991" t="s">
        <v>135</v>
      </c>
      <c r="M991" t="s">
        <v>64</v>
      </c>
      <c r="N991" t="s">
        <v>136</v>
      </c>
      <c r="O991" t="s">
        <v>135</v>
      </c>
      <c r="P991" t="s">
        <v>135</v>
      </c>
      <c r="Q991" t="s">
        <v>135</v>
      </c>
      <c r="R991" t="s">
        <v>137</v>
      </c>
      <c r="S991" t="s">
        <v>138</v>
      </c>
      <c r="T991" t="s">
        <v>110</v>
      </c>
      <c r="U991" t="s">
        <v>139</v>
      </c>
      <c r="V991" s="6">
        <v>3546</v>
      </c>
      <c r="W991" s="5">
        <v>44383</v>
      </c>
      <c r="X991" s="10" t="s">
        <v>17443</v>
      </c>
      <c r="Y991" t="s">
        <v>140</v>
      </c>
      <c r="Z991" s="5">
        <v>45839</v>
      </c>
      <c r="AA991" t="s">
        <v>135</v>
      </c>
    </row>
    <row r="992" spans="1:27" x14ac:dyDescent="0.25">
      <c r="A992" t="s">
        <v>2108</v>
      </c>
      <c r="B992" t="s">
        <v>130</v>
      </c>
      <c r="C992" s="5">
        <v>45748</v>
      </c>
      <c r="D992" s="5">
        <v>45838</v>
      </c>
      <c r="E992" t="s">
        <v>131</v>
      </c>
      <c r="F992" t="s">
        <v>132</v>
      </c>
      <c r="G992" t="s">
        <v>2109</v>
      </c>
      <c r="H992" t="s">
        <v>2109</v>
      </c>
      <c r="I992" t="s">
        <v>58</v>
      </c>
      <c r="J992" t="s">
        <v>134</v>
      </c>
      <c r="K992" t="s">
        <v>135</v>
      </c>
      <c r="L992" t="s">
        <v>135</v>
      </c>
      <c r="M992" t="s">
        <v>64</v>
      </c>
      <c r="N992" t="s">
        <v>136</v>
      </c>
      <c r="O992" t="s">
        <v>135</v>
      </c>
      <c r="P992" t="s">
        <v>135</v>
      </c>
      <c r="Q992" t="s">
        <v>135</v>
      </c>
      <c r="R992" t="s">
        <v>137</v>
      </c>
      <c r="S992" t="s">
        <v>138</v>
      </c>
      <c r="T992" t="s">
        <v>110</v>
      </c>
      <c r="U992" t="s">
        <v>139</v>
      </c>
      <c r="V992" s="6">
        <v>3546</v>
      </c>
      <c r="W992" s="5">
        <v>44383</v>
      </c>
      <c r="X992" s="10" t="s">
        <v>17443</v>
      </c>
      <c r="Y992" t="s">
        <v>140</v>
      </c>
      <c r="Z992" s="5">
        <v>45839</v>
      </c>
      <c r="AA992" t="s">
        <v>135</v>
      </c>
    </row>
    <row r="993" spans="1:27" x14ac:dyDescent="0.25">
      <c r="A993" t="s">
        <v>2110</v>
      </c>
      <c r="B993" t="s">
        <v>130</v>
      </c>
      <c r="C993" s="5">
        <v>45748</v>
      </c>
      <c r="D993" s="5">
        <v>45838</v>
      </c>
      <c r="E993" t="s">
        <v>131</v>
      </c>
      <c r="F993" t="s">
        <v>132</v>
      </c>
      <c r="G993" t="s">
        <v>2111</v>
      </c>
      <c r="H993" t="s">
        <v>2111</v>
      </c>
      <c r="I993" t="s">
        <v>58</v>
      </c>
      <c r="J993" t="s">
        <v>134</v>
      </c>
      <c r="K993" t="s">
        <v>135</v>
      </c>
      <c r="L993" t="s">
        <v>135</v>
      </c>
      <c r="M993" t="s">
        <v>64</v>
      </c>
      <c r="N993" t="s">
        <v>136</v>
      </c>
      <c r="O993" t="s">
        <v>135</v>
      </c>
      <c r="P993" t="s">
        <v>135</v>
      </c>
      <c r="Q993" t="s">
        <v>135</v>
      </c>
      <c r="R993" t="s">
        <v>137</v>
      </c>
      <c r="S993" t="s">
        <v>138</v>
      </c>
      <c r="T993" t="s">
        <v>110</v>
      </c>
      <c r="U993" t="s">
        <v>139</v>
      </c>
      <c r="V993" s="6">
        <v>3546</v>
      </c>
      <c r="W993" s="5">
        <v>44383</v>
      </c>
      <c r="X993" s="10" t="s">
        <v>17443</v>
      </c>
      <c r="Y993" t="s">
        <v>140</v>
      </c>
      <c r="Z993" s="5">
        <v>45839</v>
      </c>
      <c r="AA993" t="s">
        <v>135</v>
      </c>
    </row>
    <row r="994" spans="1:27" x14ac:dyDescent="0.25">
      <c r="A994" t="s">
        <v>2112</v>
      </c>
      <c r="B994" t="s">
        <v>130</v>
      </c>
      <c r="C994" s="5">
        <v>45748</v>
      </c>
      <c r="D994" s="5">
        <v>45838</v>
      </c>
      <c r="E994" t="s">
        <v>131</v>
      </c>
      <c r="F994" t="s">
        <v>132</v>
      </c>
      <c r="G994" t="s">
        <v>2113</v>
      </c>
      <c r="H994" t="s">
        <v>2113</v>
      </c>
      <c r="I994" t="s">
        <v>58</v>
      </c>
      <c r="J994" t="s">
        <v>134</v>
      </c>
      <c r="K994" t="s">
        <v>135</v>
      </c>
      <c r="L994" t="s">
        <v>135</v>
      </c>
      <c r="M994" t="s">
        <v>64</v>
      </c>
      <c r="N994" t="s">
        <v>136</v>
      </c>
      <c r="O994" t="s">
        <v>135</v>
      </c>
      <c r="P994" t="s">
        <v>135</v>
      </c>
      <c r="Q994" t="s">
        <v>135</v>
      </c>
      <c r="R994" t="s">
        <v>137</v>
      </c>
      <c r="S994" t="s">
        <v>138</v>
      </c>
      <c r="T994" t="s">
        <v>110</v>
      </c>
      <c r="U994" t="s">
        <v>139</v>
      </c>
      <c r="V994" s="6">
        <v>3546</v>
      </c>
      <c r="W994" s="5">
        <v>44383</v>
      </c>
      <c r="X994" s="10" t="s">
        <v>17443</v>
      </c>
      <c r="Y994" t="s">
        <v>140</v>
      </c>
      <c r="Z994" s="5">
        <v>45839</v>
      </c>
      <c r="AA994" t="s">
        <v>135</v>
      </c>
    </row>
    <row r="995" spans="1:27" x14ac:dyDescent="0.25">
      <c r="A995" t="s">
        <v>2114</v>
      </c>
      <c r="B995" t="s">
        <v>130</v>
      </c>
      <c r="C995" s="5">
        <v>45748</v>
      </c>
      <c r="D995" s="5">
        <v>45838</v>
      </c>
      <c r="E995" t="s">
        <v>131</v>
      </c>
      <c r="F995" t="s">
        <v>132</v>
      </c>
      <c r="G995" t="s">
        <v>2115</v>
      </c>
      <c r="H995" t="s">
        <v>2115</v>
      </c>
      <c r="I995" t="s">
        <v>58</v>
      </c>
      <c r="J995" t="s">
        <v>134</v>
      </c>
      <c r="K995" t="s">
        <v>135</v>
      </c>
      <c r="L995" t="s">
        <v>135</v>
      </c>
      <c r="M995" t="s">
        <v>64</v>
      </c>
      <c r="N995" t="s">
        <v>136</v>
      </c>
      <c r="O995" t="s">
        <v>135</v>
      </c>
      <c r="P995" t="s">
        <v>135</v>
      </c>
      <c r="Q995" t="s">
        <v>135</v>
      </c>
      <c r="R995" t="s">
        <v>137</v>
      </c>
      <c r="S995" t="s">
        <v>138</v>
      </c>
      <c r="T995" t="s">
        <v>110</v>
      </c>
      <c r="U995" t="s">
        <v>139</v>
      </c>
      <c r="V995" s="6">
        <v>3546</v>
      </c>
      <c r="W995" s="5">
        <v>44383</v>
      </c>
      <c r="X995" s="10" t="s">
        <v>17443</v>
      </c>
      <c r="Y995" t="s">
        <v>140</v>
      </c>
      <c r="Z995" s="5">
        <v>45839</v>
      </c>
      <c r="AA995" t="s">
        <v>135</v>
      </c>
    </row>
    <row r="996" spans="1:27" x14ac:dyDescent="0.25">
      <c r="A996" t="s">
        <v>2116</v>
      </c>
      <c r="B996" t="s">
        <v>130</v>
      </c>
      <c r="C996" s="5">
        <v>45748</v>
      </c>
      <c r="D996" s="5">
        <v>45838</v>
      </c>
      <c r="E996" t="s">
        <v>131</v>
      </c>
      <c r="F996" t="s">
        <v>132</v>
      </c>
      <c r="G996" t="s">
        <v>2117</v>
      </c>
      <c r="H996" t="s">
        <v>2117</v>
      </c>
      <c r="I996" t="s">
        <v>58</v>
      </c>
      <c r="J996" t="s">
        <v>134</v>
      </c>
      <c r="K996" t="s">
        <v>135</v>
      </c>
      <c r="L996" t="s">
        <v>135</v>
      </c>
      <c r="M996" t="s">
        <v>64</v>
      </c>
      <c r="N996" t="s">
        <v>136</v>
      </c>
      <c r="O996" t="s">
        <v>135</v>
      </c>
      <c r="P996" t="s">
        <v>135</v>
      </c>
      <c r="Q996" t="s">
        <v>135</v>
      </c>
      <c r="R996" t="s">
        <v>137</v>
      </c>
      <c r="S996" t="s">
        <v>138</v>
      </c>
      <c r="T996" t="s">
        <v>110</v>
      </c>
      <c r="U996" t="s">
        <v>139</v>
      </c>
      <c r="V996" s="6">
        <v>3546</v>
      </c>
      <c r="W996" s="5">
        <v>44383</v>
      </c>
      <c r="X996" s="10" t="s">
        <v>17443</v>
      </c>
      <c r="Y996" t="s">
        <v>140</v>
      </c>
      <c r="Z996" s="5">
        <v>45839</v>
      </c>
      <c r="AA996" t="s">
        <v>135</v>
      </c>
    </row>
    <row r="997" spans="1:27" x14ac:dyDescent="0.25">
      <c r="A997" t="s">
        <v>2118</v>
      </c>
      <c r="B997" t="s">
        <v>130</v>
      </c>
      <c r="C997" s="5">
        <v>45748</v>
      </c>
      <c r="D997" s="5">
        <v>45838</v>
      </c>
      <c r="E997" t="s">
        <v>131</v>
      </c>
      <c r="F997" t="s">
        <v>132</v>
      </c>
      <c r="G997" t="s">
        <v>2119</v>
      </c>
      <c r="H997" t="s">
        <v>2119</v>
      </c>
      <c r="I997" t="s">
        <v>58</v>
      </c>
      <c r="J997" t="s">
        <v>134</v>
      </c>
      <c r="K997" t="s">
        <v>135</v>
      </c>
      <c r="L997" t="s">
        <v>135</v>
      </c>
      <c r="M997" t="s">
        <v>64</v>
      </c>
      <c r="N997" t="s">
        <v>136</v>
      </c>
      <c r="O997" t="s">
        <v>135</v>
      </c>
      <c r="P997" t="s">
        <v>135</v>
      </c>
      <c r="Q997" t="s">
        <v>135</v>
      </c>
      <c r="R997" t="s">
        <v>137</v>
      </c>
      <c r="S997" t="s">
        <v>138</v>
      </c>
      <c r="T997" t="s">
        <v>110</v>
      </c>
      <c r="U997" t="s">
        <v>139</v>
      </c>
      <c r="V997" s="6">
        <v>3546</v>
      </c>
      <c r="W997" s="5">
        <v>44383</v>
      </c>
      <c r="X997" s="10" t="s">
        <v>17443</v>
      </c>
      <c r="Y997" t="s">
        <v>140</v>
      </c>
      <c r="Z997" s="5">
        <v>45839</v>
      </c>
      <c r="AA997" t="s">
        <v>135</v>
      </c>
    </row>
    <row r="998" spans="1:27" x14ac:dyDescent="0.25">
      <c r="A998" t="s">
        <v>2120</v>
      </c>
      <c r="B998" t="s">
        <v>130</v>
      </c>
      <c r="C998" s="5">
        <v>45748</v>
      </c>
      <c r="D998" s="5">
        <v>45838</v>
      </c>
      <c r="E998" t="s">
        <v>131</v>
      </c>
      <c r="F998" t="s">
        <v>132</v>
      </c>
      <c r="G998" t="s">
        <v>2121</v>
      </c>
      <c r="H998" t="s">
        <v>2121</v>
      </c>
      <c r="I998" t="s">
        <v>58</v>
      </c>
      <c r="J998" t="s">
        <v>134</v>
      </c>
      <c r="K998" t="s">
        <v>135</v>
      </c>
      <c r="L998" t="s">
        <v>135</v>
      </c>
      <c r="M998" t="s">
        <v>64</v>
      </c>
      <c r="N998" t="s">
        <v>136</v>
      </c>
      <c r="O998" t="s">
        <v>135</v>
      </c>
      <c r="P998" t="s">
        <v>135</v>
      </c>
      <c r="Q998" t="s">
        <v>135</v>
      </c>
      <c r="R998" t="s">
        <v>137</v>
      </c>
      <c r="S998" t="s">
        <v>138</v>
      </c>
      <c r="T998" t="s">
        <v>110</v>
      </c>
      <c r="U998" t="s">
        <v>139</v>
      </c>
      <c r="V998" s="6">
        <v>3546</v>
      </c>
      <c r="W998" s="5">
        <v>44383</v>
      </c>
      <c r="X998" s="10" t="s">
        <v>17443</v>
      </c>
      <c r="Y998" t="s">
        <v>140</v>
      </c>
      <c r="Z998" s="5">
        <v>45839</v>
      </c>
      <c r="AA998" t="s">
        <v>135</v>
      </c>
    </row>
    <row r="999" spans="1:27" x14ac:dyDescent="0.25">
      <c r="A999" t="s">
        <v>2122</v>
      </c>
      <c r="B999" t="s">
        <v>130</v>
      </c>
      <c r="C999" s="5">
        <v>45748</v>
      </c>
      <c r="D999" s="5">
        <v>45838</v>
      </c>
      <c r="E999" t="s">
        <v>131</v>
      </c>
      <c r="F999" t="s">
        <v>132</v>
      </c>
      <c r="G999" t="s">
        <v>2123</v>
      </c>
      <c r="H999" t="s">
        <v>2123</v>
      </c>
      <c r="I999" t="s">
        <v>58</v>
      </c>
      <c r="J999" t="s">
        <v>134</v>
      </c>
      <c r="K999" t="s">
        <v>135</v>
      </c>
      <c r="L999" t="s">
        <v>135</v>
      </c>
      <c r="M999" t="s">
        <v>64</v>
      </c>
      <c r="N999" t="s">
        <v>136</v>
      </c>
      <c r="O999" t="s">
        <v>135</v>
      </c>
      <c r="P999" t="s">
        <v>135</v>
      </c>
      <c r="Q999" t="s">
        <v>135</v>
      </c>
      <c r="R999" t="s">
        <v>137</v>
      </c>
      <c r="S999" t="s">
        <v>138</v>
      </c>
      <c r="T999" t="s">
        <v>110</v>
      </c>
      <c r="U999" t="s">
        <v>139</v>
      </c>
      <c r="V999" s="6">
        <v>3546</v>
      </c>
      <c r="W999" s="5">
        <v>44383</v>
      </c>
      <c r="X999" s="10" t="s">
        <v>17443</v>
      </c>
      <c r="Y999" t="s">
        <v>140</v>
      </c>
      <c r="Z999" s="5">
        <v>45839</v>
      </c>
      <c r="AA999" t="s">
        <v>135</v>
      </c>
    </row>
    <row r="1000" spans="1:27" x14ac:dyDescent="0.25">
      <c r="A1000" t="s">
        <v>2124</v>
      </c>
      <c r="B1000" t="s">
        <v>130</v>
      </c>
      <c r="C1000" s="5">
        <v>45748</v>
      </c>
      <c r="D1000" s="5">
        <v>45838</v>
      </c>
      <c r="E1000" t="s">
        <v>131</v>
      </c>
      <c r="F1000" t="s">
        <v>132</v>
      </c>
      <c r="G1000" t="s">
        <v>2125</v>
      </c>
      <c r="H1000" t="s">
        <v>2125</v>
      </c>
      <c r="I1000" t="s">
        <v>58</v>
      </c>
      <c r="J1000" t="s">
        <v>134</v>
      </c>
      <c r="K1000" t="s">
        <v>135</v>
      </c>
      <c r="L1000" t="s">
        <v>135</v>
      </c>
      <c r="M1000" t="s">
        <v>64</v>
      </c>
      <c r="N1000" t="s">
        <v>136</v>
      </c>
      <c r="O1000" t="s">
        <v>135</v>
      </c>
      <c r="P1000" t="s">
        <v>135</v>
      </c>
      <c r="Q1000" t="s">
        <v>135</v>
      </c>
      <c r="R1000" t="s">
        <v>137</v>
      </c>
      <c r="S1000" t="s">
        <v>138</v>
      </c>
      <c r="T1000" t="s">
        <v>110</v>
      </c>
      <c r="U1000" t="s">
        <v>139</v>
      </c>
      <c r="V1000" s="6">
        <v>3546</v>
      </c>
      <c r="W1000" s="5">
        <v>44383</v>
      </c>
      <c r="X1000" s="10" t="s">
        <v>17443</v>
      </c>
      <c r="Y1000" t="s">
        <v>140</v>
      </c>
      <c r="Z1000" s="5">
        <v>45839</v>
      </c>
      <c r="AA1000" t="s">
        <v>135</v>
      </c>
    </row>
    <row r="1001" spans="1:27" x14ac:dyDescent="0.25">
      <c r="A1001" t="s">
        <v>2126</v>
      </c>
      <c r="B1001" t="s">
        <v>130</v>
      </c>
      <c r="C1001" s="5">
        <v>45748</v>
      </c>
      <c r="D1001" s="5">
        <v>45838</v>
      </c>
      <c r="E1001" t="s">
        <v>131</v>
      </c>
      <c r="F1001" t="s">
        <v>132</v>
      </c>
      <c r="G1001" t="s">
        <v>2127</v>
      </c>
      <c r="H1001" t="s">
        <v>2127</v>
      </c>
      <c r="I1001" t="s">
        <v>58</v>
      </c>
      <c r="J1001" t="s">
        <v>134</v>
      </c>
      <c r="K1001" t="s">
        <v>135</v>
      </c>
      <c r="L1001" t="s">
        <v>135</v>
      </c>
      <c r="M1001" t="s">
        <v>64</v>
      </c>
      <c r="N1001" t="s">
        <v>136</v>
      </c>
      <c r="O1001" t="s">
        <v>135</v>
      </c>
      <c r="P1001" t="s">
        <v>135</v>
      </c>
      <c r="Q1001" t="s">
        <v>135</v>
      </c>
      <c r="R1001" t="s">
        <v>137</v>
      </c>
      <c r="S1001" t="s">
        <v>138</v>
      </c>
      <c r="T1001" t="s">
        <v>110</v>
      </c>
      <c r="U1001" t="s">
        <v>139</v>
      </c>
      <c r="V1001" s="6">
        <v>3546</v>
      </c>
      <c r="W1001" s="5">
        <v>44383</v>
      </c>
      <c r="X1001" s="10" t="s">
        <v>17443</v>
      </c>
      <c r="Y1001" t="s">
        <v>140</v>
      </c>
      <c r="Z1001" s="5">
        <v>45839</v>
      </c>
      <c r="AA1001" t="s">
        <v>135</v>
      </c>
    </row>
    <row r="1002" spans="1:27" x14ac:dyDescent="0.25">
      <c r="A1002" t="s">
        <v>2128</v>
      </c>
      <c r="B1002" t="s">
        <v>130</v>
      </c>
      <c r="C1002" s="5">
        <v>45748</v>
      </c>
      <c r="D1002" s="5">
        <v>45838</v>
      </c>
      <c r="E1002" t="s">
        <v>131</v>
      </c>
      <c r="F1002" t="s">
        <v>132</v>
      </c>
      <c r="G1002" t="s">
        <v>2129</v>
      </c>
      <c r="H1002" t="s">
        <v>2129</v>
      </c>
      <c r="I1002" t="s">
        <v>58</v>
      </c>
      <c r="J1002" t="s">
        <v>134</v>
      </c>
      <c r="K1002" t="s">
        <v>135</v>
      </c>
      <c r="L1002" t="s">
        <v>135</v>
      </c>
      <c r="M1002" t="s">
        <v>64</v>
      </c>
      <c r="N1002" t="s">
        <v>136</v>
      </c>
      <c r="O1002" t="s">
        <v>135</v>
      </c>
      <c r="P1002" t="s">
        <v>135</v>
      </c>
      <c r="Q1002" t="s">
        <v>135</v>
      </c>
      <c r="R1002" t="s">
        <v>137</v>
      </c>
      <c r="S1002" t="s">
        <v>138</v>
      </c>
      <c r="T1002" t="s">
        <v>110</v>
      </c>
      <c r="U1002" t="s">
        <v>139</v>
      </c>
      <c r="V1002" s="6">
        <v>3546</v>
      </c>
      <c r="W1002" s="5">
        <v>44383</v>
      </c>
      <c r="X1002" s="10" t="s">
        <v>17443</v>
      </c>
      <c r="Y1002" t="s">
        <v>140</v>
      </c>
      <c r="Z1002" s="5">
        <v>45839</v>
      </c>
      <c r="AA1002" t="s">
        <v>135</v>
      </c>
    </row>
    <row r="1003" spans="1:27" x14ac:dyDescent="0.25">
      <c r="A1003" t="s">
        <v>2130</v>
      </c>
      <c r="B1003" t="s">
        <v>130</v>
      </c>
      <c r="C1003" s="5">
        <v>45748</v>
      </c>
      <c r="D1003" s="5">
        <v>45838</v>
      </c>
      <c r="E1003" t="s">
        <v>131</v>
      </c>
      <c r="F1003" t="s">
        <v>132</v>
      </c>
      <c r="G1003" t="s">
        <v>2131</v>
      </c>
      <c r="H1003" t="s">
        <v>2131</v>
      </c>
      <c r="I1003" t="s">
        <v>58</v>
      </c>
      <c r="J1003" t="s">
        <v>134</v>
      </c>
      <c r="K1003" t="s">
        <v>135</v>
      </c>
      <c r="L1003" t="s">
        <v>135</v>
      </c>
      <c r="M1003" t="s">
        <v>64</v>
      </c>
      <c r="N1003" t="s">
        <v>136</v>
      </c>
      <c r="O1003" t="s">
        <v>135</v>
      </c>
      <c r="P1003" t="s">
        <v>135</v>
      </c>
      <c r="Q1003" t="s">
        <v>135</v>
      </c>
      <c r="R1003" t="s">
        <v>137</v>
      </c>
      <c r="S1003" t="s">
        <v>138</v>
      </c>
      <c r="T1003" t="s">
        <v>110</v>
      </c>
      <c r="U1003" t="s">
        <v>139</v>
      </c>
      <c r="V1003" s="6">
        <v>3546</v>
      </c>
      <c r="W1003" s="5">
        <v>44383</v>
      </c>
      <c r="X1003" s="10" t="s">
        <v>17443</v>
      </c>
      <c r="Y1003" t="s">
        <v>140</v>
      </c>
      <c r="Z1003" s="5">
        <v>45839</v>
      </c>
      <c r="AA1003" t="s">
        <v>135</v>
      </c>
    </row>
    <row r="1004" spans="1:27" x14ac:dyDescent="0.25">
      <c r="A1004" t="s">
        <v>2132</v>
      </c>
      <c r="B1004" t="s">
        <v>130</v>
      </c>
      <c r="C1004" s="5">
        <v>45748</v>
      </c>
      <c r="D1004" s="5">
        <v>45838</v>
      </c>
      <c r="E1004" t="s">
        <v>131</v>
      </c>
      <c r="F1004" t="s">
        <v>132</v>
      </c>
      <c r="G1004" t="s">
        <v>2133</v>
      </c>
      <c r="H1004" t="s">
        <v>2133</v>
      </c>
      <c r="I1004" t="s">
        <v>58</v>
      </c>
      <c r="J1004" t="s">
        <v>134</v>
      </c>
      <c r="K1004" t="s">
        <v>135</v>
      </c>
      <c r="L1004" t="s">
        <v>135</v>
      </c>
      <c r="M1004" t="s">
        <v>64</v>
      </c>
      <c r="N1004" t="s">
        <v>136</v>
      </c>
      <c r="O1004" t="s">
        <v>135</v>
      </c>
      <c r="P1004" t="s">
        <v>135</v>
      </c>
      <c r="Q1004" t="s">
        <v>135</v>
      </c>
      <c r="R1004" t="s">
        <v>137</v>
      </c>
      <c r="S1004" t="s">
        <v>138</v>
      </c>
      <c r="T1004" t="s">
        <v>110</v>
      </c>
      <c r="U1004" t="s">
        <v>139</v>
      </c>
      <c r="V1004" s="6">
        <v>3546</v>
      </c>
      <c r="W1004" s="5">
        <v>44383</v>
      </c>
      <c r="X1004" s="10" t="s">
        <v>17443</v>
      </c>
      <c r="Y1004" t="s">
        <v>140</v>
      </c>
      <c r="Z1004" s="5">
        <v>45839</v>
      </c>
      <c r="AA1004" t="s">
        <v>135</v>
      </c>
    </row>
    <row r="1005" spans="1:27" x14ac:dyDescent="0.25">
      <c r="A1005" t="s">
        <v>2134</v>
      </c>
      <c r="B1005" t="s">
        <v>130</v>
      </c>
      <c r="C1005" s="5">
        <v>45748</v>
      </c>
      <c r="D1005" s="5">
        <v>45838</v>
      </c>
      <c r="E1005" t="s">
        <v>131</v>
      </c>
      <c r="F1005" t="s">
        <v>132</v>
      </c>
      <c r="G1005" t="s">
        <v>2135</v>
      </c>
      <c r="H1005" t="s">
        <v>2135</v>
      </c>
      <c r="I1005" t="s">
        <v>58</v>
      </c>
      <c r="J1005" t="s">
        <v>134</v>
      </c>
      <c r="K1005" t="s">
        <v>135</v>
      </c>
      <c r="L1005" t="s">
        <v>135</v>
      </c>
      <c r="M1005" t="s">
        <v>64</v>
      </c>
      <c r="N1005" t="s">
        <v>136</v>
      </c>
      <c r="O1005" t="s">
        <v>135</v>
      </c>
      <c r="P1005" t="s">
        <v>135</v>
      </c>
      <c r="Q1005" t="s">
        <v>135</v>
      </c>
      <c r="R1005" t="s">
        <v>137</v>
      </c>
      <c r="S1005" t="s">
        <v>138</v>
      </c>
      <c r="T1005" t="s">
        <v>110</v>
      </c>
      <c r="U1005" t="s">
        <v>139</v>
      </c>
      <c r="V1005" s="6">
        <v>3546</v>
      </c>
      <c r="W1005" s="5">
        <v>44383</v>
      </c>
      <c r="X1005" s="10" t="s">
        <v>17443</v>
      </c>
      <c r="Y1005" t="s">
        <v>140</v>
      </c>
      <c r="Z1005" s="5">
        <v>45839</v>
      </c>
      <c r="AA1005" t="s">
        <v>135</v>
      </c>
    </row>
    <row r="1006" spans="1:27" x14ac:dyDescent="0.25">
      <c r="A1006" t="s">
        <v>2136</v>
      </c>
      <c r="B1006" t="s">
        <v>130</v>
      </c>
      <c r="C1006" s="5">
        <v>45748</v>
      </c>
      <c r="D1006" s="5">
        <v>45838</v>
      </c>
      <c r="E1006" t="s">
        <v>131</v>
      </c>
      <c r="F1006" t="s">
        <v>132</v>
      </c>
      <c r="G1006" t="s">
        <v>2137</v>
      </c>
      <c r="H1006" t="s">
        <v>2137</v>
      </c>
      <c r="I1006" t="s">
        <v>58</v>
      </c>
      <c r="J1006" t="s">
        <v>134</v>
      </c>
      <c r="K1006" t="s">
        <v>135</v>
      </c>
      <c r="L1006" t="s">
        <v>135</v>
      </c>
      <c r="M1006" t="s">
        <v>64</v>
      </c>
      <c r="N1006" t="s">
        <v>136</v>
      </c>
      <c r="O1006" t="s">
        <v>135</v>
      </c>
      <c r="P1006" t="s">
        <v>135</v>
      </c>
      <c r="Q1006" t="s">
        <v>135</v>
      </c>
      <c r="R1006" t="s">
        <v>137</v>
      </c>
      <c r="S1006" t="s">
        <v>138</v>
      </c>
      <c r="T1006" t="s">
        <v>110</v>
      </c>
      <c r="U1006" t="s">
        <v>139</v>
      </c>
      <c r="V1006" s="6">
        <v>3546</v>
      </c>
      <c r="W1006" s="5">
        <v>44383</v>
      </c>
      <c r="X1006" s="10" t="s">
        <v>17443</v>
      </c>
      <c r="Y1006" t="s">
        <v>140</v>
      </c>
      <c r="Z1006" s="5">
        <v>45839</v>
      </c>
      <c r="AA1006" t="s">
        <v>135</v>
      </c>
    </row>
    <row r="1007" spans="1:27" x14ac:dyDescent="0.25">
      <c r="A1007" t="s">
        <v>2138</v>
      </c>
      <c r="B1007" t="s">
        <v>130</v>
      </c>
      <c r="C1007" s="5">
        <v>45748</v>
      </c>
      <c r="D1007" s="5">
        <v>45838</v>
      </c>
      <c r="E1007" t="s">
        <v>131</v>
      </c>
      <c r="F1007" t="s">
        <v>132</v>
      </c>
      <c r="G1007" t="s">
        <v>2139</v>
      </c>
      <c r="H1007" t="s">
        <v>2139</v>
      </c>
      <c r="I1007" t="s">
        <v>58</v>
      </c>
      <c r="J1007" t="s">
        <v>134</v>
      </c>
      <c r="K1007" t="s">
        <v>135</v>
      </c>
      <c r="L1007" t="s">
        <v>135</v>
      </c>
      <c r="M1007" t="s">
        <v>64</v>
      </c>
      <c r="N1007" t="s">
        <v>136</v>
      </c>
      <c r="O1007" t="s">
        <v>135</v>
      </c>
      <c r="P1007" t="s">
        <v>135</v>
      </c>
      <c r="Q1007" t="s">
        <v>135</v>
      </c>
      <c r="R1007" t="s">
        <v>137</v>
      </c>
      <c r="S1007" t="s">
        <v>138</v>
      </c>
      <c r="T1007" t="s">
        <v>110</v>
      </c>
      <c r="U1007" t="s">
        <v>139</v>
      </c>
      <c r="V1007" s="6">
        <v>3546</v>
      </c>
      <c r="W1007" s="5">
        <v>44383</v>
      </c>
      <c r="X1007" s="10" t="s">
        <v>17443</v>
      </c>
      <c r="Y1007" t="s">
        <v>140</v>
      </c>
      <c r="Z1007" s="5">
        <v>45839</v>
      </c>
      <c r="AA1007" t="s">
        <v>135</v>
      </c>
    </row>
    <row r="1008" spans="1:27" x14ac:dyDescent="0.25">
      <c r="A1008" t="s">
        <v>2140</v>
      </c>
      <c r="B1008" t="s">
        <v>130</v>
      </c>
      <c r="C1008" s="5">
        <v>45748</v>
      </c>
      <c r="D1008" s="5">
        <v>45838</v>
      </c>
      <c r="E1008" t="s">
        <v>131</v>
      </c>
      <c r="F1008" t="s">
        <v>132</v>
      </c>
      <c r="G1008" t="s">
        <v>2141</v>
      </c>
      <c r="H1008" t="s">
        <v>2141</v>
      </c>
      <c r="I1008" t="s">
        <v>58</v>
      </c>
      <c r="J1008" t="s">
        <v>134</v>
      </c>
      <c r="K1008" t="s">
        <v>135</v>
      </c>
      <c r="L1008" t="s">
        <v>135</v>
      </c>
      <c r="M1008" t="s">
        <v>64</v>
      </c>
      <c r="N1008" t="s">
        <v>136</v>
      </c>
      <c r="O1008" t="s">
        <v>135</v>
      </c>
      <c r="P1008" t="s">
        <v>135</v>
      </c>
      <c r="Q1008" t="s">
        <v>135</v>
      </c>
      <c r="R1008" t="s">
        <v>137</v>
      </c>
      <c r="S1008" t="s">
        <v>138</v>
      </c>
      <c r="T1008" t="s">
        <v>110</v>
      </c>
      <c r="U1008" t="s">
        <v>139</v>
      </c>
      <c r="V1008" s="6">
        <v>3546</v>
      </c>
      <c r="W1008" s="5">
        <v>44383</v>
      </c>
      <c r="X1008" s="10" t="s">
        <v>17443</v>
      </c>
      <c r="Y1008" t="s">
        <v>140</v>
      </c>
      <c r="Z1008" s="5">
        <v>45839</v>
      </c>
      <c r="AA1008" t="s">
        <v>135</v>
      </c>
    </row>
    <row r="1009" spans="1:27" x14ac:dyDescent="0.25">
      <c r="A1009" t="s">
        <v>2142</v>
      </c>
      <c r="B1009" t="s">
        <v>130</v>
      </c>
      <c r="C1009" s="5">
        <v>45748</v>
      </c>
      <c r="D1009" s="5">
        <v>45838</v>
      </c>
      <c r="E1009" t="s">
        <v>131</v>
      </c>
      <c r="F1009" t="s">
        <v>132</v>
      </c>
      <c r="G1009" t="s">
        <v>2143</v>
      </c>
      <c r="H1009" t="s">
        <v>2143</v>
      </c>
      <c r="I1009" t="s">
        <v>58</v>
      </c>
      <c r="J1009" t="s">
        <v>134</v>
      </c>
      <c r="K1009" t="s">
        <v>135</v>
      </c>
      <c r="L1009" t="s">
        <v>135</v>
      </c>
      <c r="M1009" t="s">
        <v>64</v>
      </c>
      <c r="N1009" t="s">
        <v>136</v>
      </c>
      <c r="O1009" t="s">
        <v>135</v>
      </c>
      <c r="P1009" t="s">
        <v>135</v>
      </c>
      <c r="Q1009" t="s">
        <v>135</v>
      </c>
      <c r="R1009" t="s">
        <v>137</v>
      </c>
      <c r="S1009" t="s">
        <v>138</v>
      </c>
      <c r="T1009" t="s">
        <v>110</v>
      </c>
      <c r="U1009" t="s">
        <v>139</v>
      </c>
      <c r="V1009" s="6">
        <v>3546</v>
      </c>
      <c r="W1009" s="5">
        <v>44383</v>
      </c>
      <c r="X1009" s="10" t="s">
        <v>17443</v>
      </c>
      <c r="Y1009" t="s">
        <v>140</v>
      </c>
      <c r="Z1009" s="5">
        <v>45839</v>
      </c>
      <c r="AA1009" t="s">
        <v>135</v>
      </c>
    </row>
    <row r="1010" spans="1:27" x14ac:dyDescent="0.25">
      <c r="A1010" t="s">
        <v>2144</v>
      </c>
      <c r="B1010" t="s">
        <v>130</v>
      </c>
      <c r="C1010" s="5">
        <v>45748</v>
      </c>
      <c r="D1010" s="5">
        <v>45838</v>
      </c>
      <c r="E1010" t="s">
        <v>131</v>
      </c>
      <c r="F1010" t="s">
        <v>132</v>
      </c>
      <c r="G1010" t="s">
        <v>2145</v>
      </c>
      <c r="H1010" t="s">
        <v>2145</v>
      </c>
      <c r="I1010" t="s">
        <v>58</v>
      </c>
      <c r="J1010" t="s">
        <v>134</v>
      </c>
      <c r="K1010" t="s">
        <v>135</v>
      </c>
      <c r="L1010" t="s">
        <v>135</v>
      </c>
      <c r="M1010" t="s">
        <v>64</v>
      </c>
      <c r="N1010" t="s">
        <v>136</v>
      </c>
      <c r="O1010" t="s">
        <v>135</v>
      </c>
      <c r="P1010" t="s">
        <v>135</v>
      </c>
      <c r="Q1010" t="s">
        <v>135</v>
      </c>
      <c r="R1010" t="s">
        <v>137</v>
      </c>
      <c r="S1010" t="s">
        <v>138</v>
      </c>
      <c r="T1010" t="s">
        <v>110</v>
      </c>
      <c r="U1010" t="s">
        <v>139</v>
      </c>
      <c r="V1010" s="6">
        <v>3546</v>
      </c>
      <c r="W1010" s="5">
        <v>44383</v>
      </c>
      <c r="X1010" s="10" t="s">
        <v>17443</v>
      </c>
      <c r="Y1010" t="s">
        <v>140</v>
      </c>
      <c r="Z1010" s="5">
        <v>45839</v>
      </c>
      <c r="AA1010" t="s">
        <v>135</v>
      </c>
    </row>
    <row r="1011" spans="1:27" x14ac:dyDescent="0.25">
      <c r="A1011" t="s">
        <v>2146</v>
      </c>
      <c r="B1011" t="s">
        <v>130</v>
      </c>
      <c r="C1011" s="5">
        <v>45748</v>
      </c>
      <c r="D1011" s="5">
        <v>45838</v>
      </c>
      <c r="E1011" t="s">
        <v>131</v>
      </c>
      <c r="F1011" t="s">
        <v>132</v>
      </c>
      <c r="G1011" t="s">
        <v>2147</v>
      </c>
      <c r="H1011" t="s">
        <v>2147</v>
      </c>
      <c r="I1011" t="s">
        <v>58</v>
      </c>
      <c r="J1011" t="s">
        <v>134</v>
      </c>
      <c r="K1011" t="s">
        <v>135</v>
      </c>
      <c r="L1011" t="s">
        <v>135</v>
      </c>
      <c r="M1011" t="s">
        <v>64</v>
      </c>
      <c r="N1011" t="s">
        <v>136</v>
      </c>
      <c r="O1011" t="s">
        <v>135</v>
      </c>
      <c r="P1011" t="s">
        <v>135</v>
      </c>
      <c r="Q1011" t="s">
        <v>135</v>
      </c>
      <c r="R1011" t="s">
        <v>137</v>
      </c>
      <c r="S1011" t="s">
        <v>138</v>
      </c>
      <c r="T1011" t="s">
        <v>110</v>
      </c>
      <c r="U1011" t="s">
        <v>139</v>
      </c>
      <c r="V1011" s="6">
        <v>3546</v>
      </c>
      <c r="W1011" s="5">
        <v>44383</v>
      </c>
      <c r="X1011" s="10" t="s">
        <v>17443</v>
      </c>
      <c r="Y1011" t="s">
        <v>140</v>
      </c>
      <c r="Z1011" s="5">
        <v>45839</v>
      </c>
      <c r="AA1011" t="s">
        <v>135</v>
      </c>
    </row>
    <row r="1012" spans="1:27" x14ac:dyDescent="0.25">
      <c r="A1012" t="s">
        <v>2148</v>
      </c>
      <c r="B1012" t="s">
        <v>130</v>
      </c>
      <c r="C1012" s="5">
        <v>45748</v>
      </c>
      <c r="D1012" s="5">
        <v>45838</v>
      </c>
      <c r="E1012" t="s">
        <v>131</v>
      </c>
      <c r="F1012" t="s">
        <v>132</v>
      </c>
      <c r="G1012" t="s">
        <v>2149</v>
      </c>
      <c r="H1012" t="s">
        <v>2149</v>
      </c>
      <c r="I1012" t="s">
        <v>58</v>
      </c>
      <c r="J1012" t="s">
        <v>134</v>
      </c>
      <c r="K1012" t="s">
        <v>135</v>
      </c>
      <c r="L1012" t="s">
        <v>135</v>
      </c>
      <c r="M1012" t="s">
        <v>64</v>
      </c>
      <c r="N1012" t="s">
        <v>136</v>
      </c>
      <c r="O1012" t="s">
        <v>135</v>
      </c>
      <c r="P1012" t="s">
        <v>135</v>
      </c>
      <c r="Q1012" t="s">
        <v>135</v>
      </c>
      <c r="R1012" t="s">
        <v>137</v>
      </c>
      <c r="S1012" t="s">
        <v>138</v>
      </c>
      <c r="T1012" t="s">
        <v>110</v>
      </c>
      <c r="U1012" t="s">
        <v>139</v>
      </c>
      <c r="V1012" s="6">
        <v>3546</v>
      </c>
      <c r="W1012" s="5">
        <v>44383</v>
      </c>
      <c r="X1012" s="10" t="s">
        <v>17443</v>
      </c>
      <c r="Y1012" t="s">
        <v>140</v>
      </c>
      <c r="Z1012" s="5">
        <v>45839</v>
      </c>
      <c r="AA1012" t="s">
        <v>135</v>
      </c>
    </row>
    <row r="1013" spans="1:27" x14ac:dyDescent="0.25">
      <c r="A1013" t="s">
        <v>2150</v>
      </c>
      <c r="B1013" t="s">
        <v>130</v>
      </c>
      <c r="C1013" s="5">
        <v>45748</v>
      </c>
      <c r="D1013" s="5">
        <v>45838</v>
      </c>
      <c r="E1013" t="s">
        <v>131</v>
      </c>
      <c r="F1013" t="s">
        <v>132</v>
      </c>
      <c r="G1013" t="s">
        <v>2151</v>
      </c>
      <c r="H1013" t="s">
        <v>2151</v>
      </c>
      <c r="I1013" t="s">
        <v>58</v>
      </c>
      <c r="J1013" t="s">
        <v>134</v>
      </c>
      <c r="K1013" t="s">
        <v>135</v>
      </c>
      <c r="L1013" t="s">
        <v>135</v>
      </c>
      <c r="M1013" t="s">
        <v>64</v>
      </c>
      <c r="N1013" t="s">
        <v>136</v>
      </c>
      <c r="O1013" t="s">
        <v>135</v>
      </c>
      <c r="P1013" t="s">
        <v>135</v>
      </c>
      <c r="Q1013" t="s">
        <v>135</v>
      </c>
      <c r="R1013" t="s">
        <v>137</v>
      </c>
      <c r="S1013" t="s">
        <v>138</v>
      </c>
      <c r="T1013" t="s">
        <v>110</v>
      </c>
      <c r="U1013" t="s">
        <v>139</v>
      </c>
      <c r="V1013" s="6">
        <v>3546</v>
      </c>
      <c r="W1013" s="5">
        <v>44383</v>
      </c>
      <c r="X1013" s="10" t="s">
        <v>17443</v>
      </c>
      <c r="Y1013" t="s">
        <v>140</v>
      </c>
      <c r="Z1013" s="5">
        <v>45839</v>
      </c>
      <c r="AA1013" t="s">
        <v>135</v>
      </c>
    </row>
    <row r="1014" spans="1:27" x14ac:dyDescent="0.25">
      <c r="A1014" t="s">
        <v>2152</v>
      </c>
      <c r="B1014" t="s">
        <v>130</v>
      </c>
      <c r="C1014" s="5">
        <v>45748</v>
      </c>
      <c r="D1014" s="5">
        <v>45838</v>
      </c>
      <c r="E1014" t="s">
        <v>131</v>
      </c>
      <c r="F1014" t="s">
        <v>132</v>
      </c>
      <c r="G1014" t="s">
        <v>2153</v>
      </c>
      <c r="H1014" t="s">
        <v>2153</v>
      </c>
      <c r="I1014" t="s">
        <v>58</v>
      </c>
      <c r="J1014" t="s">
        <v>134</v>
      </c>
      <c r="K1014" t="s">
        <v>135</v>
      </c>
      <c r="L1014" t="s">
        <v>135</v>
      </c>
      <c r="M1014" t="s">
        <v>64</v>
      </c>
      <c r="N1014" t="s">
        <v>136</v>
      </c>
      <c r="O1014" t="s">
        <v>135</v>
      </c>
      <c r="P1014" t="s">
        <v>135</v>
      </c>
      <c r="Q1014" t="s">
        <v>135</v>
      </c>
      <c r="R1014" t="s">
        <v>137</v>
      </c>
      <c r="S1014" t="s">
        <v>138</v>
      </c>
      <c r="T1014" t="s">
        <v>110</v>
      </c>
      <c r="U1014" t="s">
        <v>139</v>
      </c>
      <c r="V1014" s="6">
        <v>3546</v>
      </c>
      <c r="W1014" s="5">
        <v>44383</v>
      </c>
      <c r="X1014" s="10" t="s">
        <v>17443</v>
      </c>
      <c r="Y1014" t="s">
        <v>140</v>
      </c>
      <c r="Z1014" s="5">
        <v>45839</v>
      </c>
      <c r="AA1014" t="s">
        <v>135</v>
      </c>
    </row>
    <row r="1015" spans="1:27" x14ac:dyDescent="0.25">
      <c r="A1015" t="s">
        <v>2154</v>
      </c>
      <c r="B1015" t="s">
        <v>130</v>
      </c>
      <c r="C1015" s="5">
        <v>45748</v>
      </c>
      <c r="D1015" s="5">
        <v>45838</v>
      </c>
      <c r="E1015" t="s">
        <v>131</v>
      </c>
      <c r="F1015" t="s">
        <v>132</v>
      </c>
      <c r="G1015" t="s">
        <v>2155</v>
      </c>
      <c r="H1015" t="s">
        <v>2155</v>
      </c>
      <c r="I1015" t="s">
        <v>58</v>
      </c>
      <c r="J1015" t="s">
        <v>134</v>
      </c>
      <c r="K1015" t="s">
        <v>135</v>
      </c>
      <c r="L1015" t="s">
        <v>135</v>
      </c>
      <c r="M1015" t="s">
        <v>64</v>
      </c>
      <c r="N1015" t="s">
        <v>136</v>
      </c>
      <c r="O1015" t="s">
        <v>135</v>
      </c>
      <c r="P1015" t="s">
        <v>135</v>
      </c>
      <c r="Q1015" t="s">
        <v>135</v>
      </c>
      <c r="R1015" t="s">
        <v>137</v>
      </c>
      <c r="S1015" t="s">
        <v>138</v>
      </c>
      <c r="T1015" t="s">
        <v>110</v>
      </c>
      <c r="U1015" t="s">
        <v>139</v>
      </c>
      <c r="V1015" s="6">
        <v>3546</v>
      </c>
      <c r="W1015" s="5">
        <v>44383</v>
      </c>
      <c r="X1015" s="10" t="s">
        <v>17443</v>
      </c>
      <c r="Y1015" t="s">
        <v>140</v>
      </c>
      <c r="Z1015" s="5">
        <v>45839</v>
      </c>
      <c r="AA1015" t="s">
        <v>135</v>
      </c>
    </row>
    <row r="1016" spans="1:27" x14ac:dyDescent="0.25">
      <c r="A1016" t="s">
        <v>2156</v>
      </c>
      <c r="B1016" t="s">
        <v>130</v>
      </c>
      <c r="C1016" s="5">
        <v>45748</v>
      </c>
      <c r="D1016" s="5">
        <v>45838</v>
      </c>
      <c r="E1016" t="s">
        <v>131</v>
      </c>
      <c r="F1016" t="s">
        <v>132</v>
      </c>
      <c r="G1016" t="s">
        <v>2157</v>
      </c>
      <c r="H1016" t="s">
        <v>2157</v>
      </c>
      <c r="I1016" t="s">
        <v>58</v>
      </c>
      <c r="J1016" t="s">
        <v>134</v>
      </c>
      <c r="K1016" t="s">
        <v>135</v>
      </c>
      <c r="L1016" t="s">
        <v>135</v>
      </c>
      <c r="M1016" t="s">
        <v>64</v>
      </c>
      <c r="N1016" t="s">
        <v>136</v>
      </c>
      <c r="O1016" t="s">
        <v>135</v>
      </c>
      <c r="P1016" t="s">
        <v>135</v>
      </c>
      <c r="Q1016" t="s">
        <v>135</v>
      </c>
      <c r="R1016" t="s">
        <v>137</v>
      </c>
      <c r="S1016" t="s">
        <v>138</v>
      </c>
      <c r="T1016" t="s">
        <v>110</v>
      </c>
      <c r="U1016" t="s">
        <v>139</v>
      </c>
      <c r="V1016" s="6">
        <v>3546</v>
      </c>
      <c r="W1016" s="5">
        <v>44383</v>
      </c>
      <c r="X1016" s="10" t="s">
        <v>17443</v>
      </c>
      <c r="Y1016" t="s">
        <v>140</v>
      </c>
      <c r="Z1016" s="5">
        <v>45839</v>
      </c>
      <c r="AA1016" t="s">
        <v>135</v>
      </c>
    </row>
    <row r="1017" spans="1:27" x14ac:dyDescent="0.25">
      <c r="A1017" t="s">
        <v>2158</v>
      </c>
      <c r="B1017" t="s">
        <v>130</v>
      </c>
      <c r="C1017" s="5">
        <v>45748</v>
      </c>
      <c r="D1017" s="5">
        <v>45838</v>
      </c>
      <c r="E1017" t="s">
        <v>131</v>
      </c>
      <c r="F1017" t="s">
        <v>132</v>
      </c>
      <c r="G1017" t="s">
        <v>2159</v>
      </c>
      <c r="H1017" t="s">
        <v>2159</v>
      </c>
      <c r="I1017" t="s">
        <v>58</v>
      </c>
      <c r="J1017" t="s">
        <v>134</v>
      </c>
      <c r="K1017" t="s">
        <v>135</v>
      </c>
      <c r="L1017" t="s">
        <v>135</v>
      </c>
      <c r="M1017" t="s">
        <v>64</v>
      </c>
      <c r="N1017" t="s">
        <v>136</v>
      </c>
      <c r="O1017" t="s">
        <v>135</v>
      </c>
      <c r="P1017" t="s">
        <v>135</v>
      </c>
      <c r="Q1017" t="s">
        <v>135</v>
      </c>
      <c r="R1017" t="s">
        <v>137</v>
      </c>
      <c r="S1017" t="s">
        <v>138</v>
      </c>
      <c r="T1017" t="s">
        <v>110</v>
      </c>
      <c r="U1017" t="s">
        <v>139</v>
      </c>
      <c r="V1017" s="6">
        <v>3546</v>
      </c>
      <c r="W1017" s="5">
        <v>44383</v>
      </c>
      <c r="X1017" s="10" t="s">
        <v>17443</v>
      </c>
      <c r="Y1017" t="s">
        <v>140</v>
      </c>
      <c r="Z1017" s="5">
        <v>45839</v>
      </c>
      <c r="AA1017" t="s">
        <v>135</v>
      </c>
    </row>
    <row r="1018" spans="1:27" x14ac:dyDescent="0.25">
      <c r="A1018" t="s">
        <v>2160</v>
      </c>
      <c r="B1018" t="s">
        <v>130</v>
      </c>
      <c r="C1018" s="5">
        <v>45748</v>
      </c>
      <c r="D1018" s="5">
        <v>45838</v>
      </c>
      <c r="E1018" t="s">
        <v>131</v>
      </c>
      <c r="F1018" t="s">
        <v>132</v>
      </c>
      <c r="G1018" t="s">
        <v>2161</v>
      </c>
      <c r="H1018" t="s">
        <v>2161</v>
      </c>
      <c r="I1018" t="s">
        <v>58</v>
      </c>
      <c r="J1018" t="s">
        <v>134</v>
      </c>
      <c r="K1018" t="s">
        <v>135</v>
      </c>
      <c r="L1018" t="s">
        <v>135</v>
      </c>
      <c r="M1018" t="s">
        <v>64</v>
      </c>
      <c r="N1018" t="s">
        <v>136</v>
      </c>
      <c r="O1018" t="s">
        <v>135</v>
      </c>
      <c r="P1018" t="s">
        <v>135</v>
      </c>
      <c r="Q1018" t="s">
        <v>135</v>
      </c>
      <c r="R1018" t="s">
        <v>137</v>
      </c>
      <c r="S1018" t="s">
        <v>138</v>
      </c>
      <c r="T1018" t="s">
        <v>110</v>
      </c>
      <c r="U1018" t="s">
        <v>139</v>
      </c>
      <c r="V1018" s="6">
        <v>3546</v>
      </c>
      <c r="W1018" s="5">
        <v>44383</v>
      </c>
      <c r="X1018" s="10" t="s">
        <v>17443</v>
      </c>
      <c r="Y1018" t="s">
        <v>140</v>
      </c>
      <c r="Z1018" s="5">
        <v>45839</v>
      </c>
      <c r="AA1018" t="s">
        <v>135</v>
      </c>
    </row>
    <row r="1019" spans="1:27" x14ac:dyDescent="0.25">
      <c r="A1019" t="s">
        <v>2162</v>
      </c>
      <c r="B1019" t="s">
        <v>130</v>
      </c>
      <c r="C1019" s="5">
        <v>45748</v>
      </c>
      <c r="D1019" s="5">
        <v>45838</v>
      </c>
      <c r="E1019" t="s">
        <v>131</v>
      </c>
      <c r="F1019" t="s">
        <v>132</v>
      </c>
      <c r="G1019" t="s">
        <v>2163</v>
      </c>
      <c r="H1019" t="s">
        <v>2163</v>
      </c>
      <c r="I1019" t="s">
        <v>58</v>
      </c>
      <c r="J1019" t="s">
        <v>134</v>
      </c>
      <c r="K1019" t="s">
        <v>135</v>
      </c>
      <c r="L1019" t="s">
        <v>135</v>
      </c>
      <c r="M1019" t="s">
        <v>64</v>
      </c>
      <c r="N1019" t="s">
        <v>136</v>
      </c>
      <c r="O1019" t="s">
        <v>135</v>
      </c>
      <c r="P1019" t="s">
        <v>135</v>
      </c>
      <c r="Q1019" t="s">
        <v>135</v>
      </c>
      <c r="R1019" t="s">
        <v>137</v>
      </c>
      <c r="S1019" t="s">
        <v>138</v>
      </c>
      <c r="T1019" t="s">
        <v>110</v>
      </c>
      <c r="U1019" t="s">
        <v>139</v>
      </c>
      <c r="V1019" s="6">
        <v>3546</v>
      </c>
      <c r="W1019" s="5">
        <v>44383</v>
      </c>
      <c r="X1019" s="10" t="s">
        <v>17443</v>
      </c>
      <c r="Y1019" t="s">
        <v>140</v>
      </c>
      <c r="Z1019" s="5">
        <v>45839</v>
      </c>
      <c r="AA1019" t="s">
        <v>135</v>
      </c>
    </row>
    <row r="1020" spans="1:27" x14ac:dyDescent="0.25">
      <c r="A1020" t="s">
        <v>2164</v>
      </c>
      <c r="B1020" t="s">
        <v>130</v>
      </c>
      <c r="C1020" s="5">
        <v>45748</v>
      </c>
      <c r="D1020" s="5">
        <v>45838</v>
      </c>
      <c r="E1020" t="s">
        <v>131</v>
      </c>
      <c r="F1020" t="s">
        <v>132</v>
      </c>
      <c r="G1020" t="s">
        <v>2165</v>
      </c>
      <c r="H1020" t="s">
        <v>2165</v>
      </c>
      <c r="I1020" t="s">
        <v>58</v>
      </c>
      <c r="J1020" t="s">
        <v>134</v>
      </c>
      <c r="K1020" t="s">
        <v>135</v>
      </c>
      <c r="L1020" t="s">
        <v>135</v>
      </c>
      <c r="M1020" t="s">
        <v>64</v>
      </c>
      <c r="N1020" t="s">
        <v>136</v>
      </c>
      <c r="O1020" t="s">
        <v>135</v>
      </c>
      <c r="P1020" t="s">
        <v>135</v>
      </c>
      <c r="Q1020" t="s">
        <v>135</v>
      </c>
      <c r="R1020" t="s">
        <v>137</v>
      </c>
      <c r="S1020" t="s">
        <v>138</v>
      </c>
      <c r="T1020" t="s">
        <v>110</v>
      </c>
      <c r="U1020" t="s">
        <v>139</v>
      </c>
      <c r="V1020" s="6">
        <v>3546</v>
      </c>
      <c r="W1020" s="5">
        <v>44383</v>
      </c>
      <c r="X1020" s="10" t="s">
        <v>17443</v>
      </c>
      <c r="Y1020" t="s">
        <v>140</v>
      </c>
      <c r="Z1020" s="5">
        <v>45839</v>
      </c>
      <c r="AA1020" t="s">
        <v>135</v>
      </c>
    </row>
    <row r="1021" spans="1:27" x14ac:dyDescent="0.25">
      <c r="A1021" t="s">
        <v>2166</v>
      </c>
      <c r="B1021" t="s">
        <v>130</v>
      </c>
      <c r="C1021" s="5">
        <v>45748</v>
      </c>
      <c r="D1021" s="5">
        <v>45838</v>
      </c>
      <c r="E1021" t="s">
        <v>131</v>
      </c>
      <c r="F1021" t="s">
        <v>132</v>
      </c>
      <c r="G1021" t="s">
        <v>2167</v>
      </c>
      <c r="H1021" t="s">
        <v>2167</v>
      </c>
      <c r="I1021" t="s">
        <v>58</v>
      </c>
      <c r="J1021" t="s">
        <v>134</v>
      </c>
      <c r="K1021" t="s">
        <v>135</v>
      </c>
      <c r="L1021" t="s">
        <v>135</v>
      </c>
      <c r="M1021" t="s">
        <v>64</v>
      </c>
      <c r="N1021" t="s">
        <v>136</v>
      </c>
      <c r="O1021" t="s">
        <v>135</v>
      </c>
      <c r="P1021" t="s">
        <v>135</v>
      </c>
      <c r="Q1021" t="s">
        <v>135</v>
      </c>
      <c r="R1021" t="s">
        <v>137</v>
      </c>
      <c r="S1021" t="s">
        <v>138</v>
      </c>
      <c r="T1021" t="s">
        <v>110</v>
      </c>
      <c r="U1021" t="s">
        <v>139</v>
      </c>
      <c r="V1021" s="6">
        <v>3546</v>
      </c>
      <c r="W1021" s="5">
        <v>44383</v>
      </c>
      <c r="X1021" s="10" t="s">
        <v>17443</v>
      </c>
      <c r="Y1021" t="s">
        <v>140</v>
      </c>
      <c r="Z1021" s="5">
        <v>45839</v>
      </c>
      <c r="AA1021" t="s">
        <v>135</v>
      </c>
    </row>
    <row r="1022" spans="1:27" x14ac:dyDescent="0.25">
      <c r="A1022" t="s">
        <v>2168</v>
      </c>
      <c r="B1022" t="s">
        <v>130</v>
      </c>
      <c r="C1022" s="5">
        <v>45748</v>
      </c>
      <c r="D1022" s="5">
        <v>45838</v>
      </c>
      <c r="E1022" t="s">
        <v>131</v>
      </c>
      <c r="F1022" t="s">
        <v>132</v>
      </c>
      <c r="G1022" t="s">
        <v>2169</v>
      </c>
      <c r="H1022" t="s">
        <v>2169</v>
      </c>
      <c r="I1022" t="s">
        <v>58</v>
      </c>
      <c r="J1022" t="s">
        <v>134</v>
      </c>
      <c r="K1022" t="s">
        <v>135</v>
      </c>
      <c r="L1022" t="s">
        <v>135</v>
      </c>
      <c r="M1022" t="s">
        <v>64</v>
      </c>
      <c r="N1022" t="s">
        <v>136</v>
      </c>
      <c r="O1022" t="s">
        <v>135</v>
      </c>
      <c r="P1022" t="s">
        <v>135</v>
      </c>
      <c r="Q1022" t="s">
        <v>135</v>
      </c>
      <c r="R1022" t="s">
        <v>137</v>
      </c>
      <c r="S1022" t="s">
        <v>138</v>
      </c>
      <c r="T1022" t="s">
        <v>110</v>
      </c>
      <c r="U1022" t="s">
        <v>139</v>
      </c>
      <c r="V1022" s="6">
        <v>3546</v>
      </c>
      <c r="W1022" s="5">
        <v>44383</v>
      </c>
      <c r="X1022" s="10" t="s">
        <v>17443</v>
      </c>
      <c r="Y1022" t="s">
        <v>140</v>
      </c>
      <c r="Z1022" s="5">
        <v>45839</v>
      </c>
      <c r="AA1022" t="s">
        <v>135</v>
      </c>
    </row>
    <row r="1023" spans="1:27" x14ac:dyDescent="0.25">
      <c r="A1023" t="s">
        <v>2170</v>
      </c>
      <c r="B1023" t="s">
        <v>130</v>
      </c>
      <c r="C1023" s="5">
        <v>45748</v>
      </c>
      <c r="D1023" s="5">
        <v>45838</v>
      </c>
      <c r="E1023" t="s">
        <v>131</v>
      </c>
      <c r="F1023" t="s">
        <v>132</v>
      </c>
      <c r="G1023" t="s">
        <v>2171</v>
      </c>
      <c r="H1023" t="s">
        <v>2171</v>
      </c>
      <c r="I1023" t="s">
        <v>58</v>
      </c>
      <c r="J1023" t="s">
        <v>134</v>
      </c>
      <c r="K1023" t="s">
        <v>135</v>
      </c>
      <c r="L1023" t="s">
        <v>135</v>
      </c>
      <c r="M1023" t="s">
        <v>64</v>
      </c>
      <c r="N1023" t="s">
        <v>136</v>
      </c>
      <c r="O1023" t="s">
        <v>135</v>
      </c>
      <c r="P1023" t="s">
        <v>135</v>
      </c>
      <c r="Q1023" t="s">
        <v>135</v>
      </c>
      <c r="R1023" t="s">
        <v>137</v>
      </c>
      <c r="S1023" t="s">
        <v>138</v>
      </c>
      <c r="T1023" t="s">
        <v>110</v>
      </c>
      <c r="U1023" t="s">
        <v>139</v>
      </c>
      <c r="V1023" s="6">
        <v>3546</v>
      </c>
      <c r="W1023" s="5">
        <v>44383</v>
      </c>
      <c r="X1023" s="10" t="s">
        <v>17443</v>
      </c>
      <c r="Y1023" t="s">
        <v>140</v>
      </c>
      <c r="Z1023" s="5">
        <v>45839</v>
      </c>
      <c r="AA1023" t="s">
        <v>135</v>
      </c>
    </row>
    <row r="1024" spans="1:27" x14ac:dyDescent="0.25">
      <c r="A1024" t="s">
        <v>2172</v>
      </c>
      <c r="B1024" t="s">
        <v>130</v>
      </c>
      <c r="C1024" s="5">
        <v>45748</v>
      </c>
      <c r="D1024" s="5">
        <v>45838</v>
      </c>
      <c r="E1024" t="s">
        <v>131</v>
      </c>
      <c r="F1024" t="s">
        <v>132</v>
      </c>
      <c r="G1024" t="s">
        <v>2173</v>
      </c>
      <c r="H1024" t="s">
        <v>2173</v>
      </c>
      <c r="I1024" t="s">
        <v>58</v>
      </c>
      <c r="J1024" t="s">
        <v>134</v>
      </c>
      <c r="K1024" t="s">
        <v>135</v>
      </c>
      <c r="L1024" t="s">
        <v>135</v>
      </c>
      <c r="M1024" t="s">
        <v>64</v>
      </c>
      <c r="N1024" t="s">
        <v>136</v>
      </c>
      <c r="O1024" t="s">
        <v>135</v>
      </c>
      <c r="P1024" t="s">
        <v>135</v>
      </c>
      <c r="Q1024" t="s">
        <v>135</v>
      </c>
      <c r="R1024" t="s">
        <v>137</v>
      </c>
      <c r="S1024" t="s">
        <v>138</v>
      </c>
      <c r="T1024" t="s">
        <v>110</v>
      </c>
      <c r="U1024" t="s">
        <v>139</v>
      </c>
      <c r="V1024" s="6">
        <v>3546</v>
      </c>
      <c r="W1024" s="5">
        <v>44383</v>
      </c>
      <c r="X1024" s="10" t="s">
        <v>17443</v>
      </c>
      <c r="Y1024" t="s">
        <v>140</v>
      </c>
      <c r="Z1024" s="5">
        <v>45839</v>
      </c>
      <c r="AA1024" t="s">
        <v>135</v>
      </c>
    </row>
    <row r="1025" spans="1:27" x14ac:dyDescent="0.25">
      <c r="A1025" t="s">
        <v>2174</v>
      </c>
      <c r="B1025" t="s">
        <v>130</v>
      </c>
      <c r="C1025" s="5">
        <v>45748</v>
      </c>
      <c r="D1025" s="5">
        <v>45838</v>
      </c>
      <c r="E1025" t="s">
        <v>131</v>
      </c>
      <c r="F1025" t="s">
        <v>132</v>
      </c>
      <c r="G1025" t="s">
        <v>2175</v>
      </c>
      <c r="H1025" t="s">
        <v>2175</v>
      </c>
      <c r="I1025" t="s">
        <v>58</v>
      </c>
      <c r="J1025" t="s">
        <v>134</v>
      </c>
      <c r="K1025" t="s">
        <v>135</v>
      </c>
      <c r="L1025" t="s">
        <v>135</v>
      </c>
      <c r="M1025" t="s">
        <v>64</v>
      </c>
      <c r="N1025" t="s">
        <v>136</v>
      </c>
      <c r="O1025" t="s">
        <v>135</v>
      </c>
      <c r="P1025" t="s">
        <v>135</v>
      </c>
      <c r="Q1025" t="s">
        <v>135</v>
      </c>
      <c r="R1025" t="s">
        <v>137</v>
      </c>
      <c r="S1025" t="s">
        <v>138</v>
      </c>
      <c r="T1025" t="s">
        <v>110</v>
      </c>
      <c r="U1025" t="s">
        <v>139</v>
      </c>
      <c r="V1025" s="6">
        <v>3546</v>
      </c>
      <c r="W1025" s="5">
        <v>44383</v>
      </c>
      <c r="X1025" s="10" t="s">
        <v>17443</v>
      </c>
      <c r="Y1025" t="s">
        <v>140</v>
      </c>
      <c r="Z1025" s="5">
        <v>45839</v>
      </c>
      <c r="AA1025" t="s">
        <v>135</v>
      </c>
    </row>
    <row r="1026" spans="1:27" x14ac:dyDescent="0.25">
      <c r="A1026" t="s">
        <v>2176</v>
      </c>
      <c r="B1026" t="s">
        <v>130</v>
      </c>
      <c r="C1026" s="5">
        <v>45748</v>
      </c>
      <c r="D1026" s="5">
        <v>45838</v>
      </c>
      <c r="E1026" t="s">
        <v>131</v>
      </c>
      <c r="F1026" t="s">
        <v>132</v>
      </c>
      <c r="G1026" t="s">
        <v>2177</v>
      </c>
      <c r="H1026" t="s">
        <v>2177</v>
      </c>
      <c r="I1026" t="s">
        <v>58</v>
      </c>
      <c r="J1026" t="s">
        <v>134</v>
      </c>
      <c r="K1026" t="s">
        <v>135</v>
      </c>
      <c r="L1026" t="s">
        <v>135</v>
      </c>
      <c r="M1026" t="s">
        <v>64</v>
      </c>
      <c r="N1026" t="s">
        <v>136</v>
      </c>
      <c r="O1026" t="s">
        <v>135</v>
      </c>
      <c r="P1026" t="s">
        <v>135</v>
      </c>
      <c r="Q1026" t="s">
        <v>135</v>
      </c>
      <c r="R1026" t="s">
        <v>137</v>
      </c>
      <c r="S1026" t="s">
        <v>138</v>
      </c>
      <c r="T1026" t="s">
        <v>110</v>
      </c>
      <c r="U1026" t="s">
        <v>139</v>
      </c>
      <c r="V1026" s="6">
        <v>3546</v>
      </c>
      <c r="W1026" s="5">
        <v>44383</v>
      </c>
      <c r="X1026" s="10" t="s">
        <v>17443</v>
      </c>
      <c r="Y1026" t="s">
        <v>140</v>
      </c>
      <c r="Z1026" s="5">
        <v>45839</v>
      </c>
      <c r="AA1026" t="s">
        <v>135</v>
      </c>
    </row>
    <row r="1027" spans="1:27" x14ac:dyDescent="0.25">
      <c r="A1027" t="s">
        <v>2178</v>
      </c>
      <c r="B1027" t="s">
        <v>130</v>
      </c>
      <c r="C1027" s="5">
        <v>45748</v>
      </c>
      <c r="D1027" s="5">
        <v>45838</v>
      </c>
      <c r="E1027" t="s">
        <v>131</v>
      </c>
      <c r="F1027" t="s">
        <v>132</v>
      </c>
      <c r="G1027" t="s">
        <v>2179</v>
      </c>
      <c r="H1027" t="s">
        <v>2179</v>
      </c>
      <c r="I1027" t="s">
        <v>58</v>
      </c>
      <c r="J1027" t="s">
        <v>134</v>
      </c>
      <c r="K1027" t="s">
        <v>135</v>
      </c>
      <c r="L1027" t="s">
        <v>135</v>
      </c>
      <c r="M1027" t="s">
        <v>64</v>
      </c>
      <c r="N1027" t="s">
        <v>136</v>
      </c>
      <c r="O1027" t="s">
        <v>135</v>
      </c>
      <c r="P1027" t="s">
        <v>135</v>
      </c>
      <c r="Q1027" t="s">
        <v>135</v>
      </c>
      <c r="R1027" t="s">
        <v>137</v>
      </c>
      <c r="S1027" t="s">
        <v>138</v>
      </c>
      <c r="T1027" t="s">
        <v>110</v>
      </c>
      <c r="U1027" t="s">
        <v>139</v>
      </c>
      <c r="V1027" s="6">
        <v>3546</v>
      </c>
      <c r="W1027" s="5">
        <v>44383</v>
      </c>
      <c r="X1027" s="10" t="s">
        <v>17443</v>
      </c>
      <c r="Y1027" t="s">
        <v>140</v>
      </c>
      <c r="Z1027" s="5">
        <v>45839</v>
      </c>
      <c r="AA1027" t="s">
        <v>135</v>
      </c>
    </row>
    <row r="1028" spans="1:27" x14ac:dyDescent="0.25">
      <c r="A1028" t="s">
        <v>2180</v>
      </c>
      <c r="B1028" t="s">
        <v>130</v>
      </c>
      <c r="C1028" s="5">
        <v>45748</v>
      </c>
      <c r="D1028" s="5">
        <v>45838</v>
      </c>
      <c r="E1028" t="s">
        <v>131</v>
      </c>
      <c r="F1028" t="s">
        <v>132</v>
      </c>
      <c r="G1028" t="s">
        <v>2181</v>
      </c>
      <c r="H1028" t="s">
        <v>2181</v>
      </c>
      <c r="I1028" t="s">
        <v>58</v>
      </c>
      <c r="J1028" t="s">
        <v>134</v>
      </c>
      <c r="K1028" t="s">
        <v>135</v>
      </c>
      <c r="L1028" t="s">
        <v>135</v>
      </c>
      <c r="M1028" t="s">
        <v>64</v>
      </c>
      <c r="N1028" t="s">
        <v>136</v>
      </c>
      <c r="O1028" t="s">
        <v>135</v>
      </c>
      <c r="P1028" t="s">
        <v>135</v>
      </c>
      <c r="Q1028" t="s">
        <v>135</v>
      </c>
      <c r="R1028" t="s">
        <v>137</v>
      </c>
      <c r="S1028" t="s">
        <v>138</v>
      </c>
      <c r="T1028" t="s">
        <v>110</v>
      </c>
      <c r="U1028" t="s">
        <v>139</v>
      </c>
      <c r="V1028" s="6">
        <v>3546</v>
      </c>
      <c r="W1028" s="5">
        <v>44383</v>
      </c>
      <c r="X1028" s="10" t="s">
        <v>17443</v>
      </c>
      <c r="Y1028" t="s">
        <v>140</v>
      </c>
      <c r="Z1028" s="5">
        <v>45839</v>
      </c>
      <c r="AA1028" t="s">
        <v>135</v>
      </c>
    </row>
    <row r="1029" spans="1:27" x14ac:dyDescent="0.25">
      <c r="A1029" t="s">
        <v>2182</v>
      </c>
      <c r="B1029" t="s">
        <v>130</v>
      </c>
      <c r="C1029" s="5">
        <v>45748</v>
      </c>
      <c r="D1029" s="5">
        <v>45838</v>
      </c>
      <c r="E1029" t="s">
        <v>131</v>
      </c>
      <c r="F1029" t="s">
        <v>132</v>
      </c>
      <c r="G1029" t="s">
        <v>2183</v>
      </c>
      <c r="H1029" t="s">
        <v>2183</v>
      </c>
      <c r="I1029" t="s">
        <v>58</v>
      </c>
      <c r="J1029" t="s">
        <v>134</v>
      </c>
      <c r="K1029" t="s">
        <v>135</v>
      </c>
      <c r="L1029" t="s">
        <v>135</v>
      </c>
      <c r="M1029" t="s">
        <v>64</v>
      </c>
      <c r="N1029" t="s">
        <v>136</v>
      </c>
      <c r="O1029" t="s">
        <v>135</v>
      </c>
      <c r="P1029" t="s">
        <v>135</v>
      </c>
      <c r="Q1029" t="s">
        <v>135</v>
      </c>
      <c r="R1029" t="s">
        <v>137</v>
      </c>
      <c r="S1029" t="s">
        <v>138</v>
      </c>
      <c r="T1029" t="s">
        <v>110</v>
      </c>
      <c r="U1029" t="s">
        <v>139</v>
      </c>
      <c r="V1029" s="6">
        <v>3546</v>
      </c>
      <c r="W1029" s="5">
        <v>44383</v>
      </c>
      <c r="X1029" s="10" t="s">
        <v>17443</v>
      </c>
      <c r="Y1029" t="s">
        <v>140</v>
      </c>
      <c r="Z1029" s="5">
        <v>45839</v>
      </c>
      <c r="AA1029" t="s">
        <v>135</v>
      </c>
    </row>
    <row r="1030" spans="1:27" x14ac:dyDescent="0.25">
      <c r="A1030" t="s">
        <v>2184</v>
      </c>
      <c r="B1030" t="s">
        <v>130</v>
      </c>
      <c r="C1030" s="5">
        <v>45748</v>
      </c>
      <c r="D1030" s="5">
        <v>45838</v>
      </c>
      <c r="E1030" t="s">
        <v>131</v>
      </c>
      <c r="F1030" t="s">
        <v>132</v>
      </c>
      <c r="G1030" t="s">
        <v>2185</v>
      </c>
      <c r="H1030" t="s">
        <v>2185</v>
      </c>
      <c r="I1030" t="s">
        <v>58</v>
      </c>
      <c r="J1030" t="s">
        <v>134</v>
      </c>
      <c r="K1030" t="s">
        <v>135</v>
      </c>
      <c r="L1030" t="s">
        <v>135</v>
      </c>
      <c r="M1030" t="s">
        <v>64</v>
      </c>
      <c r="N1030" t="s">
        <v>136</v>
      </c>
      <c r="O1030" t="s">
        <v>135</v>
      </c>
      <c r="P1030" t="s">
        <v>135</v>
      </c>
      <c r="Q1030" t="s">
        <v>135</v>
      </c>
      <c r="R1030" t="s">
        <v>137</v>
      </c>
      <c r="S1030" t="s">
        <v>138</v>
      </c>
      <c r="T1030" t="s">
        <v>110</v>
      </c>
      <c r="U1030" t="s">
        <v>139</v>
      </c>
      <c r="V1030" s="6">
        <v>3546</v>
      </c>
      <c r="W1030" s="5">
        <v>44383</v>
      </c>
      <c r="X1030" s="10" t="s">
        <v>17443</v>
      </c>
      <c r="Y1030" t="s">
        <v>140</v>
      </c>
      <c r="Z1030" s="5">
        <v>45839</v>
      </c>
      <c r="AA1030" t="s">
        <v>135</v>
      </c>
    </row>
    <row r="1031" spans="1:27" x14ac:dyDescent="0.25">
      <c r="A1031" t="s">
        <v>2186</v>
      </c>
      <c r="B1031" t="s">
        <v>130</v>
      </c>
      <c r="C1031" s="5">
        <v>45748</v>
      </c>
      <c r="D1031" s="5">
        <v>45838</v>
      </c>
      <c r="E1031" t="s">
        <v>131</v>
      </c>
      <c r="F1031" t="s">
        <v>132</v>
      </c>
      <c r="G1031" t="s">
        <v>2187</v>
      </c>
      <c r="H1031" t="s">
        <v>2187</v>
      </c>
      <c r="I1031" t="s">
        <v>58</v>
      </c>
      <c r="J1031" t="s">
        <v>134</v>
      </c>
      <c r="K1031" t="s">
        <v>135</v>
      </c>
      <c r="L1031" t="s">
        <v>135</v>
      </c>
      <c r="M1031" t="s">
        <v>64</v>
      </c>
      <c r="N1031" t="s">
        <v>136</v>
      </c>
      <c r="O1031" t="s">
        <v>135</v>
      </c>
      <c r="P1031" t="s">
        <v>135</v>
      </c>
      <c r="Q1031" t="s">
        <v>135</v>
      </c>
      <c r="R1031" t="s">
        <v>137</v>
      </c>
      <c r="S1031" t="s">
        <v>138</v>
      </c>
      <c r="T1031" t="s">
        <v>110</v>
      </c>
      <c r="U1031" t="s">
        <v>139</v>
      </c>
      <c r="V1031" s="6">
        <v>3546</v>
      </c>
      <c r="W1031" s="5">
        <v>44383</v>
      </c>
      <c r="X1031" s="10" t="s">
        <v>17443</v>
      </c>
      <c r="Y1031" t="s">
        <v>140</v>
      </c>
      <c r="Z1031" s="5">
        <v>45839</v>
      </c>
      <c r="AA1031" t="s">
        <v>135</v>
      </c>
    </row>
    <row r="1032" spans="1:27" x14ac:dyDescent="0.25">
      <c r="A1032" t="s">
        <v>2188</v>
      </c>
      <c r="B1032" t="s">
        <v>130</v>
      </c>
      <c r="C1032" s="5">
        <v>45748</v>
      </c>
      <c r="D1032" s="5">
        <v>45838</v>
      </c>
      <c r="E1032" t="s">
        <v>131</v>
      </c>
      <c r="F1032" t="s">
        <v>132</v>
      </c>
      <c r="G1032" t="s">
        <v>2189</v>
      </c>
      <c r="H1032" t="s">
        <v>2189</v>
      </c>
      <c r="I1032" t="s">
        <v>58</v>
      </c>
      <c r="J1032" t="s">
        <v>134</v>
      </c>
      <c r="K1032" t="s">
        <v>135</v>
      </c>
      <c r="L1032" t="s">
        <v>135</v>
      </c>
      <c r="M1032" t="s">
        <v>64</v>
      </c>
      <c r="N1032" t="s">
        <v>136</v>
      </c>
      <c r="O1032" t="s">
        <v>135</v>
      </c>
      <c r="P1032" t="s">
        <v>135</v>
      </c>
      <c r="Q1032" t="s">
        <v>135</v>
      </c>
      <c r="R1032" t="s">
        <v>137</v>
      </c>
      <c r="S1032" t="s">
        <v>138</v>
      </c>
      <c r="T1032" t="s">
        <v>110</v>
      </c>
      <c r="U1032" t="s">
        <v>139</v>
      </c>
      <c r="V1032" s="6">
        <v>3546</v>
      </c>
      <c r="W1032" s="5">
        <v>44383</v>
      </c>
      <c r="X1032" s="10" t="s">
        <v>17443</v>
      </c>
      <c r="Y1032" t="s">
        <v>140</v>
      </c>
      <c r="Z1032" s="5">
        <v>45839</v>
      </c>
      <c r="AA1032" t="s">
        <v>135</v>
      </c>
    </row>
    <row r="1033" spans="1:27" x14ac:dyDescent="0.25">
      <c r="A1033" t="s">
        <v>2190</v>
      </c>
      <c r="B1033" t="s">
        <v>130</v>
      </c>
      <c r="C1033" s="5">
        <v>45748</v>
      </c>
      <c r="D1033" s="5">
        <v>45838</v>
      </c>
      <c r="E1033" t="s">
        <v>131</v>
      </c>
      <c r="F1033" t="s">
        <v>132</v>
      </c>
      <c r="G1033" t="s">
        <v>2191</v>
      </c>
      <c r="H1033" t="s">
        <v>2191</v>
      </c>
      <c r="I1033" t="s">
        <v>58</v>
      </c>
      <c r="J1033" t="s">
        <v>134</v>
      </c>
      <c r="K1033" t="s">
        <v>135</v>
      </c>
      <c r="L1033" t="s">
        <v>135</v>
      </c>
      <c r="M1033" t="s">
        <v>64</v>
      </c>
      <c r="N1033" t="s">
        <v>136</v>
      </c>
      <c r="O1033" t="s">
        <v>135</v>
      </c>
      <c r="P1033" t="s">
        <v>135</v>
      </c>
      <c r="Q1033" t="s">
        <v>135</v>
      </c>
      <c r="R1033" t="s">
        <v>137</v>
      </c>
      <c r="S1033" t="s">
        <v>138</v>
      </c>
      <c r="T1033" t="s">
        <v>110</v>
      </c>
      <c r="U1033" t="s">
        <v>139</v>
      </c>
      <c r="V1033" s="6">
        <v>3546</v>
      </c>
      <c r="W1033" s="5">
        <v>44383</v>
      </c>
      <c r="X1033" s="10" t="s">
        <v>17443</v>
      </c>
      <c r="Y1033" t="s">
        <v>140</v>
      </c>
      <c r="Z1033" s="5">
        <v>45839</v>
      </c>
      <c r="AA1033" t="s">
        <v>135</v>
      </c>
    </row>
    <row r="1034" spans="1:27" x14ac:dyDescent="0.25">
      <c r="A1034" t="s">
        <v>2192</v>
      </c>
      <c r="B1034" t="s">
        <v>130</v>
      </c>
      <c r="C1034" s="5">
        <v>45748</v>
      </c>
      <c r="D1034" s="5">
        <v>45838</v>
      </c>
      <c r="E1034" t="s">
        <v>131</v>
      </c>
      <c r="F1034" t="s">
        <v>132</v>
      </c>
      <c r="G1034" t="s">
        <v>2193</v>
      </c>
      <c r="H1034" t="s">
        <v>2193</v>
      </c>
      <c r="I1034" t="s">
        <v>58</v>
      </c>
      <c r="J1034" t="s">
        <v>134</v>
      </c>
      <c r="K1034" t="s">
        <v>135</v>
      </c>
      <c r="L1034" t="s">
        <v>135</v>
      </c>
      <c r="M1034" t="s">
        <v>64</v>
      </c>
      <c r="N1034" t="s">
        <v>136</v>
      </c>
      <c r="O1034" t="s">
        <v>135</v>
      </c>
      <c r="P1034" t="s">
        <v>135</v>
      </c>
      <c r="Q1034" t="s">
        <v>135</v>
      </c>
      <c r="R1034" t="s">
        <v>137</v>
      </c>
      <c r="S1034" t="s">
        <v>138</v>
      </c>
      <c r="T1034" t="s">
        <v>110</v>
      </c>
      <c r="U1034" t="s">
        <v>139</v>
      </c>
      <c r="V1034" s="6">
        <v>3546</v>
      </c>
      <c r="W1034" s="5">
        <v>44383</v>
      </c>
      <c r="X1034" s="10" t="s">
        <v>17443</v>
      </c>
      <c r="Y1034" t="s">
        <v>140</v>
      </c>
      <c r="Z1034" s="5">
        <v>45839</v>
      </c>
      <c r="AA1034" t="s">
        <v>135</v>
      </c>
    </row>
    <row r="1035" spans="1:27" x14ac:dyDescent="0.25">
      <c r="A1035" t="s">
        <v>2194</v>
      </c>
      <c r="B1035" t="s">
        <v>130</v>
      </c>
      <c r="C1035" s="5">
        <v>45748</v>
      </c>
      <c r="D1035" s="5">
        <v>45838</v>
      </c>
      <c r="E1035" t="s">
        <v>131</v>
      </c>
      <c r="F1035" t="s">
        <v>132</v>
      </c>
      <c r="G1035" t="s">
        <v>2195</v>
      </c>
      <c r="H1035" t="s">
        <v>2195</v>
      </c>
      <c r="I1035" t="s">
        <v>58</v>
      </c>
      <c r="J1035" t="s">
        <v>134</v>
      </c>
      <c r="K1035" t="s">
        <v>135</v>
      </c>
      <c r="L1035" t="s">
        <v>135</v>
      </c>
      <c r="M1035" t="s">
        <v>64</v>
      </c>
      <c r="N1035" t="s">
        <v>136</v>
      </c>
      <c r="O1035" t="s">
        <v>135</v>
      </c>
      <c r="P1035" t="s">
        <v>135</v>
      </c>
      <c r="Q1035" t="s">
        <v>135</v>
      </c>
      <c r="R1035" t="s">
        <v>137</v>
      </c>
      <c r="S1035" t="s">
        <v>138</v>
      </c>
      <c r="T1035" t="s">
        <v>110</v>
      </c>
      <c r="U1035" t="s">
        <v>139</v>
      </c>
      <c r="V1035" s="6">
        <v>3546</v>
      </c>
      <c r="W1035" s="5">
        <v>44383</v>
      </c>
      <c r="X1035" s="10" t="s">
        <v>17443</v>
      </c>
      <c r="Y1035" t="s">
        <v>140</v>
      </c>
      <c r="Z1035" s="5">
        <v>45839</v>
      </c>
      <c r="AA1035" t="s">
        <v>135</v>
      </c>
    </row>
    <row r="1036" spans="1:27" x14ac:dyDescent="0.25">
      <c r="A1036" t="s">
        <v>2196</v>
      </c>
      <c r="B1036" t="s">
        <v>130</v>
      </c>
      <c r="C1036" s="5">
        <v>45748</v>
      </c>
      <c r="D1036" s="5">
        <v>45838</v>
      </c>
      <c r="E1036" t="s">
        <v>131</v>
      </c>
      <c r="F1036" t="s">
        <v>132</v>
      </c>
      <c r="G1036" t="s">
        <v>2197</v>
      </c>
      <c r="H1036" t="s">
        <v>2197</v>
      </c>
      <c r="I1036" t="s">
        <v>58</v>
      </c>
      <c r="J1036" t="s">
        <v>134</v>
      </c>
      <c r="K1036" t="s">
        <v>135</v>
      </c>
      <c r="L1036" t="s">
        <v>135</v>
      </c>
      <c r="M1036" t="s">
        <v>64</v>
      </c>
      <c r="N1036" t="s">
        <v>136</v>
      </c>
      <c r="O1036" t="s">
        <v>135</v>
      </c>
      <c r="P1036" t="s">
        <v>135</v>
      </c>
      <c r="Q1036" t="s">
        <v>135</v>
      </c>
      <c r="R1036" t="s">
        <v>137</v>
      </c>
      <c r="S1036" t="s">
        <v>138</v>
      </c>
      <c r="T1036" t="s">
        <v>110</v>
      </c>
      <c r="U1036" t="s">
        <v>139</v>
      </c>
      <c r="V1036" s="6">
        <v>3546</v>
      </c>
      <c r="W1036" s="5">
        <v>44383</v>
      </c>
      <c r="X1036" s="10" t="s">
        <v>17443</v>
      </c>
      <c r="Y1036" t="s">
        <v>140</v>
      </c>
      <c r="Z1036" s="5">
        <v>45839</v>
      </c>
      <c r="AA1036" t="s">
        <v>135</v>
      </c>
    </row>
    <row r="1037" spans="1:27" x14ac:dyDescent="0.25">
      <c r="A1037" t="s">
        <v>2198</v>
      </c>
      <c r="B1037" t="s">
        <v>130</v>
      </c>
      <c r="C1037" s="5">
        <v>45748</v>
      </c>
      <c r="D1037" s="5">
        <v>45838</v>
      </c>
      <c r="E1037" t="s">
        <v>131</v>
      </c>
      <c r="F1037" t="s">
        <v>132</v>
      </c>
      <c r="G1037" t="s">
        <v>2199</v>
      </c>
      <c r="H1037" t="s">
        <v>2199</v>
      </c>
      <c r="I1037" t="s">
        <v>58</v>
      </c>
      <c r="J1037" t="s">
        <v>134</v>
      </c>
      <c r="K1037" t="s">
        <v>135</v>
      </c>
      <c r="L1037" t="s">
        <v>135</v>
      </c>
      <c r="M1037" t="s">
        <v>64</v>
      </c>
      <c r="N1037" t="s">
        <v>136</v>
      </c>
      <c r="O1037" t="s">
        <v>135</v>
      </c>
      <c r="P1037" t="s">
        <v>135</v>
      </c>
      <c r="Q1037" t="s">
        <v>135</v>
      </c>
      <c r="R1037" t="s">
        <v>137</v>
      </c>
      <c r="S1037" t="s">
        <v>138</v>
      </c>
      <c r="T1037" t="s">
        <v>110</v>
      </c>
      <c r="U1037" t="s">
        <v>139</v>
      </c>
      <c r="V1037" s="6">
        <v>3546</v>
      </c>
      <c r="W1037" s="5">
        <v>44383</v>
      </c>
      <c r="X1037" s="10" t="s">
        <v>17443</v>
      </c>
      <c r="Y1037" t="s">
        <v>140</v>
      </c>
      <c r="Z1037" s="5">
        <v>45839</v>
      </c>
      <c r="AA1037" t="s">
        <v>135</v>
      </c>
    </row>
    <row r="1038" spans="1:27" x14ac:dyDescent="0.25">
      <c r="A1038" t="s">
        <v>2200</v>
      </c>
      <c r="B1038" t="s">
        <v>130</v>
      </c>
      <c r="C1038" s="5">
        <v>45748</v>
      </c>
      <c r="D1038" s="5">
        <v>45838</v>
      </c>
      <c r="E1038" t="s">
        <v>131</v>
      </c>
      <c r="F1038" t="s">
        <v>132</v>
      </c>
      <c r="G1038" t="s">
        <v>2201</v>
      </c>
      <c r="H1038" t="s">
        <v>2201</v>
      </c>
      <c r="I1038" t="s">
        <v>58</v>
      </c>
      <c r="J1038" t="s">
        <v>134</v>
      </c>
      <c r="K1038" t="s">
        <v>135</v>
      </c>
      <c r="L1038" t="s">
        <v>135</v>
      </c>
      <c r="M1038" t="s">
        <v>64</v>
      </c>
      <c r="N1038" t="s">
        <v>136</v>
      </c>
      <c r="O1038" t="s">
        <v>135</v>
      </c>
      <c r="P1038" t="s">
        <v>135</v>
      </c>
      <c r="Q1038" t="s">
        <v>135</v>
      </c>
      <c r="R1038" t="s">
        <v>137</v>
      </c>
      <c r="S1038" t="s">
        <v>138</v>
      </c>
      <c r="T1038" t="s">
        <v>110</v>
      </c>
      <c r="U1038" t="s">
        <v>139</v>
      </c>
      <c r="V1038" s="6">
        <v>3546</v>
      </c>
      <c r="W1038" s="5">
        <v>44383</v>
      </c>
      <c r="X1038" s="10" t="s">
        <v>17443</v>
      </c>
      <c r="Y1038" t="s">
        <v>140</v>
      </c>
      <c r="Z1038" s="5">
        <v>45839</v>
      </c>
      <c r="AA1038" t="s">
        <v>135</v>
      </c>
    </row>
    <row r="1039" spans="1:27" x14ac:dyDescent="0.25">
      <c r="A1039" t="s">
        <v>2202</v>
      </c>
      <c r="B1039" t="s">
        <v>130</v>
      </c>
      <c r="C1039" s="5">
        <v>45748</v>
      </c>
      <c r="D1039" s="5">
        <v>45838</v>
      </c>
      <c r="E1039" t="s">
        <v>131</v>
      </c>
      <c r="F1039" t="s">
        <v>132</v>
      </c>
      <c r="G1039" t="s">
        <v>2203</v>
      </c>
      <c r="H1039" t="s">
        <v>2203</v>
      </c>
      <c r="I1039" t="s">
        <v>58</v>
      </c>
      <c r="J1039" t="s">
        <v>134</v>
      </c>
      <c r="K1039" t="s">
        <v>135</v>
      </c>
      <c r="L1039" t="s">
        <v>135</v>
      </c>
      <c r="M1039" t="s">
        <v>64</v>
      </c>
      <c r="N1039" t="s">
        <v>136</v>
      </c>
      <c r="O1039" t="s">
        <v>135</v>
      </c>
      <c r="P1039" t="s">
        <v>135</v>
      </c>
      <c r="Q1039" t="s">
        <v>135</v>
      </c>
      <c r="R1039" t="s">
        <v>137</v>
      </c>
      <c r="S1039" t="s">
        <v>138</v>
      </c>
      <c r="T1039" t="s">
        <v>110</v>
      </c>
      <c r="U1039" t="s">
        <v>139</v>
      </c>
      <c r="V1039" s="6">
        <v>3546</v>
      </c>
      <c r="W1039" s="5">
        <v>44383</v>
      </c>
      <c r="X1039" s="10" t="s">
        <v>17443</v>
      </c>
      <c r="Y1039" t="s">
        <v>140</v>
      </c>
      <c r="Z1039" s="5">
        <v>45839</v>
      </c>
      <c r="AA1039" t="s">
        <v>135</v>
      </c>
    </row>
    <row r="1040" spans="1:27" x14ac:dyDescent="0.25">
      <c r="A1040" t="s">
        <v>2204</v>
      </c>
      <c r="B1040" t="s">
        <v>130</v>
      </c>
      <c r="C1040" s="5">
        <v>45748</v>
      </c>
      <c r="D1040" s="5">
        <v>45838</v>
      </c>
      <c r="E1040" t="s">
        <v>131</v>
      </c>
      <c r="F1040" t="s">
        <v>132</v>
      </c>
      <c r="G1040" t="s">
        <v>2205</v>
      </c>
      <c r="H1040" t="s">
        <v>2205</v>
      </c>
      <c r="I1040" t="s">
        <v>58</v>
      </c>
      <c r="J1040" t="s">
        <v>134</v>
      </c>
      <c r="K1040" t="s">
        <v>135</v>
      </c>
      <c r="L1040" t="s">
        <v>135</v>
      </c>
      <c r="M1040" t="s">
        <v>64</v>
      </c>
      <c r="N1040" t="s">
        <v>136</v>
      </c>
      <c r="O1040" t="s">
        <v>135</v>
      </c>
      <c r="P1040" t="s">
        <v>135</v>
      </c>
      <c r="Q1040" t="s">
        <v>135</v>
      </c>
      <c r="R1040" t="s">
        <v>137</v>
      </c>
      <c r="S1040" t="s">
        <v>138</v>
      </c>
      <c r="T1040" t="s">
        <v>110</v>
      </c>
      <c r="U1040" t="s">
        <v>139</v>
      </c>
      <c r="V1040" s="6">
        <v>3546</v>
      </c>
      <c r="W1040" s="5">
        <v>44383</v>
      </c>
      <c r="X1040" s="10" t="s">
        <v>17443</v>
      </c>
      <c r="Y1040" t="s">
        <v>140</v>
      </c>
      <c r="Z1040" s="5">
        <v>45839</v>
      </c>
      <c r="AA1040" t="s">
        <v>135</v>
      </c>
    </row>
    <row r="1041" spans="1:27" x14ac:dyDescent="0.25">
      <c r="A1041" t="s">
        <v>2206</v>
      </c>
      <c r="B1041" t="s">
        <v>130</v>
      </c>
      <c r="C1041" s="5">
        <v>45748</v>
      </c>
      <c r="D1041" s="5">
        <v>45838</v>
      </c>
      <c r="E1041" t="s">
        <v>131</v>
      </c>
      <c r="F1041" t="s">
        <v>132</v>
      </c>
      <c r="G1041" t="s">
        <v>2207</v>
      </c>
      <c r="H1041" t="s">
        <v>2207</v>
      </c>
      <c r="I1041" t="s">
        <v>58</v>
      </c>
      <c r="J1041" t="s">
        <v>134</v>
      </c>
      <c r="K1041" t="s">
        <v>135</v>
      </c>
      <c r="L1041" t="s">
        <v>135</v>
      </c>
      <c r="M1041" t="s">
        <v>64</v>
      </c>
      <c r="N1041" t="s">
        <v>136</v>
      </c>
      <c r="O1041" t="s">
        <v>135</v>
      </c>
      <c r="P1041" t="s">
        <v>135</v>
      </c>
      <c r="Q1041" t="s">
        <v>135</v>
      </c>
      <c r="R1041" t="s">
        <v>137</v>
      </c>
      <c r="S1041" t="s">
        <v>138</v>
      </c>
      <c r="T1041" t="s">
        <v>110</v>
      </c>
      <c r="U1041" t="s">
        <v>139</v>
      </c>
      <c r="V1041" s="6">
        <v>3546</v>
      </c>
      <c r="W1041" s="5">
        <v>44383</v>
      </c>
      <c r="X1041" s="10" t="s">
        <v>17443</v>
      </c>
      <c r="Y1041" t="s">
        <v>140</v>
      </c>
      <c r="Z1041" s="5">
        <v>45839</v>
      </c>
      <c r="AA1041" t="s">
        <v>135</v>
      </c>
    </row>
    <row r="1042" spans="1:27" x14ac:dyDescent="0.25">
      <c r="A1042" t="s">
        <v>2208</v>
      </c>
      <c r="B1042" t="s">
        <v>130</v>
      </c>
      <c r="C1042" s="5">
        <v>45748</v>
      </c>
      <c r="D1042" s="5">
        <v>45838</v>
      </c>
      <c r="E1042" t="s">
        <v>131</v>
      </c>
      <c r="F1042" t="s">
        <v>132</v>
      </c>
      <c r="G1042" t="s">
        <v>2209</v>
      </c>
      <c r="H1042" t="s">
        <v>2209</v>
      </c>
      <c r="I1042" t="s">
        <v>58</v>
      </c>
      <c r="J1042" t="s">
        <v>134</v>
      </c>
      <c r="K1042" t="s">
        <v>135</v>
      </c>
      <c r="L1042" t="s">
        <v>135</v>
      </c>
      <c r="M1042" t="s">
        <v>64</v>
      </c>
      <c r="N1042" t="s">
        <v>136</v>
      </c>
      <c r="O1042" t="s">
        <v>135</v>
      </c>
      <c r="P1042" t="s">
        <v>135</v>
      </c>
      <c r="Q1042" t="s">
        <v>135</v>
      </c>
      <c r="R1042" t="s">
        <v>137</v>
      </c>
      <c r="S1042" t="s">
        <v>138</v>
      </c>
      <c r="T1042" t="s">
        <v>110</v>
      </c>
      <c r="U1042" t="s">
        <v>139</v>
      </c>
      <c r="V1042" s="6">
        <v>3546</v>
      </c>
      <c r="W1042" s="5">
        <v>44383</v>
      </c>
      <c r="X1042" s="10" t="s">
        <v>17443</v>
      </c>
      <c r="Y1042" t="s">
        <v>140</v>
      </c>
      <c r="Z1042" s="5">
        <v>45839</v>
      </c>
      <c r="AA1042" t="s">
        <v>135</v>
      </c>
    </row>
    <row r="1043" spans="1:27" x14ac:dyDescent="0.25">
      <c r="A1043" t="s">
        <v>2210</v>
      </c>
      <c r="B1043" t="s">
        <v>130</v>
      </c>
      <c r="C1043" s="5">
        <v>45748</v>
      </c>
      <c r="D1043" s="5">
        <v>45838</v>
      </c>
      <c r="E1043" t="s">
        <v>131</v>
      </c>
      <c r="F1043" t="s">
        <v>132</v>
      </c>
      <c r="G1043" t="s">
        <v>2211</v>
      </c>
      <c r="H1043" t="s">
        <v>2211</v>
      </c>
      <c r="I1043" t="s">
        <v>58</v>
      </c>
      <c r="J1043" t="s">
        <v>134</v>
      </c>
      <c r="K1043" t="s">
        <v>135</v>
      </c>
      <c r="L1043" t="s">
        <v>135</v>
      </c>
      <c r="M1043" t="s">
        <v>64</v>
      </c>
      <c r="N1043" t="s">
        <v>136</v>
      </c>
      <c r="O1043" t="s">
        <v>135</v>
      </c>
      <c r="P1043" t="s">
        <v>135</v>
      </c>
      <c r="Q1043" t="s">
        <v>135</v>
      </c>
      <c r="R1043" t="s">
        <v>137</v>
      </c>
      <c r="S1043" t="s">
        <v>138</v>
      </c>
      <c r="T1043" t="s">
        <v>110</v>
      </c>
      <c r="U1043" t="s">
        <v>139</v>
      </c>
      <c r="V1043" s="6">
        <v>3546</v>
      </c>
      <c r="W1043" s="5">
        <v>44383</v>
      </c>
      <c r="X1043" s="10" t="s">
        <v>17443</v>
      </c>
      <c r="Y1043" t="s">
        <v>140</v>
      </c>
      <c r="Z1043" s="5">
        <v>45839</v>
      </c>
      <c r="AA1043" t="s">
        <v>135</v>
      </c>
    </row>
    <row r="1044" spans="1:27" x14ac:dyDescent="0.25">
      <c r="A1044" t="s">
        <v>2212</v>
      </c>
      <c r="B1044" t="s">
        <v>130</v>
      </c>
      <c r="C1044" s="5">
        <v>45748</v>
      </c>
      <c r="D1044" s="5">
        <v>45838</v>
      </c>
      <c r="E1044" t="s">
        <v>131</v>
      </c>
      <c r="F1044" t="s">
        <v>132</v>
      </c>
      <c r="G1044" t="s">
        <v>2213</v>
      </c>
      <c r="H1044" t="s">
        <v>2213</v>
      </c>
      <c r="I1044" t="s">
        <v>58</v>
      </c>
      <c r="J1044" t="s">
        <v>134</v>
      </c>
      <c r="K1044" t="s">
        <v>135</v>
      </c>
      <c r="L1044" t="s">
        <v>135</v>
      </c>
      <c r="M1044" t="s">
        <v>64</v>
      </c>
      <c r="N1044" t="s">
        <v>136</v>
      </c>
      <c r="O1044" t="s">
        <v>135</v>
      </c>
      <c r="P1044" t="s">
        <v>135</v>
      </c>
      <c r="Q1044" t="s">
        <v>135</v>
      </c>
      <c r="R1044" t="s">
        <v>137</v>
      </c>
      <c r="S1044" t="s">
        <v>138</v>
      </c>
      <c r="T1044" t="s">
        <v>110</v>
      </c>
      <c r="U1044" t="s">
        <v>139</v>
      </c>
      <c r="V1044" s="6">
        <v>3546</v>
      </c>
      <c r="W1044" s="5">
        <v>44383</v>
      </c>
      <c r="X1044" s="10" t="s">
        <v>17443</v>
      </c>
      <c r="Y1044" t="s">
        <v>140</v>
      </c>
      <c r="Z1044" s="5">
        <v>45839</v>
      </c>
      <c r="AA1044" t="s">
        <v>135</v>
      </c>
    </row>
    <row r="1045" spans="1:27" x14ac:dyDescent="0.25">
      <c r="A1045" t="s">
        <v>2214</v>
      </c>
      <c r="B1045" t="s">
        <v>130</v>
      </c>
      <c r="C1045" s="5">
        <v>45748</v>
      </c>
      <c r="D1045" s="5">
        <v>45838</v>
      </c>
      <c r="E1045" t="s">
        <v>131</v>
      </c>
      <c r="F1045" t="s">
        <v>132</v>
      </c>
      <c r="G1045" t="s">
        <v>2215</v>
      </c>
      <c r="H1045" t="s">
        <v>2215</v>
      </c>
      <c r="I1045" t="s">
        <v>58</v>
      </c>
      <c r="J1045" t="s">
        <v>134</v>
      </c>
      <c r="K1045" t="s">
        <v>135</v>
      </c>
      <c r="L1045" t="s">
        <v>135</v>
      </c>
      <c r="M1045" t="s">
        <v>64</v>
      </c>
      <c r="N1045" t="s">
        <v>136</v>
      </c>
      <c r="O1045" t="s">
        <v>135</v>
      </c>
      <c r="P1045" t="s">
        <v>135</v>
      </c>
      <c r="Q1045" t="s">
        <v>135</v>
      </c>
      <c r="R1045" t="s">
        <v>137</v>
      </c>
      <c r="S1045" t="s">
        <v>138</v>
      </c>
      <c r="T1045" t="s">
        <v>110</v>
      </c>
      <c r="U1045" t="s">
        <v>139</v>
      </c>
      <c r="V1045" s="6">
        <v>3546</v>
      </c>
      <c r="W1045" s="5">
        <v>44383</v>
      </c>
      <c r="X1045" s="10" t="s">
        <v>17443</v>
      </c>
      <c r="Y1045" t="s">
        <v>140</v>
      </c>
      <c r="Z1045" s="5">
        <v>45839</v>
      </c>
      <c r="AA1045" t="s">
        <v>135</v>
      </c>
    </row>
    <row r="1046" spans="1:27" x14ac:dyDescent="0.25">
      <c r="A1046" t="s">
        <v>2216</v>
      </c>
      <c r="B1046" t="s">
        <v>130</v>
      </c>
      <c r="C1046" s="5">
        <v>45748</v>
      </c>
      <c r="D1046" s="5">
        <v>45838</v>
      </c>
      <c r="E1046" t="s">
        <v>131</v>
      </c>
      <c r="F1046" t="s">
        <v>132</v>
      </c>
      <c r="G1046" t="s">
        <v>2217</v>
      </c>
      <c r="H1046" t="s">
        <v>2217</v>
      </c>
      <c r="I1046" t="s">
        <v>58</v>
      </c>
      <c r="J1046" t="s">
        <v>134</v>
      </c>
      <c r="K1046" t="s">
        <v>135</v>
      </c>
      <c r="L1046" t="s">
        <v>135</v>
      </c>
      <c r="M1046" t="s">
        <v>64</v>
      </c>
      <c r="N1046" t="s">
        <v>136</v>
      </c>
      <c r="O1046" t="s">
        <v>135</v>
      </c>
      <c r="P1046" t="s">
        <v>135</v>
      </c>
      <c r="Q1046" t="s">
        <v>135</v>
      </c>
      <c r="R1046" t="s">
        <v>137</v>
      </c>
      <c r="S1046" t="s">
        <v>138</v>
      </c>
      <c r="T1046" t="s">
        <v>110</v>
      </c>
      <c r="U1046" t="s">
        <v>139</v>
      </c>
      <c r="V1046" s="6">
        <v>3546</v>
      </c>
      <c r="W1046" s="5">
        <v>44383</v>
      </c>
      <c r="X1046" s="10" t="s">
        <v>17443</v>
      </c>
      <c r="Y1046" t="s">
        <v>140</v>
      </c>
      <c r="Z1046" s="5">
        <v>45839</v>
      </c>
      <c r="AA1046" t="s">
        <v>135</v>
      </c>
    </row>
    <row r="1047" spans="1:27" x14ac:dyDescent="0.25">
      <c r="A1047" t="s">
        <v>2218</v>
      </c>
      <c r="B1047" t="s">
        <v>130</v>
      </c>
      <c r="C1047" s="5">
        <v>45748</v>
      </c>
      <c r="D1047" s="5">
        <v>45838</v>
      </c>
      <c r="E1047" t="s">
        <v>131</v>
      </c>
      <c r="F1047" t="s">
        <v>132</v>
      </c>
      <c r="G1047" t="s">
        <v>2219</v>
      </c>
      <c r="H1047" t="s">
        <v>2219</v>
      </c>
      <c r="I1047" t="s">
        <v>58</v>
      </c>
      <c r="J1047" t="s">
        <v>134</v>
      </c>
      <c r="K1047" t="s">
        <v>135</v>
      </c>
      <c r="L1047" t="s">
        <v>135</v>
      </c>
      <c r="M1047" t="s">
        <v>64</v>
      </c>
      <c r="N1047" t="s">
        <v>136</v>
      </c>
      <c r="O1047" t="s">
        <v>135</v>
      </c>
      <c r="P1047" t="s">
        <v>135</v>
      </c>
      <c r="Q1047" t="s">
        <v>135</v>
      </c>
      <c r="R1047" t="s">
        <v>137</v>
      </c>
      <c r="S1047" t="s">
        <v>138</v>
      </c>
      <c r="T1047" t="s">
        <v>110</v>
      </c>
      <c r="U1047" t="s">
        <v>139</v>
      </c>
      <c r="V1047" s="6">
        <v>3546</v>
      </c>
      <c r="W1047" s="5">
        <v>44383</v>
      </c>
      <c r="X1047" s="10" t="s">
        <v>17443</v>
      </c>
      <c r="Y1047" t="s">
        <v>140</v>
      </c>
      <c r="Z1047" s="5">
        <v>45839</v>
      </c>
      <c r="AA1047" t="s">
        <v>135</v>
      </c>
    </row>
    <row r="1048" spans="1:27" x14ac:dyDescent="0.25">
      <c r="A1048" t="s">
        <v>2220</v>
      </c>
      <c r="B1048" t="s">
        <v>130</v>
      </c>
      <c r="C1048" s="5">
        <v>45748</v>
      </c>
      <c r="D1048" s="5">
        <v>45838</v>
      </c>
      <c r="E1048" t="s">
        <v>131</v>
      </c>
      <c r="F1048" t="s">
        <v>132</v>
      </c>
      <c r="G1048" t="s">
        <v>2221</v>
      </c>
      <c r="H1048" t="s">
        <v>2221</v>
      </c>
      <c r="I1048" t="s">
        <v>58</v>
      </c>
      <c r="J1048" t="s">
        <v>134</v>
      </c>
      <c r="K1048" t="s">
        <v>135</v>
      </c>
      <c r="L1048" t="s">
        <v>135</v>
      </c>
      <c r="M1048" t="s">
        <v>64</v>
      </c>
      <c r="N1048" t="s">
        <v>136</v>
      </c>
      <c r="O1048" t="s">
        <v>135</v>
      </c>
      <c r="P1048" t="s">
        <v>135</v>
      </c>
      <c r="Q1048" t="s">
        <v>135</v>
      </c>
      <c r="R1048" t="s">
        <v>137</v>
      </c>
      <c r="S1048" t="s">
        <v>138</v>
      </c>
      <c r="T1048" t="s">
        <v>110</v>
      </c>
      <c r="U1048" t="s">
        <v>139</v>
      </c>
      <c r="V1048" s="6">
        <v>3546</v>
      </c>
      <c r="W1048" s="5">
        <v>44383</v>
      </c>
      <c r="X1048" s="10" t="s">
        <v>17443</v>
      </c>
      <c r="Y1048" t="s">
        <v>140</v>
      </c>
      <c r="Z1048" s="5">
        <v>45839</v>
      </c>
      <c r="AA1048" t="s">
        <v>135</v>
      </c>
    </row>
    <row r="1049" spans="1:27" x14ac:dyDescent="0.25">
      <c r="A1049" t="s">
        <v>2222</v>
      </c>
      <c r="B1049" t="s">
        <v>130</v>
      </c>
      <c r="C1049" s="5">
        <v>45748</v>
      </c>
      <c r="D1049" s="5">
        <v>45838</v>
      </c>
      <c r="E1049" t="s">
        <v>131</v>
      </c>
      <c r="F1049" t="s">
        <v>132</v>
      </c>
      <c r="G1049" t="s">
        <v>2223</v>
      </c>
      <c r="H1049" t="s">
        <v>2223</v>
      </c>
      <c r="I1049" t="s">
        <v>58</v>
      </c>
      <c r="J1049" t="s">
        <v>134</v>
      </c>
      <c r="K1049" t="s">
        <v>135</v>
      </c>
      <c r="L1049" t="s">
        <v>135</v>
      </c>
      <c r="M1049" t="s">
        <v>64</v>
      </c>
      <c r="N1049" t="s">
        <v>136</v>
      </c>
      <c r="O1049" t="s">
        <v>135</v>
      </c>
      <c r="P1049" t="s">
        <v>135</v>
      </c>
      <c r="Q1049" t="s">
        <v>135</v>
      </c>
      <c r="R1049" t="s">
        <v>137</v>
      </c>
      <c r="S1049" t="s">
        <v>138</v>
      </c>
      <c r="T1049" t="s">
        <v>110</v>
      </c>
      <c r="U1049" t="s">
        <v>139</v>
      </c>
      <c r="V1049" s="6">
        <v>3546</v>
      </c>
      <c r="W1049" s="5">
        <v>44383</v>
      </c>
      <c r="X1049" s="10" t="s">
        <v>17443</v>
      </c>
      <c r="Y1049" t="s">
        <v>140</v>
      </c>
      <c r="Z1049" s="5">
        <v>45839</v>
      </c>
      <c r="AA1049" t="s">
        <v>135</v>
      </c>
    </row>
    <row r="1050" spans="1:27" x14ac:dyDescent="0.25">
      <c r="A1050" t="s">
        <v>2224</v>
      </c>
      <c r="B1050" t="s">
        <v>130</v>
      </c>
      <c r="C1050" s="5">
        <v>45748</v>
      </c>
      <c r="D1050" s="5">
        <v>45838</v>
      </c>
      <c r="E1050" t="s">
        <v>131</v>
      </c>
      <c r="F1050" t="s">
        <v>132</v>
      </c>
      <c r="G1050" t="s">
        <v>2225</v>
      </c>
      <c r="H1050" t="s">
        <v>2225</v>
      </c>
      <c r="I1050" t="s">
        <v>58</v>
      </c>
      <c r="J1050" t="s">
        <v>134</v>
      </c>
      <c r="K1050" t="s">
        <v>135</v>
      </c>
      <c r="L1050" t="s">
        <v>135</v>
      </c>
      <c r="M1050" t="s">
        <v>64</v>
      </c>
      <c r="N1050" t="s">
        <v>136</v>
      </c>
      <c r="O1050" t="s">
        <v>135</v>
      </c>
      <c r="P1050" t="s">
        <v>135</v>
      </c>
      <c r="Q1050" t="s">
        <v>135</v>
      </c>
      <c r="R1050" t="s">
        <v>137</v>
      </c>
      <c r="S1050" t="s">
        <v>138</v>
      </c>
      <c r="T1050" t="s">
        <v>110</v>
      </c>
      <c r="U1050" t="s">
        <v>139</v>
      </c>
      <c r="V1050" s="6">
        <v>3546</v>
      </c>
      <c r="W1050" s="5">
        <v>44383</v>
      </c>
      <c r="X1050" s="10" t="s">
        <v>17443</v>
      </c>
      <c r="Y1050" t="s">
        <v>140</v>
      </c>
      <c r="Z1050" s="5">
        <v>45839</v>
      </c>
      <c r="AA1050" t="s">
        <v>135</v>
      </c>
    </row>
    <row r="1051" spans="1:27" x14ac:dyDescent="0.25">
      <c r="A1051" t="s">
        <v>2226</v>
      </c>
      <c r="B1051" t="s">
        <v>130</v>
      </c>
      <c r="C1051" s="5">
        <v>45748</v>
      </c>
      <c r="D1051" s="5">
        <v>45838</v>
      </c>
      <c r="E1051" t="s">
        <v>131</v>
      </c>
      <c r="F1051" t="s">
        <v>132</v>
      </c>
      <c r="G1051" t="s">
        <v>2227</v>
      </c>
      <c r="H1051" t="s">
        <v>2227</v>
      </c>
      <c r="I1051" t="s">
        <v>58</v>
      </c>
      <c r="J1051" t="s">
        <v>134</v>
      </c>
      <c r="K1051" t="s">
        <v>135</v>
      </c>
      <c r="L1051" t="s">
        <v>135</v>
      </c>
      <c r="M1051" t="s">
        <v>64</v>
      </c>
      <c r="N1051" t="s">
        <v>136</v>
      </c>
      <c r="O1051" t="s">
        <v>135</v>
      </c>
      <c r="P1051" t="s">
        <v>135</v>
      </c>
      <c r="Q1051" t="s">
        <v>135</v>
      </c>
      <c r="R1051" t="s">
        <v>137</v>
      </c>
      <c r="S1051" t="s">
        <v>138</v>
      </c>
      <c r="T1051" t="s">
        <v>110</v>
      </c>
      <c r="U1051" t="s">
        <v>139</v>
      </c>
      <c r="V1051" s="6">
        <v>3546</v>
      </c>
      <c r="W1051" s="5">
        <v>44383</v>
      </c>
      <c r="X1051" s="10" t="s">
        <v>17443</v>
      </c>
      <c r="Y1051" t="s">
        <v>140</v>
      </c>
      <c r="Z1051" s="5">
        <v>45839</v>
      </c>
      <c r="AA1051" t="s">
        <v>135</v>
      </c>
    </row>
    <row r="1052" spans="1:27" x14ac:dyDescent="0.25">
      <c r="A1052" t="s">
        <v>2228</v>
      </c>
      <c r="B1052" t="s">
        <v>130</v>
      </c>
      <c r="C1052" s="5">
        <v>45748</v>
      </c>
      <c r="D1052" s="5">
        <v>45838</v>
      </c>
      <c r="E1052" t="s">
        <v>131</v>
      </c>
      <c r="F1052" t="s">
        <v>132</v>
      </c>
      <c r="G1052" t="s">
        <v>2229</v>
      </c>
      <c r="H1052" t="s">
        <v>2229</v>
      </c>
      <c r="I1052" t="s">
        <v>58</v>
      </c>
      <c r="J1052" t="s">
        <v>134</v>
      </c>
      <c r="K1052" t="s">
        <v>135</v>
      </c>
      <c r="L1052" t="s">
        <v>135</v>
      </c>
      <c r="M1052" t="s">
        <v>64</v>
      </c>
      <c r="N1052" t="s">
        <v>136</v>
      </c>
      <c r="O1052" t="s">
        <v>135</v>
      </c>
      <c r="P1052" t="s">
        <v>135</v>
      </c>
      <c r="Q1052" t="s">
        <v>135</v>
      </c>
      <c r="R1052" t="s">
        <v>137</v>
      </c>
      <c r="S1052" t="s">
        <v>138</v>
      </c>
      <c r="T1052" t="s">
        <v>110</v>
      </c>
      <c r="U1052" t="s">
        <v>139</v>
      </c>
      <c r="V1052" s="6">
        <v>3546</v>
      </c>
      <c r="W1052" s="5">
        <v>44383</v>
      </c>
      <c r="X1052" s="10" t="s">
        <v>17443</v>
      </c>
      <c r="Y1052" t="s">
        <v>140</v>
      </c>
      <c r="Z1052" s="5">
        <v>45839</v>
      </c>
      <c r="AA1052" t="s">
        <v>135</v>
      </c>
    </row>
    <row r="1053" spans="1:27" x14ac:dyDescent="0.25">
      <c r="A1053" t="s">
        <v>2230</v>
      </c>
      <c r="B1053" t="s">
        <v>130</v>
      </c>
      <c r="C1053" s="5">
        <v>45748</v>
      </c>
      <c r="D1053" s="5">
        <v>45838</v>
      </c>
      <c r="E1053" t="s">
        <v>131</v>
      </c>
      <c r="F1053" t="s">
        <v>132</v>
      </c>
      <c r="G1053" t="s">
        <v>2231</v>
      </c>
      <c r="H1053" t="s">
        <v>2231</v>
      </c>
      <c r="I1053" t="s">
        <v>58</v>
      </c>
      <c r="J1053" t="s">
        <v>134</v>
      </c>
      <c r="K1053" t="s">
        <v>135</v>
      </c>
      <c r="L1053" t="s">
        <v>135</v>
      </c>
      <c r="M1053" t="s">
        <v>64</v>
      </c>
      <c r="N1053" t="s">
        <v>136</v>
      </c>
      <c r="O1053" t="s">
        <v>135</v>
      </c>
      <c r="P1053" t="s">
        <v>135</v>
      </c>
      <c r="Q1053" t="s">
        <v>135</v>
      </c>
      <c r="R1053" t="s">
        <v>137</v>
      </c>
      <c r="S1053" t="s">
        <v>138</v>
      </c>
      <c r="T1053" t="s">
        <v>110</v>
      </c>
      <c r="U1053" t="s">
        <v>139</v>
      </c>
      <c r="V1053" s="6">
        <v>3546</v>
      </c>
      <c r="W1053" s="5">
        <v>44383</v>
      </c>
      <c r="X1053" s="10" t="s">
        <v>17443</v>
      </c>
      <c r="Y1053" t="s">
        <v>140</v>
      </c>
      <c r="Z1053" s="5">
        <v>45839</v>
      </c>
      <c r="AA1053" t="s">
        <v>135</v>
      </c>
    </row>
    <row r="1054" spans="1:27" x14ac:dyDescent="0.25">
      <c r="A1054" t="s">
        <v>2232</v>
      </c>
      <c r="B1054" t="s">
        <v>130</v>
      </c>
      <c r="C1054" s="5">
        <v>45748</v>
      </c>
      <c r="D1054" s="5">
        <v>45838</v>
      </c>
      <c r="E1054" t="s">
        <v>131</v>
      </c>
      <c r="F1054" t="s">
        <v>132</v>
      </c>
      <c r="G1054" t="s">
        <v>2233</v>
      </c>
      <c r="H1054" t="s">
        <v>2233</v>
      </c>
      <c r="I1054" t="s">
        <v>58</v>
      </c>
      <c r="J1054" t="s">
        <v>134</v>
      </c>
      <c r="K1054" t="s">
        <v>135</v>
      </c>
      <c r="L1054" t="s">
        <v>135</v>
      </c>
      <c r="M1054" t="s">
        <v>64</v>
      </c>
      <c r="N1054" t="s">
        <v>136</v>
      </c>
      <c r="O1054" t="s">
        <v>135</v>
      </c>
      <c r="P1054" t="s">
        <v>135</v>
      </c>
      <c r="Q1054" t="s">
        <v>135</v>
      </c>
      <c r="R1054" t="s">
        <v>137</v>
      </c>
      <c r="S1054" t="s">
        <v>138</v>
      </c>
      <c r="T1054" t="s">
        <v>110</v>
      </c>
      <c r="U1054" t="s">
        <v>139</v>
      </c>
      <c r="V1054" s="6">
        <v>3546</v>
      </c>
      <c r="W1054" s="5">
        <v>44383</v>
      </c>
      <c r="X1054" s="10" t="s">
        <v>17443</v>
      </c>
      <c r="Y1054" t="s">
        <v>140</v>
      </c>
      <c r="Z1054" s="5">
        <v>45839</v>
      </c>
      <c r="AA1054" t="s">
        <v>135</v>
      </c>
    </row>
    <row r="1055" spans="1:27" x14ac:dyDescent="0.25">
      <c r="A1055" t="s">
        <v>2234</v>
      </c>
      <c r="B1055" t="s">
        <v>130</v>
      </c>
      <c r="C1055" s="5">
        <v>45748</v>
      </c>
      <c r="D1055" s="5">
        <v>45838</v>
      </c>
      <c r="E1055" t="s">
        <v>131</v>
      </c>
      <c r="F1055" t="s">
        <v>132</v>
      </c>
      <c r="G1055" t="s">
        <v>2235</v>
      </c>
      <c r="H1055" t="s">
        <v>2235</v>
      </c>
      <c r="I1055" t="s">
        <v>58</v>
      </c>
      <c r="J1055" t="s">
        <v>134</v>
      </c>
      <c r="K1055" t="s">
        <v>135</v>
      </c>
      <c r="L1055" t="s">
        <v>135</v>
      </c>
      <c r="M1055" t="s">
        <v>64</v>
      </c>
      <c r="N1055" t="s">
        <v>136</v>
      </c>
      <c r="O1055" t="s">
        <v>135</v>
      </c>
      <c r="P1055" t="s">
        <v>135</v>
      </c>
      <c r="Q1055" t="s">
        <v>135</v>
      </c>
      <c r="R1055" t="s">
        <v>137</v>
      </c>
      <c r="S1055" t="s">
        <v>138</v>
      </c>
      <c r="T1055" t="s">
        <v>110</v>
      </c>
      <c r="U1055" t="s">
        <v>139</v>
      </c>
      <c r="V1055" s="6">
        <v>3546</v>
      </c>
      <c r="W1055" s="5">
        <v>44383</v>
      </c>
      <c r="X1055" s="10" t="s">
        <v>17443</v>
      </c>
      <c r="Y1055" t="s">
        <v>140</v>
      </c>
      <c r="Z1055" s="5">
        <v>45839</v>
      </c>
      <c r="AA1055" t="s">
        <v>135</v>
      </c>
    </row>
    <row r="1056" spans="1:27" x14ac:dyDescent="0.25">
      <c r="A1056" t="s">
        <v>2236</v>
      </c>
      <c r="B1056" t="s">
        <v>130</v>
      </c>
      <c r="C1056" s="5">
        <v>45748</v>
      </c>
      <c r="D1056" s="5">
        <v>45838</v>
      </c>
      <c r="E1056" t="s">
        <v>131</v>
      </c>
      <c r="F1056" t="s">
        <v>132</v>
      </c>
      <c r="G1056" t="s">
        <v>2237</v>
      </c>
      <c r="H1056" t="s">
        <v>2237</v>
      </c>
      <c r="I1056" t="s">
        <v>58</v>
      </c>
      <c r="J1056" t="s">
        <v>134</v>
      </c>
      <c r="K1056" t="s">
        <v>135</v>
      </c>
      <c r="L1056" t="s">
        <v>135</v>
      </c>
      <c r="M1056" t="s">
        <v>64</v>
      </c>
      <c r="N1056" t="s">
        <v>136</v>
      </c>
      <c r="O1056" t="s">
        <v>135</v>
      </c>
      <c r="P1056" t="s">
        <v>135</v>
      </c>
      <c r="Q1056" t="s">
        <v>135</v>
      </c>
      <c r="R1056" t="s">
        <v>137</v>
      </c>
      <c r="S1056" t="s">
        <v>138</v>
      </c>
      <c r="T1056" t="s">
        <v>110</v>
      </c>
      <c r="U1056" t="s">
        <v>139</v>
      </c>
      <c r="V1056" s="6">
        <v>3546</v>
      </c>
      <c r="W1056" s="5">
        <v>44383</v>
      </c>
      <c r="X1056" s="10" t="s">
        <v>17443</v>
      </c>
      <c r="Y1056" t="s">
        <v>140</v>
      </c>
      <c r="Z1056" s="5">
        <v>45839</v>
      </c>
      <c r="AA1056" t="s">
        <v>135</v>
      </c>
    </row>
    <row r="1057" spans="1:27" x14ac:dyDescent="0.25">
      <c r="A1057" t="s">
        <v>2238</v>
      </c>
      <c r="B1057" t="s">
        <v>130</v>
      </c>
      <c r="C1057" s="5">
        <v>45748</v>
      </c>
      <c r="D1057" s="5">
        <v>45838</v>
      </c>
      <c r="E1057" t="s">
        <v>131</v>
      </c>
      <c r="F1057" t="s">
        <v>132</v>
      </c>
      <c r="G1057" t="s">
        <v>2239</v>
      </c>
      <c r="H1057" t="s">
        <v>2239</v>
      </c>
      <c r="I1057" t="s">
        <v>58</v>
      </c>
      <c r="J1057" t="s">
        <v>134</v>
      </c>
      <c r="K1057" t="s">
        <v>135</v>
      </c>
      <c r="L1057" t="s">
        <v>135</v>
      </c>
      <c r="M1057" t="s">
        <v>64</v>
      </c>
      <c r="N1057" t="s">
        <v>136</v>
      </c>
      <c r="O1057" t="s">
        <v>135</v>
      </c>
      <c r="P1057" t="s">
        <v>135</v>
      </c>
      <c r="Q1057" t="s">
        <v>135</v>
      </c>
      <c r="R1057" t="s">
        <v>137</v>
      </c>
      <c r="S1057" t="s">
        <v>138</v>
      </c>
      <c r="T1057" t="s">
        <v>110</v>
      </c>
      <c r="U1057" t="s">
        <v>139</v>
      </c>
      <c r="V1057" s="6">
        <v>3546</v>
      </c>
      <c r="W1057" s="5">
        <v>44383</v>
      </c>
      <c r="X1057" s="10" t="s">
        <v>17443</v>
      </c>
      <c r="Y1057" t="s">
        <v>140</v>
      </c>
      <c r="Z1057" s="5">
        <v>45839</v>
      </c>
      <c r="AA1057" t="s">
        <v>135</v>
      </c>
    </row>
    <row r="1058" spans="1:27" x14ac:dyDescent="0.25">
      <c r="A1058" t="s">
        <v>2240</v>
      </c>
      <c r="B1058" t="s">
        <v>130</v>
      </c>
      <c r="C1058" s="5">
        <v>45748</v>
      </c>
      <c r="D1058" s="5">
        <v>45838</v>
      </c>
      <c r="E1058" t="s">
        <v>131</v>
      </c>
      <c r="F1058" t="s">
        <v>132</v>
      </c>
      <c r="G1058" t="s">
        <v>2241</v>
      </c>
      <c r="H1058" t="s">
        <v>2241</v>
      </c>
      <c r="I1058" t="s">
        <v>58</v>
      </c>
      <c r="J1058" t="s">
        <v>134</v>
      </c>
      <c r="K1058" t="s">
        <v>135</v>
      </c>
      <c r="L1058" t="s">
        <v>135</v>
      </c>
      <c r="M1058" t="s">
        <v>64</v>
      </c>
      <c r="N1058" t="s">
        <v>136</v>
      </c>
      <c r="O1058" t="s">
        <v>135</v>
      </c>
      <c r="P1058" t="s">
        <v>135</v>
      </c>
      <c r="Q1058" t="s">
        <v>135</v>
      </c>
      <c r="R1058" t="s">
        <v>137</v>
      </c>
      <c r="S1058" t="s">
        <v>138</v>
      </c>
      <c r="T1058" t="s">
        <v>110</v>
      </c>
      <c r="U1058" t="s">
        <v>139</v>
      </c>
      <c r="V1058" s="6">
        <v>3546</v>
      </c>
      <c r="W1058" s="5">
        <v>44383</v>
      </c>
      <c r="X1058" s="10" t="s">
        <v>17443</v>
      </c>
      <c r="Y1058" t="s">
        <v>140</v>
      </c>
      <c r="Z1058" s="5">
        <v>45839</v>
      </c>
      <c r="AA1058" t="s">
        <v>135</v>
      </c>
    </row>
    <row r="1059" spans="1:27" x14ac:dyDescent="0.25">
      <c r="A1059" t="s">
        <v>2242</v>
      </c>
      <c r="B1059" t="s">
        <v>130</v>
      </c>
      <c r="C1059" s="5">
        <v>45748</v>
      </c>
      <c r="D1059" s="5">
        <v>45838</v>
      </c>
      <c r="E1059" t="s">
        <v>131</v>
      </c>
      <c r="F1059" t="s">
        <v>132</v>
      </c>
      <c r="G1059" t="s">
        <v>2243</v>
      </c>
      <c r="H1059" t="s">
        <v>2243</v>
      </c>
      <c r="I1059" t="s">
        <v>58</v>
      </c>
      <c r="J1059" t="s">
        <v>134</v>
      </c>
      <c r="K1059" t="s">
        <v>135</v>
      </c>
      <c r="L1059" t="s">
        <v>135</v>
      </c>
      <c r="M1059" t="s">
        <v>64</v>
      </c>
      <c r="N1059" t="s">
        <v>136</v>
      </c>
      <c r="O1059" t="s">
        <v>135</v>
      </c>
      <c r="P1059" t="s">
        <v>135</v>
      </c>
      <c r="Q1059" t="s">
        <v>135</v>
      </c>
      <c r="R1059" t="s">
        <v>137</v>
      </c>
      <c r="S1059" t="s">
        <v>138</v>
      </c>
      <c r="T1059" t="s">
        <v>110</v>
      </c>
      <c r="U1059" t="s">
        <v>139</v>
      </c>
      <c r="V1059" s="6">
        <v>3546</v>
      </c>
      <c r="W1059" s="5">
        <v>44383</v>
      </c>
      <c r="X1059" s="10" t="s">
        <v>17443</v>
      </c>
      <c r="Y1059" t="s">
        <v>140</v>
      </c>
      <c r="Z1059" s="5">
        <v>45839</v>
      </c>
      <c r="AA1059" t="s">
        <v>135</v>
      </c>
    </row>
    <row r="1060" spans="1:27" x14ac:dyDescent="0.25">
      <c r="A1060" t="s">
        <v>2244</v>
      </c>
      <c r="B1060" t="s">
        <v>130</v>
      </c>
      <c r="C1060" s="5">
        <v>45748</v>
      </c>
      <c r="D1060" s="5">
        <v>45838</v>
      </c>
      <c r="E1060" t="s">
        <v>131</v>
      </c>
      <c r="F1060" t="s">
        <v>132</v>
      </c>
      <c r="G1060" t="s">
        <v>2245</v>
      </c>
      <c r="H1060" t="s">
        <v>2245</v>
      </c>
      <c r="I1060" t="s">
        <v>58</v>
      </c>
      <c r="J1060" t="s">
        <v>134</v>
      </c>
      <c r="K1060" t="s">
        <v>135</v>
      </c>
      <c r="L1060" t="s">
        <v>135</v>
      </c>
      <c r="M1060" t="s">
        <v>64</v>
      </c>
      <c r="N1060" t="s">
        <v>136</v>
      </c>
      <c r="O1060" t="s">
        <v>135</v>
      </c>
      <c r="P1060" t="s">
        <v>135</v>
      </c>
      <c r="Q1060" t="s">
        <v>135</v>
      </c>
      <c r="R1060" t="s">
        <v>137</v>
      </c>
      <c r="S1060" t="s">
        <v>138</v>
      </c>
      <c r="T1060" t="s">
        <v>110</v>
      </c>
      <c r="U1060" t="s">
        <v>139</v>
      </c>
      <c r="V1060" s="6">
        <v>3546</v>
      </c>
      <c r="W1060" s="5">
        <v>44383</v>
      </c>
      <c r="X1060" s="10" t="s">
        <v>17443</v>
      </c>
      <c r="Y1060" t="s">
        <v>140</v>
      </c>
      <c r="Z1060" s="5">
        <v>45839</v>
      </c>
      <c r="AA1060" t="s">
        <v>135</v>
      </c>
    </row>
    <row r="1061" spans="1:27" x14ac:dyDescent="0.25">
      <c r="A1061" t="s">
        <v>2246</v>
      </c>
      <c r="B1061" t="s">
        <v>130</v>
      </c>
      <c r="C1061" s="5">
        <v>45748</v>
      </c>
      <c r="D1061" s="5">
        <v>45838</v>
      </c>
      <c r="E1061" t="s">
        <v>131</v>
      </c>
      <c r="F1061" t="s">
        <v>132</v>
      </c>
      <c r="G1061" t="s">
        <v>2247</v>
      </c>
      <c r="H1061" t="s">
        <v>2247</v>
      </c>
      <c r="I1061" t="s">
        <v>58</v>
      </c>
      <c r="J1061" t="s">
        <v>134</v>
      </c>
      <c r="K1061" t="s">
        <v>135</v>
      </c>
      <c r="L1061" t="s">
        <v>135</v>
      </c>
      <c r="M1061" t="s">
        <v>64</v>
      </c>
      <c r="N1061" t="s">
        <v>136</v>
      </c>
      <c r="O1061" t="s">
        <v>135</v>
      </c>
      <c r="P1061" t="s">
        <v>135</v>
      </c>
      <c r="Q1061" t="s">
        <v>135</v>
      </c>
      <c r="R1061" t="s">
        <v>137</v>
      </c>
      <c r="S1061" t="s">
        <v>138</v>
      </c>
      <c r="T1061" t="s">
        <v>110</v>
      </c>
      <c r="U1061" t="s">
        <v>139</v>
      </c>
      <c r="V1061" s="6">
        <v>3546</v>
      </c>
      <c r="W1061" s="5">
        <v>44383</v>
      </c>
      <c r="X1061" s="10" t="s">
        <v>17443</v>
      </c>
      <c r="Y1061" t="s">
        <v>140</v>
      </c>
      <c r="Z1061" s="5">
        <v>45839</v>
      </c>
      <c r="AA1061" t="s">
        <v>135</v>
      </c>
    </row>
    <row r="1062" spans="1:27" x14ac:dyDescent="0.25">
      <c r="A1062" t="s">
        <v>2248</v>
      </c>
      <c r="B1062" t="s">
        <v>130</v>
      </c>
      <c r="C1062" s="5">
        <v>45748</v>
      </c>
      <c r="D1062" s="5">
        <v>45838</v>
      </c>
      <c r="E1062" t="s">
        <v>131</v>
      </c>
      <c r="F1062" t="s">
        <v>132</v>
      </c>
      <c r="G1062" t="s">
        <v>2249</v>
      </c>
      <c r="H1062" t="s">
        <v>2249</v>
      </c>
      <c r="I1062" t="s">
        <v>58</v>
      </c>
      <c r="J1062" t="s">
        <v>134</v>
      </c>
      <c r="K1062" t="s">
        <v>135</v>
      </c>
      <c r="L1062" t="s">
        <v>135</v>
      </c>
      <c r="M1062" t="s">
        <v>64</v>
      </c>
      <c r="N1062" t="s">
        <v>136</v>
      </c>
      <c r="O1062" t="s">
        <v>135</v>
      </c>
      <c r="P1062" t="s">
        <v>135</v>
      </c>
      <c r="Q1062" t="s">
        <v>135</v>
      </c>
      <c r="R1062" t="s">
        <v>137</v>
      </c>
      <c r="S1062" t="s">
        <v>138</v>
      </c>
      <c r="T1062" t="s">
        <v>110</v>
      </c>
      <c r="U1062" t="s">
        <v>139</v>
      </c>
      <c r="V1062" s="6">
        <v>3546</v>
      </c>
      <c r="W1062" s="5">
        <v>44383</v>
      </c>
      <c r="X1062" s="10" t="s">
        <v>17443</v>
      </c>
      <c r="Y1062" t="s">
        <v>140</v>
      </c>
      <c r="Z1062" s="5">
        <v>45839</v>
      </c>
      <c r="AA1062" t="s">
        <v>135</v>
      </c>
    </row>
    <row r="1063" spans="1:27" x14ac:dyDescent="0.25">
      <c r="A1063" t="s">
        <v>2250</v>
      </c>
      <c r="B1063" t="s">
        <v>130</v>
      </c>
      <c r="C1063" s="5">
        <v>45748</v>
      </c>
      <c r="D1063" s="5">
        <v>45838</v>
      </c>
      <c r="E1063" t="s">
        <v>131</v>
      </c>
      <c r="F1063" t="s">
        <v>132</v>
      </c>
      <c r="G1063" t="s">
        <v>2251</v>
      </c>
      <c r="H1063" t="s">
        <v>2251</v>
      </c>
      <c r="I1063" t="s">
        <v>58</v>
      </c>
      <c r="J1063" t="s">
        <v>134</v>
      </c>
      <c r="K1063" t="s">
        <v>135</v>
      </c>
      <c r="L1063" t="s">
        <v>135</v>
      </c>
      <c r="M1063" t="s">
        <v>64</v>
      </c>
      <c r="N1063" t="s">
        <v>136</v>
      </c>
      <c r="O1063" t="s">
        <v>135</v>
      </c>
      <c r="P1063" t="s">
        <v>135</v>
      </c>
      <c r="Q1063" t="s">
        <v>135</v>
      </c>
      <c r="R1063" t="s">
        <v>137</v>
      </c>
      <c r="S1063" t="s">
        <v>138</v>
      </c>
      <c r="T1063" t="s">
        <v>110</v>
      </c>
      <c r="U1063" t="s">
        <v>139</v>
      </c>
      <c r="V1063" s="6">
        <v>3546</v>
      </c>
      <c r="W1063" s="5">
        <v>44383</v>
      </c>
      <c r="X1063" s="10" t="s">
        <v>17443</v>
      </c>
      <c r="Y1063" t="s">
        <v>140</v>
      </c>
      <c r="Z1063" s="5">
        <v>45839</v>
      </c>
      <c r="AA1063" t="s">
        <v>135</v>
      </c>
    </row>
    <row r="1064" spans="1:27" x14ac:dyDescent="0.25">
      <c r="A1064" t="s">
        <v>2252</v>
      </c>
      <c r="B1064" t="s">
        <v>130</v>
      </c>
      <c r="C1064" s="5">
        <v>45748</v>
      </c>
      <c r="D1064" s="5">
        <v>45838</v>
      </c>
      <c r="E1064" t="s">
        <v>131</v>
      </c>
      <c r="F1064" t="s">
        <v>132</v>
      </c>
      <c r="G1064" t="s">
        <v>2253</v>
      </c>
      <c r="H1064" t="s">
        <v>2253</v>
      </c>
      <c r="I1064" t="s">
        <v>58</v>
      </c>
      <c r="J1064" t="s">
        <v>134</v>
      </c>
      <c r="K1064" t="s">
        <v>135</v>
      </c>
      <c r="L1064" t="s">
        <v>135</v>
      </c>
      <c r="M1064" t="s">
        <v>64</v>
      </c>
      <c r="N1064" t="s">
        <v>136</v>
      </c>
      <c r="O1064" t="s">
        <v>135</v>
      </c>
      <c r="P1064" t="s">
        <v>135</v>
      </c>
      <c r="Q1064" t="s">
        <v>135</v>
      </c>
      <c r="R1064" t="s">
        <v>137</v>
      </c>
      <c r="S1064" t="s">
        <v>138</v>
      </c>
      <c r="T1064" t="s">
        <v>110</v>
      </c>
      <c r="U1064" t="s">
        <v>139</v>
      </c>
      <c r="V1064" s="6">
        <v>3546</v>
      </c>
      <c r="W1064" s="5">
        <v>44383</v>
      </c>
      <c r="X1064" s="10" t="s">
        <v>17443</v>
      </c>
      <c r="Y1064" t="s">
        <v>140</v>
      </c>
      <c r="Z1064" s="5">
        <v>45839</v>
      </c>
      <c r="AA1064" t="s">
        <v>135</v>
      </c>
    </row>
    <row r="1065" spans="1:27" x14ac:dyDescent="0.25">
      <c r="A1065" t="s">
        <v>2254</v>
      </c>
      <c r="B1065" t="s">
        <v>130</v>
      </c>
      <c r="C1065" s="5">
        <v>45748</v>
      </c>
      <c r="D1065" s="5">
        <v>45838</v>
      </c>
      <c r="E1065" t="s">
        <v>131</v>
      </c>
      <c r="F1065" t="s">
        <v>132</v>
      </c>
      <c r="G1065" t="s">
        <v>2255</v>
      </c>
      <c r="H1065" t="s">
        <v>2255</v>
      </c>
      <c r="I1065" t="s">
        <v>58</v>
      </c>
      <c r="J1065" t="s">
        <v>134</v>
      </c>
      <c r="K1065" t="s">
        <v>135</v>
      </c>
      <c r="L1065" t="s">
        <v>135</v>
      </c>
      <c r="M1065" t="s">
        <v>64</v>
      </c>
      <c r="N1065" t="s">
        <v>136</v>
      </c>
      <c r="O1065" t="s">
        <v>135</v>
      </c>
      <c r="P1065" t="s">
        <v>135</v>
      </c>
      <c r="Q1065" t="s">
        <v>135</v>
      </c>
      <c r="R1065" t="s">
        <v>137</v>
      </c>
      <c r="S1065" t="s">
        <v>138</v>
      </c>
      <c r="T1065" t="s">
        <v>110</v>
      </c>
      <c r="U1065" t="s">
        <v>139</v>
      </c>
      <c r="V1065" s="6">
        <v>3546</v>
      </c>
      <c r="W1065" s="5">
        <v>44383</v>
      </c>
      <c r="X1065" s="10" t="s">
        <v>17443</v>
      </c>
      <c r="Y1065" t="s">
        <v>140</v>
      </c>
      <c r="Z1065" s="5">
        <v>45839</v>
      </c>
      <c r="AA1065" t="s">
        <v>135</v>
      </c>
    </row>
    <row r="1066" spans="1:27" x14ac:dyDescent="0.25">
      <c r="A1066" t="s">
        <v>2256</v>
      </c>
      <c r="B1066" t="s">
        <v>130</v>
      </c>
      <c r="C1066" s="5">
        <v>45748</v>
      </c>
      <c r="D1066" s="5">
        <v>45838</v>
      </c>
      <c r="E1066" t="s">
        <v>131</v>
      </c>
      <c r="F1066" t="s">
        <v>132</v>
      </c>
      <c r="G1066" t="s">
        <v>2257</v>
      </c>
      <c r="H1066" t="s">
        <v>2257</v>
      </c>
      <c r="I1066" t="s">
        <v>58</v>
      </c>
      <c r="J1066" t="s">
        <v>134</v>
      </c>
      <c r="K1066" t="s">
        <v>135</v>
      </c>
      <c r="L1066" t="s">
        <v>135</v>
      </c>
      <c r="M1066" t="s">
        <v>64</v>
      </c>
      <c r="N1066" t="s">
        <v>136</v>
      </c>
      <c r="O1066" t="s">
        <v>135</v>
      </c>
      <c r="P1066" t="s">
        <v>135</v>
      </c>
      <c r="Q1066" t="s">
        <v>135</v>
      </c>
      <c r="R1066" t="s">
        <v>137</v>
      </c>
      <c r="S1066" t="s">
        <v>138</v>
      </c>
      <c r="T1066" t="s">
        <v>110</v>
      </c>
      <c r="U1066" t="s">
        <v>139</v>
      </c>
      <c r="V1066" s="6">
        <v>3546</v>
      </c>
      <c r="W1066" s="5">
        <v>44383</v>
      </c>
      <c r="X1066" s="10" t="s">
        <v>17443</v>
      </c>
      <c r="Y1066" t="s">
        <v>140</v>
      </c>
      <c r="Z1066" s="5">
        <v>45839</v>
      </c>
      <c r="AA1066" t="s">
        <v>135</v>
      </c>
    </row>
    <row r="1067" spans="1:27" x14ac:dyDescent="0.25">
      <c r="A1067" t="s">
        <v>2258</v>
      </c>
      <c r="B1067" t="s">
        <v>130</v>
      </c>
      <c r="C1067" s="5">
        <v>45748</v>
      </c>
      <c r="D1067" s="5">
        <v>45838</v>
      </c>
      <c r="E1067" t="s">
        <v>131</v>
      </c>
      <c r="F1067" t="s">
        <v>132</v>
      </c>
      <c r="G1067" t="s">
        <v>2259</v>
      </c>
      <c r="H1067" t="s">
        <v>2259</v>
      </c>
      <c r="I1067" t="s">
        <v>58</v>
      </c>
      <c r="J1067" t="s">
        <v>134</v>
      </c>
      <c r="K1067" t="s">
        <v>135</v>
      </c>
      <c r="L1067" t="s">
        <v>135</v>
      </c>
      <c r="M1067" t="s">
        <v>64</v>
      </c>
      <c r="N1067" t="s">
        <v>136</v>
      </c>
      <c r="O1067" t="s">
        <v>135</v>
      </c>
      <c r="P1067" t="s">
        <v>135</v>
      </c>
      <c r="Q1067" t="s">
        <v>135</v>
      </c>
      <c r="R1067" t="s">
        <v>137</v>
      </c>
      <c r="S1067" t="s">
        <v>138</v>
      </c>
      <c r="T1067" t="s">
        <v>110</v>
      </c>
      <c r="U1067" t="s">
        <v>139</v>
      </c>
      <c r="V1067" s="6">
        <v>3546</v>
      </c>
      <c r="W1067" s="5">
        <v>44383</v>
      </c>
      <c r="X1067" s="10" t="s">
        <v>17443</v>
      </c>
      <c r="Y1067" t="s">
        <v>140</v>
      </c>
      <c r="Z1067" s="5">
        <v>45839</v>
      </c>
      <c r="AA1067" t="s">
        <v>135</v>
      </c>
    </row>
    <row r="1068" spans="1:27" x14ac:dyDescent="0.25">
      <c r="A1068" t="s">
        <v>2260</v>
      </c>
      <c r="B1068" t="s">
        <v>130</v>
      </c>
      <c r="C1068" s="5">
        <v>45748</v>
      </c>
      <c r="D1068" s="5">
        <v>45838</v>
      </c>
      <c r="E1068" t="s">
        <v>131</v>
      </c>
      <c r="F1068" t="s">
        <v>132</v>
      </c>
      <c r="G1068" t="s">
        <v>2261</v>
      </c>
      <c r="H1068" t="s">
        <v>2261</v>
      </c>
      <c r="I1068" t="s">
        <v>58</v>
      </c>
      <c r="J1068" t="s">
        <v>134</v>
      </c>
      <c r="K1068" t="s">
        <v>135</v>
      </c>
      <c r="L1068" t="s">
        <v>135</v>
      </c>
      <c r="M1068" t="s">
        <v>64</v>
      </c>
      <c r="N1068" t="s">
        <v>136</v>
      </c>
      <c r="O1068" t="s">
        <v>135</v>
      </c>
      <c r="P1068" t="s">
        <v>135</v>
      </c>
      <c r="Q1068" t="s">
        <v>135</v>
      </c>
      <c r="R1068" t="s">
        <v>137</v>
      </c>
      <c r="S1068" t="s">
        <v>138</v>
      </c>
      <c r="T1068" t="s">
        <v>110</v>
      </c>
      <c r="U1068" t="s">
        <v>139</v>
      </c>
      <c r="V1068" s="6">
        <v>3546</v>
      </c>
      <c r="W1068" s="5">
        <v>44383</v>
      </c>
      <c r="X1068" s="10" t="s">
        <v>17443</v>
      </c>
      <c r="Y1068" t="s">
        <v>140</v>
      </c>
      <c r="Z1068" s="5">
        <v>45839</v>
      </c>
      <c r="AA1068" t="s">
        <v>135</v>
      </c>
    </row>
    <row r="1069" spans="1:27" x14ac:dyDescent="0.25">
      <c r="A1069" t="s">
        <v>2262</v>
      </c>
      <c r="B1069" t="s">
        <v>130</v>
      </c>
      <c r="C1069" s="5">
        <v>45748</v>
      </c>
      <c r="D1069" s="5">
        <v>45838</v>
      </c>
      <c r="E1069" t="s">
        <v>131</v>
      </c>
      <c r="F1069" t="s">
        <v>132</v>
      </c>
      <c r="G1069" t="s">
        <v>2263</v>
      </c>
      <c r="H1069" t="s">
        <v>2263</v>
      </c>
      <c r="I1069" t="s">
        <v>58</v>
      </c>
      <c r="J1069" t="s">
        <v>134</v>
      </c>
      <c r="K1069" t="s">
        <v>135</v>
      </c>
      <c r="L1069" t="s">
        <v>135</v>
      </c>
      <c r="M1069" t="s">
        <v>64</v>
      </c>
      <c r="N1069" t="s">
        <v>136</v>
      </c>
      <c r="O1069" t="s">
        <v>135</v>
      </c>
      <c r="P1069" t="s">
        <v>135</v>
      </c>
      <c r="Q1069" t="s">
        <v>135</v>
      </c>
      <c r="R1069" t="s">
        <v>137</v>
      </c>
      <c r="S1069" t="s">
        <v>138</v>
      </c>
      <c r="T1069" t="s">
        <v>110</v>
      </c>
      <c r="U1069" t="s">
        <v>139</v>
      </c>
      <c r="V1069" s="6">
        <v>3546</v>
      </c>
      <c r="W1069" s="5">
        <v>44383</v>
      </c>
      <c r="X1069" s="10" t="s">
        <v>17443</v>
      </c>
      <c r="Y1069" t="s">
        <v>140</v>
      </c>
      <c r="Z1069" s="5">
        <v>45839</v>
      </c>
      <c r="AA1069" t="s">
        <v>135</v>
      </c>
    </row>
    <row r="1070" spans="1:27" x14ac:dyDescent="0.25">
      <c r="A1070" t="s">
        <v>2264</v>
      </c>
      <c r="B1070" t="s">
        <v>130</v>
      </c>
      <c r="C1070" s="5">
        <v>45748</v>
      </c>
      <c r="D1070" s="5">
        <v>45838</v>
      </c>
      <c r="E1070" t="s">
        <v>131</v>
      </c>
      <c r="F1070" t="s">
        <v>132</v>
      </c>
      <c r="G1070" t="s">
        <v>2265</v>
      </c>
      <c r="H1070" t="s">
        <v>2265</v>
      </c>
      <c r="I1070" t="s">
        <v>58</v>
      </c>
      <c r="J1070" t="s">
        <v>134</v>
      </c>
      <c r="K1070" t="s">
        <v>135</v>
      </c>
      <c r="L1070" t="s">
        <v>135</v>
      </c>
      <c r="M1070" t="s">
        <v>64</v>
      </c>
      <c r="N1070" t="s">
        <v>136</v>
      </c>
      <c r="O1070" t="s">
        <v>135</v>
      </c>
      <c r="P1070" t="s">
        <v>135</v>
      </c>
      <c r="Q1070" t="s">
        <v>135</v>
      </c>
      <c r="R1070" t="s">
        <v>137</v>
      </c>
      <c r="S1070" t="s">
        <v>138</v>
      </c>
      <c r="T1070" t="s">
        <v>110</v>
      </c>
      <c r="U1070" t="s">
        <v>139</v>
      </c>
      <c r="V1070" s="6">
        <v>3546</v>
      </c>
      <c r="W1070" s="5">
        <v>44383</v>
      </c>
      <c r="X1070" s="10" t="s">
        <v>17443</v>
      </c>
      <c r="Y1070" t="s">
        <v>140</v>
      </c>
      <c r="Z1070" s="5">
        <v>45839</v>
      </c>
      <c r="AA1070" t="s">
        <v>135</v>
      </c>
    </row>
    <row r="1071" spans="1:27" x14ac:dyDescent="0.25">
      <c r="A1071" t="s">
        <v>2266</v>
      </c>
      <c r="B1071" t="s">
        <v>130</v>
      </c>
      <c r="C1071" s="5">
        <v>45748</v>
      </c>
      <c r="D1071" s="5">
        <v>45838</v>
      </c>
      <c r="E1071" t="s">
        <v>131</v>
      </c>
      <c r="F1071" t="s">
        <v>132</v>
      </c>
      <c r="G1071" t="s">
        <v>2267</v>
      </c>
      <c r="H1071" t="s">
        <v>2267</v>
      </c>
      <c r="I1071" t="s">
        <v>58</v>
      </c>
      <c r="J1071" t="s">
        <v>134</v>
      </c>
      <c r="K1071" t="s">
        <v>135</v>
      </c>
      <c r="L1071" t="s">
        <v>135</v>
      </c>
      <c r="M1071" t="s">
        <v>64</v>
      </c>
      <c r="N1071" t="s">
        <v>136</v>
      </c>
      <c r="O1071" t="s">
        <v>135</v>
      </c>
      <c r="P1071" t="s">
        <v>135</v>
      </c>
      <c r="Q1071" t="s">
        <v>135</v>
      </c>
      <c r="R1071" t="s">
        <v>137</v>
      </c>
      <c r="S1071" t="s">
        <v>138</v>
      </c>
      <c r="T1071" t="s">
        <v>110</v>
      </c>
      <c r="U1071" t="s">
        <v>139</v>
      </c>
      <c r="V1071" s="6">
        <v>3546</v>
      </c>
      <c r="W1071" s="5">
        <v>44383</v>
      </c>
      <c r="X1071" s="10" t="s">
        <v>17443</v>
      </c>
      <c r="Y1071" t="s">
        <v>140</v>
      </c>
      <c r="Z1071" s="5">
        <v>45839</v>
      </c>
      <c r="AA1071" t="s">
        <v>135</v>
      </c>
    </row>
    <row r="1072" spans="1:27" x14ac:dyDescent="0.25">
      <c r="A1072" t="s">
        <v>2268</v>
      </c>
      <c r="B1072" t="s">
        <v>130</v>
      </c>
      <c r="C1072" s="5">
        <v>45748</v>
      </c>
      <c r="D1072" s="5">
        <v>45838</v>
      </c>
      <c r="E1072" t="s">
        <v>131</v>
      </c>
      <c r="F1072" t="s">
        <v>132</v>
      </c>
      <c r="G1072" t="s">
        <v>2269</v>
      </c>
      <c r="H1072" t="s">
        <v>2269</v>
      </c>
      <c r="I1072" t="s">
        <v>58</v>
      </c>
      <c r="J1072" t="s">
        <v>134</v>
      </c>
      <c r="K1072" t="s">
        <v>135</v>
      </c>
      <c r="L1072" t="s">
        <v>135</v>
      </c>
      <c r="M1072" t="s">
        <v>64</v>
      </c>
      <c r="N1072" t="s">
        <v>136</v>
      </c>
      <c r="O1072" t="s">
        <v>135</v>
      </c>
      <c r="P1072" t="s">
        <v>135</v>
      </c>
      <c r="Q1072" t="s">
        <v>135</v>
      </c>
      <c r="R1072" t="s">
        <v>137</v>
      </c>
      <c r="S1072" t="s">
        <v>138</v>
      </c>
      <c r="T1072" t="s">
        <v>110</v>
      </c>
      <c r="U1072" t="s">
        <v>139</v>
      </c>
      <c r="V1072" s="6">
        <v>3546</v>
      </c>
      <c r="W1072" s="5">
        <v>44383</v>
      </c>
      <c r="X1072" s="10" t="s">
        <v>17443</v>
      </c>
      <c r="Y1072" t="s">
        <v>140</v>
      </c>
      <c r="Z1072" s="5">
        <v>45839</v>
      </c>
      <c r="AA1072" t="s">
        <v>135</v>
      </c>
    </row>
    <row r="1073" spans="1:27" x14ac:dyDescent="0.25">
      <c r="A1073" t="s">
        <v>2270</v>
      </c>
      <c r="B1073" t="s">
        <v>130</v>
      </c>
      <c r="C1073" s="5">
        <v>45748</v>
      </c>
      <c r="D1073" s="5">
        <v>45838</v>
      </c>
      <c r="E1073" t="s">
        <v>131</v>
      </c>
      <c r="F1073" t="s">
        <v>132</v>
      </c>
      <c r="G1073" t="s">
        <v>2271</v>
      </c>
      <c r="H1073" t="s">
        <v>2271</v>
      </c>
      <c r="I1073" t="s">
        <v>58</v>
      </c>
      <c r="J1073" t="s">
        <v>134</v>
      </c>
      <c r="K1073" t="s">
        <v>135</v>
      </c>
      <c r="L1073" t="s">
        <v>135</v>
      </c>
      <c r="M1073" t="s">
        <v>64</v>
      </c>
      <c r="N1073" t="s">
        <v>136</v>
      </c>
      <c r="O1073" t="s">
        <v>135</v>
      </c>
      <c r="P1073" t="s">
        <v>135</v>
      </c>
      <c r="Q1073" t="s">
        <v>135</v>
      </c>
      <c r="R1073" t="s">
        <v>137</v>
      </c>
      <c r="S1073" t="s">
        <v>138</v>
      </c>
      <c r="T1073" t="s">
        <v>110</v>
      </c>
      <c r="U1073" t="s">
        <v>139</v>
      </c>
      <c r="V1073" s="6">
        <v>3546</v>
      </c>
      <c r="W1073" s="5">
        <v>44383</v>
      </c>
      <c r="X1073" s="10" t="s">
        <v>17443</v>
      </c>
      <c r="Y1073" t="s">
        <v>140</v>
      </c>
      <c r="Z1073" s="5">
        <v>45839</v>
      </c>
      <c r="AA1073" t="s">
        <v>135</v>
      </c>
    </row>
    <row r="1074" spans="1:27" x14ac:dyDescent="0.25">
      <c r="A1074" t="s">
        <v>2272</v>
      </c>
      <c r="B1074" t="s">
        <v>130</v>
      </c>
      <c r="C1074" s="5">
        <v>45748</v>
      </c>
      <c r="D1074" s="5">
        <v>45838</v>
      </c>
      <c r="E1074" t="s">
        <v>131</v>
      </c>
      <c r="F1074" t="s">
        <v>132</v>
      </c>
      <c r="G1074" t="s">
        <v>2273</v>
      </c>
      <c r="H1074" t="s">
        <v>2273</v>
      </c>
      <c r="I1074" t="s">
        <v>58</v>
      </c>
      <c r="J1074" t="s">
        <v>134</v>
      </c>
      <c r="K1074" t="s">
        <v>135</v>
      </c>
      <c r="L1074" t="s">
        <v>135</v>
      </c>
      <c r="M1074" t="s">
        <v>64</v>
      </c>
      <c r="N1074" t="s">
        <v>136</v>
      </c>
      <c r="O1074" t="s">
        <v>135</v>
      </c>
      <c r="P1074" t="s">
        <v>135</v>
      </c>
      <c r="Q1074" t="s">
        <v>135</v>
      </c>
      <c r="R1074" t="s">
        <v>137</v>
      </c>
      <c r="S1074" t="s">
        <v>138</v>
      </c>
      <c r="T1074" t="s">
        <v>110</v>
      </c>
      <c r="U1074" t="s">
        <v>139</v>
      </c>
      <c r="V1074" s="6">
        <v>3546</v>
      </c>
      <c r="W1074" s="5">
        <v>44383</v>
      </c>
      <c r="X1074" s="10" t="s">
        <v>17443</v>
      </c>
      <c r="Y1074" t="s">
        <v>140</v>
      </c>
      <c r="Z1074" s="5">
        <v>45839</v>
      </c>
      <c r="AA1074" t="s">
        <v>135</v>
      </c>
    </row>
    <row r="1075" spans="1:27" x14ac:dyDescent="0.25">
      <c r="A1075" t="s">
        <v>2274</v>
      </c>
      <c r="B1075" t="s">
        <v>130</v>
      </c>
      <c r="C1075" s="5">
        <v>45748</v>
      </c>
      <c r="D1075" s="5">
        <v>45838</v>
      </c>
      <c r="E1075" t="s">
        <v>131</v>
      </c>
      <c r="F1075" t="s">
        <v>132</v>
      </c>
      <c r="G1075" t="s">
        <v>2275</v>
      </c>
      <c r="H1075" t="s">
        <v>2275</v>
      </c>
      <c r="I1075" t="s">
        <v>58</v>
      </c>
      <c r="J1075" t="s">
        <v>134</v>
      </c>
      <c r="K1075" t="s">
        <v>135</v>
      </c>
      <c r="L1075" t="s">
        <v>135</v>
      </c>
      <c r="M1075" t="s">
        <v>64</v>
      </c>
      <c r="N1075" t="s">
        <v>136</v>
      </c>
      <c r="O1075" t="s">
        <v>135</v>
      </c>
      <c r="P1075" t="s">
        <v>135</v>
      </c>
      <c r="Q1075" t="s">
        <v>135</v>
      </c>
      <c r="R1075" t="s">
        <v>137</v>
      </c>
      <c r="S1075" t="s">
        <v>138</v>
      </c>
      <c r="T1075" t="s">
        <v>110</v>
      </c>
      <c r="U1075" t="s">
        <v>139</v>
      </c>
      <c r="V1075" s="6">
        <v>3546</v>
      </c>
      <c r="W1075" s="5">
        <v>44383</v>
      </c>
      <c r="X1075" s="10" t="s">
        <v>17443</v>
      </c>
      <c r="Y1075" t="s">
        <v>140</v>
      </c>
      <c r="Z1075" s="5">
        <v>45839</v>
      </c>
      <c r="AA1075" t="s">
        <v>135</v>
      </c>
    </row>
    <row r="1076" spans="1:27" x14ac:dyDescent="0.25">
      <c r="A1076" t="s">
        <v>2276</v>
      </c>
      <c r="B1076" t="s">
        <v>130</v>
      </c>
      <c r="C1076" s="5">
        <v>45748</v>
      </c>
      <c r="D1076" s="5">
        <v>45838</v>
      </c>
      <c r="E1076" t="s">
        <v>131</v>
      </c>
      <c r="F1076" t="s">
        <v>132</v>
      </c>
      <c r="G1076" t="s">
        <v>2277</v>
      </c>
      <c r="H1076" t="s">
        <v>2277</v>
      </c>
      <c r="I1076" t="s">
        <v>58</v>
      </c>
      <c r="J1076" t="s">
        <v>134</v>
      </c>
      <c r="K1076" t="s">
        <v>135</v>
      </c>
      <c r="L1076" t="s">
        <v>135</v>
      </c>
      <c r="M1076" t="s">
        <v>64</v>
      </c>
      <c r="N1076" t="s">
        <v>136</v>
      </c>
      <c r="O1076" t="s">
        <v>135</v>
      </c>
      <c r="P1076" t="s">
        <v>135</v>
      </c>
      <c r="Q1076" t="s">
        <v>135</v>
      </c>
      <c r="R1076" t="s">
        <v>137</v>
      </c>
      <c r="S1076" t="s">
        <v>138</v>
      </c>
      <c r="T1076" t="s">
        <v>110</v>
      </c>
      <c r="U1076" t="s">
        <v>139</v>
      </c>
      <c r="V1076" s="6">
        <v>3546</v>
      </c>
      <c r="W1076" s="5">
        <v>44383</v>
      </c>
      <c r="X1076" s="10" t="s">
        <v>17443</v>
      </c>
      <c r="Y1076" t="s">
        <v>140</v>
      </c>
      <c r="Z1076" s="5">
        <v>45839</v>
      </c>
      <c r="AA1076" t="s">
        <v>135</v>
      </c>
    </row>
    <row r="1077" spans="1:27" x14ac:dyDescent="0.25">
      <c r="A1077" t="s">
        <v>2278</v>
      </c>
      <c r="B1077" t="s">
        <v>130</v>
      </c>
      <c r="C1077" s="5">
        <v>45748</v>
      </c>
      <c r="D1077" s="5">
        <v>45838</v>
      </c>
      <c r="E1077" t="s">
        <v>131</v>
      </c>
      <c r="F1077" t="s">
        <v>132</v>
      </c>
      <c r="G1077" t="s">
        <v>2279</v>
      </c>
      <c r="H1077" t="s">
        <v>2279</v>
      </c>
      <c r="I1077" t="s">
        <v>58</v>
      </c>
      <c r="J1077" t="s">
        <v>134</v>
      </c>
      <c r="K1077" t="s">
        <v>135</v>
      </c>
      <c r="L1077" t="s">
        <v>135</v>
      </c>
      <c r="M1077" t="s">
        <v>64</v>
      </c>
      <c r="N1077" t="s">
        <v>136</v>
      </c>
      <c r="O1077" t="s">
        <v>135</v>
      </c>
      <c r="P1077" t="s">
        <v>135</v>
      </c>
      <c r="Q1077" t="s">
        <v>135</v>
      </c>
      <c r="R1077" t="s">
        <v>137</v>
      </c>
      <c r="S1077" t="s">
        <v>138</v>
      </c>
      <c r="T1077" t="s">
        <v>110</v>
      </c>
      <c r="U1077" t="s">
        <v>139</v>
      </c>
      <c r="V1077" s="6">
        <v>3546</v>
      </c>
      <c r="W1077" s="5">
        <v>44383</v>
      </c>
      <c r="X1077" s="10" t="s">
        <v>17443</v>
      </c>
      <c r="Y1077" t="s">
        <v>140</v>
      </c>
      <c r="Z1077" s="5">
        <v>45839</v>
      </c>
      <c r="AA1077" t="s">
        <v>135</v>
      </c>
    </row>
    <row r="1078" spans="1:27" x14ac:dyDescent="0.25">
      <c r="A1078" t="s">
        <v>2280</v>
      </c>
      <c r="B1078" t="s">
        <v>130</v>
      </c>
      <c r="C1078" s="5">
        <v>45748</v>
      </c>
      <c r="D1078" s="5">
        <v>45838</v>
      </c>
      <c r="E1078" t="s">
        <v>131</v>
      </c>
      <c r="F1078" t="s">
        <v>132</v>
      </c>
      <c r="G1078" t="s">
        <v>2281</v>
      </c>
      <c r="H1078" t="s">
        <v>2281</v>
      </c>
      <c r="I1078" t="s">
        <v>58</v>
      </c>
      <c r="J1078" t="s">
        <v>134</v>
      </c>
      <c r="K1078" t="s">
        <v>135</v>
      </c>
      <c r="L1078" t="s">
        <v>135</v>
      </c>
      <c r="M1078" t="s">
        <v>64</v>
      </c>
      <c r="N1078" t="s">
        <v>136</v>
      </c>
      <c r="O1078" t="s">
        <v>135</v>
      </c>
      <c r="P1078" t="s">
        <v>135</v>
      </c>
      <c r="Q1078" t="s">
        <v>135</v>
      </c>
      <c r="R1078" t="s">
        <v>137</v>
      </c>
      <c r="S1078" t="s">
        <v>138</v>
      </c>
      <c r="T1078" t="s">
        <v>110</v>
      </c>
      <c r="U1078" t="s">
        <v>139</v>
      </c>
      <c r="V1078" s="6">
        <v>3546</v>
      </c>
      <c r="W1078" s="5">
        <v>44383</v>
      </c>
      <c r="X1078" s="10" t="s">
        <v>17443</v>
      </c>
      <c r="Y1078" t="s">
        <v>140</v>
      </c>
      <c r="Z1078" s="5">
        <v>45839</v>
      </c>
      <c r="AA1078" t="s">
        <v>135</v>
      </c>
    </row>
    <row r="1079" spans="1:27" x14ac:dyDescent="0.25">
      <c r="A1079" t="s">
        <v>2282</v>
      </c>
      <c r="B1079" t="s">
        <v>130</v>
      </c>
      <c r="C1079" s="5">
        <v>45748</v>
      </c>
      <c r="D1079" s="5">
        <v>45838</v>
      </c>
      <c r="E1079" t="s">
        <v>131</v>
      </c>
      <c r="F1079" t="s">
        <v>132</v>
      </c>
      <c r="G1079" t="s">
        <v>2283</v>
      </c>
      <c r="H1079" t="s">
        <v>2283</v>
      </c>
      <c r="I1079" t="s">
        <v>58</v>
      </c>
      <c r="J1079" t="s">
        <v>134</v>
      </c>
      <c r="K1079" t="s">
        <v>135</v>
      </c>
      <c r="L1079" t="s">
        <v>135</v>
      </c>
      <c r="M1079" t="s">
        <v>64</v>
      </c>
      <c r="N1079" t="s">
        <v>136</v>
      </c>
      <c r="O1079" t="s">
        <v>135</v>
      </c>
      <c r="P1079" t="s">
        <v>135</v>
      </c>
      <c r="Q1079" t="s">
        <v>135</v>
      </c>
      <c r="R1079" t="s">
        <v>137</v>
      </c>
      <c r="S1079" t="s">
        <v>138</v>
      </c>
      <c r="T1079" t="s">
        <v>110</v>
      </c>
      <c r="U1079" t="s">
        <v>139</v>
      </c>
      <c r="V1079" s="6">
        <v>3546</v>
      </c>
      <c r="W1079" s="5">
        <v>44383</v>
      </c>
      <c r="X1079" s="10" t="s">
        <v>17443</v>
      </c>
      <c r="Y1079" t="s">
        <v>140</v>
      </c>
      <c r="Z1079" s="5">
        <v>45839</v>
      </c>
      <c r="AA1079" t="s">
        <v>135</v>
      </c>
    </row>
    <row r="1080" spans="1:27" x14ac:dyDescent="0.25">
      <c r="A1080" t="s">
        <v>2284</v>
      </c>
      <c r="B1080" t="s">
        <v>130</v>
      </c>
      <c r="C1080" s="5">
        <v>45748</v>
      </c>
      <c r="D1080" s="5">
        <v>45838</v>
      </c>
      <c r="E1080" t="s">
        <v>131</v>
      </c>
      <c r="F1080" t="s">
        <v>132</v>
      </c>
      <c r="G1080" t="s">
        <v>2285</v>
      </c>
      <c r="H1080" t="s">
        <v>2285</v>
      </c>
      <c r="I1080" t="s">
        <v>58</v>
      </c>
      <c r="J1080" t="s">
        <v>134</v>
      </c>
      <c r="K1080" t="s">
        <v>135</v>
      </c>
      <c r="L1080" t="s">
        <v>135</v>
      </c>
      <c r="M1080" t="s">
        <v>64</v>
      </c>
      <c r="N1080" t="s">
        <v>136</v>
      </c>
      <c r="O1080" t="s">
        <v>135</v>
      </c>
      <c r="P1080" t="s">
        <v>135</v>
      </c>
      <c r="Q1080" t="s">
        <v>135</v>
      </c>
      <c r="R1080" t="s">
        <v>137</v>
      </c>
      <c r="S1080" t="s">
        <v>138</v>
      </c>
      <c r="T1080" t="s">
        <v>110</v>
      </c>
      <c r="U1080" t="s">
        <v>139</v>
      </c>
      <c r="V1080" s="6">
        <v>3546</v>
      </c>
      <c r="W1080" s="5">
        <v>44383</v>
      </c>
      <c r="X1080" s="10" t="s">
        <v>17443</v>
      </c>
      <c r="Y1080" t="s">
        <v>140</v>
      </c>
      <c r="Z1080" s="5">
        <v>45839</v>
      </c>
      <c r="AA1080" t="s">
        <v>135</v>
      </c>
    </row>
    <row r="1081" spans="1:27" x14ac:dyDescent="0.25">
      <c r="A1081" t="s">
        <v>2286</v>
      </c>
      <c r="B1081" t="s">
        <v>130</v>
      </c>
      <c r="C1081" s="5">
        <v>45748</v>
      </c>
      <c r="D1081" s="5">
        <v>45838</v>
      </c>
      <c r="E1081" t="s">
        <v>131</v>
      </c>
      <c r="F1081" t="s">
        <v>132</v>
      </c>
      <c r="G1081" t="s">
        <v>2287</v>
      </c>
      <c r="H1081" t="s">
        <v>2287</v>
      </c>
      <c r="I1081" t="s">
        <v>58</v>
      </c>
      <c r="J1081" t="s">
        <v>134</v>
      </c>
      <c r="K1081" t="s">
        <v>135</v>
      </c>
      <c r="L1081" t="s">
        <v>135</v>
      </c>
      <c r="M1081" t="s">
        <v>64</v>
      </c>
      <c r="N1081" t="s">
        <v>136</v>
      </c>
      <c r="O1081" t="s">
        <v>135</v>
      </c>
      <c r="P1081" t="s">
        <v>135</v>
      </c>
      <c r="Q1081" t="s">
        <v>135</v>
      </c>
      <c r="R1081" t="s">
        <v>137</v>
      </c>
      <c r="S1081" t="s">
        <v>138</v>
      </c>
      <c r="T1081" t="s">
        <v>110</v>
      </c>
      <c r="U1081" t="s">
        <v>139</v>
      </c>
      <c r="V1081" s="6">
        <v>3546</v>
      </c>
      <c r="W1081" s="5">
        <v>44383</v>
      </c>
      <c r="X1081" s="10" t="s">
        <v>17443</v>
      </c>
      <c r="Y1081" t="s">
        <v>140</v>
      </c>
      <c r="Z1081" s="5">
        <v>45839</v>
      </c>
      <c r="AA1081" t="s">
        <v>135</v>
      </c>
    </row>
    <row r="1082" spans="1:27" x14ac:dyDescent="0.25">
      <c r="A1082" t="s">
        <v>2288</v>
      </c>
      <c r="B1082" t="s">
        <v>130</v>
      </c>
      <c r="C1082" s="5">
        <v>45748</v>
      </c>
      <c r="D1082" s="5">
        <v>45838</v>
      </c>
      <c r="E1082" t="s">
        <v>131</v>
      </c>
      <c r="F1082" t="s">
        <v>132</v>
      </c>
      <c r="G1082" t="s">
        <v>2289</v>
      </c>
      <c r="H1082" t="s">
        <v>2289</v>
      </c>
      <c r="I1082" t="s">
        <v>58</v>
      </c>
      <c r="J1082" t="s">
        <v>134</v>
      </c>
      <c r="K1082" t="s">
        <v>135</v>
      </c>
      <c r="L1082" t="s">
        <v>135</v>
      </c>
      <c r="M1082" t="s">
        <v>64</v>
      </c>
      <c r="N1082" t="s">
        <v>136</v>
      </c>
      <c r="O1082" t="s">
        <v>135</v>
      </c>
      <c r="P1082" t="s">
        <v>135</v>
      </c>
      <c r="Q1082" t="s">
        <v>135</v>
      </c>
      <c r="R1082" t="s">
        <v>137</v>
      </c>
      <c r="S1082" t="s">
        <v>138</v>
      </c>
      <c r="T1082" t="s">
        <v>110</v>
      </c>
      <c r="U1082" t="s">
        <v>139</v>
      </c>
      <c r="V1082" s="6">
        <v>3546</v>
      </c>
      <c r="W1082" s="5">
        <v>44383</v>
      </c>
      <c r="X1082" s="10" t="s">
        <v>17443</v>
      </c>
      <c r="Y1082" t="s">
        <v>140</v>
      </c>
      <c r="Z1082" s="5">
        <v>45839</v>
      </c>
      <c r="AA1082" t="s">
        <v>135</v>
      </c>
    </row>
    <row r="1083" spans="1:27" x14ac:dyDescent="0.25">
      <c r="A1083" t="s">
        <v>2290</v>
      </c>
      <c r="B1083" t="s">
        <v>130</v>
      </c>
      <c r="C1083" s="5">
        <v>45748</v>
      </c>
      <c r="D1083" s="5">
        <v>45838</v>
      </c>
      <c r="E1083" t="s">
        <v>131</v>
      </c>
      <c r="F1083" t="s">
        <v>132</v>
      </c>
      <c r="G1083" t="s">
        <v>2291</v>
      </c>
      <c r="H1083" t="s">
        <v>2291</v>
      </c>
      <c r="I1083" t="s">
        <v>58</v>
      </c>
      <c r="J1083" t="s">
        <v>134</v>
      </c>
      <c r="K1083" t="s">
        <v>135</v>
      </c>
      <c r="L1083" t="s">
        <v>135</v>
      </c>
      <c r="M1083" t="s">
        <v>64</v>
      </c>
      <c r="N1083" t="s">
        <v>136</v>
      </c>
      <c r="O1083" t="s">
        <v>135</v>
      </c>
      <c r="P1083" t="s">
        <v>135</v>
      </c>
      <c r="Q1083" t="s">
        <v>135</v>
      </c>
      <c r="R1083" t="s">
        <v>137</v>
      </c>
      <c r="S1083" t="s">
        <v>138</v>
      </c>
      <c r="T1083" t="s">
        <v>110</v>
      </c>
      <c r="U1083" t="s">
        <v>139</v>
      </c>
      <c r="V1083" s="6">
        <v>3546</v>
      </c>
      <c r="W1083" s="5">
        <v>44383</v>
      </c>
      <c r="X1083" s="10" t="s">
        <v>17443</v>
      </c>
      <c r="Y1083" t="s">
        <v>140</v>
      </c>
      <c r="Z1083" s="5">
        <v>45839</v>
      </c>
      <c r="AA1083" t="s">
        <v>135</v>
      </c>
    </row>
    <row r="1084" spans="1:27" x14ac:dyDescent="0.25">
      <c r="A1084" t="s">
        <v>2292</v>
      </c>
      <c r="B1084" t="s">
        <v>130</v>
      </c>
      <c r="C1084" s="5">
        <v>45748</v>
      </c>
      <c r="D1084" s="5">
        <v>45838</v>
      </c>
      <c r="E1084" t="s">
        <v>131</v>
      </c>
      <c r="F1084" t="s">
        <v>132</v>
      </c>
      <c r="G1084" t="s">
        <v>2293</v>
      </c>
      <c r="H1084" t="s">
        <v>2293</v>
      </c>
      <c r="I1084" t="s">
        <v>58</v>
      </c>
      <c r="J1084" t="s">
        <v>134</v>
      </c>
      <c r="K1084" t="s">
        <v>135</v>
      </c>
      <c r="L1084" t="s">
        <v>135</v>
      </c>
      <c r="M1084" t="s">
        <v>64</v>
      </c>
      <c r="N1084" t="s">
        <v>136</v>
      </c>
      <c r="O1084" t="s">
        <v>135</v>
      </c>
      <c r="P1084" t="s">
        <v>135</v>
      </c>
      <c r="Q1084" t="s">
        <v>135</v>
      </c>
      <c r="R1084" t="s">
        <v>137</v>
      </c>
      <c r="S1084" t="s">
        <v>138</v>
      </c>
      <c r="T1084" t="s">
        <v>110</v>
      </c>
      <c r="U1084" t="s">
        <v>139</v>
      </c>
      <c r="V1084" s="6">
        <v>3546</v>
      </c>
      <c r="W1084" s="5">
        <v>44383</v>
      </c>
      <c r="X1084" s="10" t="s">
        <v>17443</v>
      </c>
      <c r="Y1084" t="s">
        <v>140</v>
      </c>
      <c r="Z1084" s="5">
        <v>45839</v>
      </c>
      <c r="AA1084" t="s">
        <v>135</v>
      </c>
    </row>
    <row r="1085" spans="1:27" x14ac:dyDescent="0.25">
      <c r="A1085" t="s">
        <v>2294</v>
      </c>
      <c r="B1085" t="s">
        <v>130</v>
      </c>
      <c r="C1085" s="5">
        <v>45748</v>
      </c>
      <c r="D1085" s="5">
        <v>45838</v>
      </c>
      <c r="E1085" t="s">
        <v>131</v>
      </c>
      <c r="F1085" t="s">
        <v>132</v>
      </c>
      <c r="G1085" t="s">
        <v>2295</v>
      </c>
      <c r="H1085" t="s">
        <v>2295</v>
      </c>
      <c r="I1085" t="s">
        <v>58</v>
      </c>
      <c r="J1085" t="s">
        <v>134</v>
      </c>
      <c r="K1085" t="s">
        <v>135</v>
      </c>
      <c r="L1085" t="s">
        <v>135</v>
      </c>
      <c r="M1085" t="s">
        <v>64</v>
      </c>
      <c r="N1085" t="s">
        <v>136</v>
      </c>
      <c r="O1085" t="s">
        <v>135</v>
      </c>
      <c r="P1085" t="s">
        <v>135</v>
      </c>
      <c r="Q1085" t="s">
        <v>135</v>
      </c>
      <c r="R1085" t="s">
        <v>137</v>
      </c>
      <c r="S1085" t="s">
        <v>138</v>
      </c>
      <c r="T1085" t="s">
        <v>110</v>
      </c>
      <c r="U1085" t="s">
        <v>139</v>
      </c>
      <c r="V1085" s="6">
        <v>3546</v>
      </c>
      <c r="W1085" s="5">
        <v>44383</v>
      </c>
      <c r="X1085" s="10" t="s">
        <v>17443</v>
      </c>
      <c r="Y1085" t="s">
        <v>140</v>
      </c>
      <c r="Z1085" s="5">
        <v>45839</v>
      </c>
      <c r="AA1085" t="s">
        <v>135</v>
      </c>
    </row>
    <row r="1086" spans="1:27" x14ac:dyDescent="0.25">
      <c r="A1086" t="s">
        <v>2296</v>
      </c>
      <c r="B1086" t="s">
        <v>130</v>
      </c>
      <c r="C1086" s="5">
        <v>45748</v>
      </c>
      <c r="D1086" s="5">
        <v>45838</v>
      </c>
      <c r="E1086" t="s">
        <v>131</v>
      </c>
      <c r="F1086" t="s">
        <v>132</v>
      </c>
      <c r="G1086" t="s">
        <v>2297</v>
      </c>
      <c r="H1086" t="s">
        <v>2297</v>
      </c>
      <c r="I1086" t="s">
        <v>58</v>
      </c>
      <c r="J1086" t="s">
        <v>134</v>
      </c>
      <c r="K1086" t="s">
        <v>135</v>
      </c>
      <c r="L1086" t="s">
        <v>135</v>
      </c>
      <c r="M1086" t="s">
        <v>64</v>
      </c>
      <c r="N1086" t="s">
        <v>136</v>
      </c>
      <c r="O1086" t="s">
        <v>135</v>
      </c>
      <c r="P1086" t="s">
        <v>135</v>
      </c>
      <c r="Q1086" t="s">
        <v>135</v>
      </c>
      <c r="R1086" t="s">
        <v>137</v>
      </c>
      <c r="S1086" t="s">
        <v>138</v>
      </c>
      <c r="T1086" t="s">
        <v>110</v>
      </c>
      <c r="U1086" t="s">
        <v>139</v>
      </c>
      <c r="V1086" s="6">
        <v>3546</v>
      </c>
      <c r="W1086" s="5">
        <v>44383</v>
      </c>
      <c r="X1086" s="10" t="s">
        <v>17443</v>
      </c>
      <c r="Y1086" t="s">
        <v>140</v>
      </c>
      <c r="Z1086" s="5">
        <v>45839</v>
      </c>
      <c r="AA1086" t="s">
        <v>135</v>
      </c>
    </row>
    <row r="1087" spans="1:27" x14ac:dyDescent="0.25">
      <c r="A1087" t="s">
        <v>2298</v>
      </c>
      <c r="B1087" t="s">
        <v>130</v>
      </c>
      <c r="C1087" s="5">
        <v>45748</v>
      </c>
      <c r="D1087" s="5">
        <v>45838</v>
      </c>
      <c r="E1087" t="s">
        <v>131</v>
      </c>
      <c r="F1087" t="s">
        <v>132</v>
      </c>
      <c r="G1087" t="s">
        <v>2299</v>
      </c>
      <c r="H1087" t="s">
        <v>2299</v>
      </c>
      <c r="I1087" t="s">
        <v>58</v>
      </c>
      <c r="J1087" t="s">
        <v>134</v>
      </c>
      <c r="K1087" t="s">
        <v>135</v>
      </c>
      <c r="L1087" t="s">
        <v>135</v>
      </c>
      <c r="M1087" t="s">
        <v>64</v>
      </c>
      <c r="N1087" t="s">
        <v>136</v>
      </c>
      <c r="O1087" t="s">
        <v>135</v>
      </c>
      <c r="P1087" t="s">
        <v>135</v>
      </c>
      <c r="Q1087" t="s">
        <v>135</v>
      </c>
      <c r="R1087" t="s">
        <v>137</v>
      </c>
      <c r="S1087" t="s">
        <v>138</v>
      </c>
      <c r="T1087" t="s">
        <v>110</v>
      </c>
      <c r="U1087" t="s">
        <v>139</v>
      </c>
      <c r="V1087" s="6">
        <v>3546</v>
      </c>
      <c r="W1087" s="5">
        <v>44383</v>
      </c>
      <c r="X1087" s="10" t="s">
        <v>17443</v>
      </c>
      <c r="Y1087" t="s">
        <v>140</v>
      </c>
      <c r="Z1087" s="5">
        <v>45839</v>
      </c>
      <c r="AA1087" t="s">
        <v>135</v>
      </c>
    </row>
    <row r="1088" spans="1:27" x14ac:dyDescent="0.25">
      <c r="A1088" t="s">
        <v>2300</v>
      </c>
      <c r="B1088" t="s">
        <v>130</v>
      </c>
      <c r="C1088" s="5">
        <v>45748</v>
      </c>
      <c r="D1088" s="5">
        <v>45838</v>
      </c>
      <c r="E1088" t="s">
        <v>131</v>
      </c>
      <c r="F1088" t="s">
        <v>132</v>
      </c>
      <c r="G1088" t="s">
        <v>2301</v>
      </c>
      <c r="H1088" t="s">
        <v>2301</v>
      </c>
      <c r="I1088" t="s">
        <v>58</v>
      </c>
      <c r="J1088" t="s">
        <v>134</v>
      </c>
      <c r="K1088" t="s">
        <v>135</v>
      </c>
      <c r="L1088" t="s">
        <v>135</v>
      </c>
      <c r="M1088" t="s">
        <v>64</v>
      </c>
      <c r="N1088" t="s">
        <v>136</v>
      </c>
      <c r="O1088" t="s">
        <v>135</v>
      </c>
      <c r="P1088" t="s">
        <v>135</v>
      </c>
      <c r="Q1088" t="s">
        <v>135</v>
      </c>
      <c r="R1088" t="s">
        <v>137</v>
      </c>
      <c r="S1088" t="s">
        <v>138</v>
      </c>
      <c r="T1088" t="s">
        <v>110</v>
      </c>
      <c r="U1088" t="s">
        <v>139</v>
      </c>
      <c r="V1088" s="6">
        <v>3546</v>
      </c>
      <c r="W1088" s="5">
        <v>44383</v>
      </c>
      <c r="X1088" s="10" t="s">
        <v>17443</v>
      </c>
      <c r="Y1088" t="s">
        <v>140</v>
      </c>
      <c r="Z1088" s="5">
        <v>45839</v>
      </c>
      <c r="AA1088" t="s">
        <v>135</v>
      </c>
    </row>
    <row r="1089" spans="1:27" x14ac:dyDescent="0.25">
      <c r="A1089" t="s">
        <v>2302</v>
      </c>
      <c r="B1089" t="s">
        <v>130</v>
      </c>
      <c r="C1089" s="5">
        <v>45748</v>
      </c>
      <c r="D1089" s="5">
        <v>45838</v>
      </c>
      <c r="E1089" t="s">
        <v>131</v>
      </c>
      <c r="F1089" t="s">
        <v>132</v>
      </c>
      <c r="G1089" t="s">
        <v>2303</v>
      </c>
      <c r="H1089" t="s">
        <v>2303</v>
      </c>
      <c r="I1089" t="s">
        <v>58</v>
      </c>
      <c r="J1089" t="s">
        <v>134</v>
      </c>
      <c r="K1089" t="s">
        <v>135</v>
      </c>
      <c r="L1089" t="s">
        <v>135</v>
      </c>
      <c r="M1089" t="s">
        <v>64</v>
      </c>
      <c r="N1089" t="s">
        <v>136</v>
      </c>
      <c r="O1089" t="s">
        <v>135</v>
      </c>
      <c r="P1089" t="s">
        <v>135</v>
      </c>
      <c r="Q1089" t="s">
        <v>135</v>
      </c>
      <c r="R1089" t="s">
        <v>137</v>
      </c>
      <c r="S1089" t="s">
        <v>138</v>
      </c>
      <c r="T1089" t="s">
        <v>110</v>
      </c>
      <c r="U1089" t="s">
        <v>139</v>
      </c>
      <c r="V1089" s="6">
        <v>3546</v>
      </c>
      <c r="W1089" s="5">
        <v>44383</v>
      </c>
      <c r="X1089" s="10" t="s">
        <v>17443</v>
      </c>
      <c r="Y1089" t="s">
        <v>140</v>
      </c>
      <c r="Z1089" s="5">
        <v>45839</v>
      </c>
      <c r="AA1089" t="s">
        <v>135</v>
      </c>
    </row>
    <row r="1090" spans="1:27" x14ac:dyDescent="0.25">
      <c r="A1090" t="s">
        <v>2304</v>
      </c>
      <c r="B1090" t="s">
        <v>130</v>
      </c>
      <c r="C1090" s="5">
        <v>45748</v>
      </c>
      <c r="D1090" s="5">
        <v>45838</v>
      </c>
      <c r="E1090" t="s">
        <v>131</v>
      </c>
      <c r="F1090" t="s">
        <v>132</v>
      </c>
      <c r="G1090" t="s">
        <v>2305</v>
      </c>
      <c r="H1090" t="s">
        <v>2305</v>
      </c>
      <c r="I1090" t="s">
        <v>58</v>
      </c>
      <c r="J1090" t="s">
        <v>134</v>
      </c>
      <c r="K1090" t="s">
        <v>135</v>
      </c>
      <c r="L1090" t="s">
        <v>135</v>
      </c>
      <c r="M1090" t="s">
        <v>64</v>
      </c>
      <c r="N1090" t="s">
        <v>136</v>
      </c>
      <c r="O1090" t="s">
        <v>135</v>
      </c>
      <c r="P1090" t="s">
        <v>135</v>
      </c>
      <c r="Q1090" t="s">
        <v>135</v>
      </c>
      <c r="R1090" t="s">
        <v>137</v>
      </c>
      <c r="S1090" t="s">
        <v>138</v>
      </c>
      <c r="T1090" t="s">
        <v>110</v>
      </c>
      <c r="U1090" t="s">
        <v>139</v>
      </c>
      <c r="V1090" s="6">
        <v>3546</v>
      </c>
      <c r="W1090" s="5">
        <v>44383</v>
      </c>
      <c r="X1090" s="10" t="s">
        <v>17443</v>
      </c>
      <c r="Y1090" t="s">
        <v>140</v>
      </c>
      <c r="Z1090" s="5">
        <v>45839</v>
      </c>
      <c r="AA1090" t="s">
        <v>135</v>
      </c>
    </row>
    <row r="1091" spans="1:27" x14ac:dyDescent="0.25">
      <c r="A1091" t="s">
        <v>2306</v>
      </c>
      <c r="B1091" t="s">
        <v>130</v>
      </c>
      <c r="C1091" s="5">
        <v>45748</v>
      </c>
      <c r="D1091" s="5">
        <v>45838</v>
      </c>
      <c r="E1091" t="s">
        <v>131</v>
      </c>
      <c r="F1091" t="s">
        <v>132</v>
      </c>
      <c r="G1091" t="s">
        <v>2307</v>
      </c>
      <c r="H1091" t="s">
        <v>2307</v>
      </c>
      <c r="I1091" t="s">
        <v>58</v>
      </c>
      <c r="J1091" t="s">
        <v>134</v>
      </c>
      <c r="K1091" t="s">
        <v>135</v>
      </c>
      <c r="L1091" t="s">
        <v>135</v>
      </c>
      <c r="M1091" t="s">
        <v>64</v>
      </c>
      <c r="N1091" t="s">
        <v>136</v>
      </c>
      <c r="O1091" t="s">
        <v>135</v>
      </c>
      <c r="P1091" t="s">
        <v>135</v>
      </c>
      <c r="Q1091" t="s">
        <v>135</v>
      </c>
      <c r="R1091" t="s">
        <v>137</v>
      </c>
      <c r="S1091" t="s">
        <v>138</v>
      </c>
      <c r="T1091" t="s">
        <v>110</v>
      </c>
      <c r="U1091" t="s">
        <v>139</v>
      </c>
      <c r="V1091" s="6">
        <v>3546</v>
      </c>
      <c r="W1091" s="5">
        <v>44383</v>
      </c>
      <c r="X1091" s="10" t="s">
        <v>17443</v>
      </c>
      <c r="Y1091" t="s">
        <v>140</v>
      </c>
      <c r="Z1091" s="5">
        <v>45839</v>
      </c>
      <c r="AA1091" t="s">
        <v>135</v>
      </c>
    </row>
    <row r="1092" spans="1:27" x14ac:dyDescent="0.25">
      <c r="A1092" t="s">
        <v>2308</v>
      </c>
      <c r="B1092" t="s">
        <v>130</v>
      </c>
      <c r="C1092" s="5">
        <v>45748</v>
      </c>
      <c r="D1092" s="5">
        <v>45838</v>
      </c>
      <c r="E1092" t="s">
        <v>131</v>
      </c>
      <c r="F1092" t="s">
        <v>132</v>
      </c>
      <c r="G1092" t="s">
        <v>2309</v>
      </c>
      <c r="H1092" t="s">
        <v>2309</v>
      </c>
      <c r="I1092" t="s">
        <v>58</v>
      </c>
      <c r="J1092" t="s">
        <v>134</v>
      </c>
      <c r="K1092" t="s">
        <v>135</v>
      </c>
      <c r="L1092" t="s">
        <v>135</v>
      </c>
      <c r="M1092" t="s">
        <v>64</v>
      </c>
      <c r="N1092" t="s">
        <v>136</v>
      </c>
      <c r="O1092" t="s">
        <v>135</v>
      </c>
      <c r="P1092" t="s">
        <v>135</v>
      </c>
      <c r="Q1092" t="s">
        <v>135</v>
      </c>
      <c r="R1092" t="s">
        <v>137</v>
      </c>
      <c r="S1092" t="s">
        <v>138</v>
      </c>
      <c r="T1092" t="s">
        <v>110</v>
      </c>
      <c r="U1092" t="s">
        <v>139</v>
      </c>
      <c r="V1092" s="6">
        <v>3546</v>
      </c>
      <c r="W1092" s="5">
        <v>44383</v>
      </c>
      <c r="X1092" s="10" t="s">
        <v>17443</v>
      </c>
      <c r="Y1092" t="s">
        <v>140</v>
      </c>
      <c r="Z1092" s="5">
        <v>45839</v>
      </c>
      <c r="AA1092" t="s">
        <v>135</v>
      </c>
    </row>
    <row r="1093" spans="1:27" x14ac:dyDescent="0.25">
      <c r="A1093" t="s">
        <v>2310</v>
      </c>
      <c r="B1093" t="s">
        <v>130</v>
      </c>
      <c r="C1093" s="5">
        <v>45748</v>
      </c>
      <c r="D1093" s="5">
        <v>45838</v>
      </c>
      <c r="E1093" t="s">
        <v>131</v>
      </c>
      <c r="F1093" t="s">
        <v>132</v>
      </c>
      <c r="G1093" t="s">
        <v>2311</v>
      </c>
      <c r="H1093" t="s">
        <v>2311</v>
      </c>
      <c r="I1093" t="s">
        <v>58</v>
      </c>
      <c r="J1093" t="s">
        <v>134</v>
      </c>
      <c r="K1093" t="s">
        <v>135</v>
      </c>
      <c r="L1093" t="s">
        <v>135</v>
      </c>
      <c r="M1093" t="s">
        <v>64</v>
      </c>
      <c r="N1093" t="s">
        <v>136</v>
      </c>
      <c r="O1093" t="s">
        <v>135</v>
      </c>
      <c r="P1093" t="s">
        <v>135</v>
      </c>
      <c r="Q1093" t="s">
        <v>135</v>
      </c>
      <c r="R1093" t="s">
        <v>137</v>
      </c>
      <c r="S1093" t="s">
        <v>138</v>
      </c>
      <c r="T1093" t="s">
        <v>110</v>
      </c>
      <c r="U1093" t="s">
        <v>139</v>
      </c>
      <c r="V1093" s="6">
        <v>3546</v>
      </c>
      <c r="W1093" s="5">
        <v>44383</v>
      </c>
      <c r="X1093" s="10" t="s">
        <v>17443</v>
      </c>
      <c r="Y1093" t="s">
        <v>140</v>
      </c>
      <c r="Z1093" s="5">
        <v>45839</v>
      </c>
      <c r="AA1093" t="s">
        <v>135</v>
      </c>
    </row>
    <row r="1094" spans="1:27" x14ac:dyDescent="0.25">
      <c r="A1094" t="s">
        <v>2312</v>
      </c>
      <c r="B1094" t="s">
        <v>130</v>
      </c>
      <c r="C1094" s="5">
        <v>45748</v>
      </c>
      <c r="D1094" s="5">
        <v>45838</v>
      </c>
      <c r="E1094" t="s">
        <v>131</v>
      </c>
      <c r="F1094" t="s">
        <v>132</v>
      </c>
      <c r="G1094" t="s">
        <v>2313</v>
      </c>
      <c r="H1094" t="s">
        <v>2313</v>
      </c>
      <c r="I1094" t="s">
        <v>58</v>
      </c>
      <c r="J1094" t="s">
        <v>134</v>
      </c>
      <c r="K1094" t="s">
        <v>135</v>
      </c>
      <c r="L1094" t="s">
        <v>135</v>
      </c>
      <c r="M1094" t="s">
        <v>64</v>
      </c>
      <c r="N1094" t="s">
        <v>136</v>
      </c>
      <c r="O1094" t="s">
        <v>135</v>
      </c>
      <c r="P1094" t="s">
        <v>135</v>
      </c>
      <c r="Q1094" t="s">
        <v>135</v>
      </c>
      <c r="R1094" t="s">
        <v>137</v>
      </c>
      <c r="S1094" t="s">
        <v>138</v>
      </c>
      <c r="T1094" t="s">
        <v>110</v>
      </c>
      <c r="U1094" t="s">
        <v>139</v>
      </c>
      <c r="V1094" s="6">
        <v>3546</v>
      </c>
      <c r="W1094" s="5">
        <v>44383</v>
      </c>
      <c r="X1094" s="10" t="s">
        <v>17443</v>
      </c>
      <c r="Y1094" t="s">
        <v>140</v>
      </c>
      <c r="Z1094" s="5">
        <v>45839</v>
      </c>
      <c r="AA1094" t="s">
        <v>135</v>
      </c>
    </row>
    <row r="1095" spans="1:27" x14ac:dyDescent="0.25">
      <c r="A1095" t="s">
        <v>2314</v>
      </c>
      <c r="B1095" t="s">
        <v>130</v>
      </c>
      <c r="C1095" s="5">
        <v>45748</v>
      </c>
      <c r="D1095" s="5">
        <v>45838</v>
      </c>
      <c r="E1095" t="s">
        <v>131</v>
      </c>
      <c r="F1095" t="s">
        <v>132</v>
      </c>
      <c r="G1095" t="s">
        <v>2315</v>
      </c>
      <c r="H1095" t="s">
        <v>2315</v>
      </c>
      <c r="I1095" t="s">
        <v>58</v>
      </c>
      <c r="J1095" t="s">
        <v>134</v>
      </c>
      <c r="K1095" t="s">
        <v>135</v>
      </c>
      <c r="L1095" t="s">
        <v>135</v>
      </c>
      <c r="M1095" t="s">
        <v>64</v>
      </c>
      <c r="N1095" t="s">
        <v>136</v>
      </c>
      <c r="O1095" t="s">
        <v>135</v>
      </c>
      <c r="P1095" t="s">
        <v>135</v>
      </c>
      <c r="Q1095" t="s">
        <v>135</v>
      </c>
      <c r="R1095" t="s">
        <v>137</v>
      </c>
      <c r="S1095" t="s">
        <v>138</v>
      </c>
      <c r="T1095" t="s">
        <v>110</v>
      </c>
      <c r="U1095" t="s">
        <v>139</v>
      </c>
      <c r="V1095" s="6">
        <v>3546</v>
      </c>
      <c r="W1095" s="5">
        <v>44383</v>
      </c>
      <c r="X1095" s="10" t="s">
        <v>17443</v>
      </c>
      <c r="Y1095" t="s">
        <v>140</v>
      </c>
      <c r="Z1095" s="5">
        <v>45839</v>
      </c>
      <c r="AA1095" t="s">
        <v>135</v>
      </c>
    </row>
    <row r="1096" spans="1:27" x14ac:dyDescent="0.25">
      <c r="A1096" t="s">
        <v>2316</v>
      </c>
      <c r="B1096" t="s">
        <v>130</v>
      </c>
      <c r="C1096" s="5">
        <v>45748</v>
      </c>
      <c r="D1096" s="5">
        <v>45838</v>
      </c>
      <c r="E1096" t="s">
        <v>131</v>
      </c>
      <c r="F1096" t="s">
        <v>132</v>
      </c>
      <c r="G1096" t="s">
        <v>2317</v>
      </c>
      <c r="H1096" t="s">
        <v>2317</v>
      </c>
      <c r="I1096" t="s">
        <v>58</v>
      </c>
      <c r="J1096" t="s">
        <v>134</v>
      </c>
      <c r="K1096" t="s">
        <v>135</v>
      </c>
      <c r="L1096" t="s">
        <v>135</v>
      </c>
      <c r="M1096" t="s">
        <v>64</v>
      </c>
      <c r="N1096" t="s">
        <v>136</v>
      </c>
      <c r="O1096" t="s">
        <v>135</v>
      </c>
      <c r="P1096" t="s">
        <v>135</v>
      </c>
      <c r="Q1096" t="s">
        <v>135</v>
      </c>
      <c r="R1096" t="s">
        <v>137</v>
      </c>
      <c r="S1096" t="s">
        <v>138</v>
      </c>
      <c r="T1096" t="s">
        <v>110</v>
      </c>
      <c r="U1096" t="s">
        <v>139</v>
      </c>
      <c r="V1096" s="6">
        <v>3546</v>
      </c>
      <c r="W1096" s="5">
        <v>44383</v>
      </c>
      <c r="X1096" s="10" t="s">
        <v>17443</v>
      </c>
      <c r="Y1096" t="s">
        <v>140</v>
      </c>
      <c r="Z1096" s="5">
        <v>45839</v>
      </c>
      <c r="AA1096" t="s">
        <v>135</v>
      </c>
    </row>
    <row r="1097" spans="1:27" x14ac:dyDescent="0.25">
      <c r="A1097" t="s">
        <v>2318</v>
      </c>
      <c r="B1097" t="s">
        <v>130</v>
      </c>
      <c r="C1097" s="5">
        <v>45748</v>
      </c>
      <c r="D1097" s="5">
        <v>45838</v>
      </c>
      <c r="E1097" t="s">
        <v>131</v>
      </c>
      <c r="F1097" t="s">
        <v>132</v>
      </c>
      <c r="G1097" t="s">
        <v>2319</v>
      </c>
      <c r="H1097" t="s">
        <v>2319</v>
      </c>
      <c r="I1097" t="s">
        <v>58</v>
      </c>
      <c r="J1097" t="s">
        <v>134</v>
      </c>
      <c r="K1097" t="s">
        <v>135</v>
      </c>
      <c r="L1097" t="s">
        <v>135</v>
      </c>
      <c r="M1097" t="s">
        <v>64</v>
      </c>
      <c r="N1097" t="s">
        <v>136</v>
      </c>
      <c r="O1097" t="s">
        <v>135</v>
      </c>
      <c r="P1097" t="s">
        <v>135</v>
      </c>
      <c r="Q1097" t="s">
        <v>135</v>
      </c>
      <c r="R1097" t="s">
        <v>137</v>
      </c>
      <c r="S1097" t="s">
        <v>138</v>
      </c>
      <c r="T1097" t="s">
        <v>110</v>
      </c>
      <c r="U1097" t="s">
        <v>139</v>
      </c>
      <c r="V1097" s="6">
        <v>3546</v>
      </c>
      <c r="W1097" s="5">
        <v>44383</v>
      </c>
      <c r="X1097" s="10" t="s">
        <v>17443</v>
      </c>
      <c r="Y1097" t="s">
        <v>140</v>
      </c>
      <c r="Z1097" s="5">
        <v>45839</v>
      </c>
      <c r="AA1097" t="s">
        <v>135</v>
      </c>
    </row>
    <row r="1098" spans="1:27" x14ac:dyDescent="0.25">
      <c r="A1098" t="s">
        <v>2320</v>
      </c>
      <c r="B1098" t="s">
        <v>130</v>
      </c>
      <c r="C1098" s="5">
        <v>45748</v>
      </c>
      <c r="D1098" s="5">
        <v>45838</v>
      </c>
      <c r="E1098" t="s">
        <v>131</v>
      </c>
      <c r="F1098" t="s">
        <v>132</v>
      </c>
      <c r="G1098" t="s">
        <v>2321</v>
      </c>
      <c r="H1098" t="s">
        <v>2321</v>
      </c>
      <c r="I1098" t="s">
        <v>58</v>
      </c>
      <c r="J1098" t="s">
        <v>134</v>
      </c>
      <c r="K1098" t="s">
        <v>135</v>
      </c>
      <c r="L1098" t="s">
        <v>135</v>
      </c>
      <c r="M1098" t="s">
        <v>64</v>
      </c>
      <c r="N1098" t="s">
        <v>136</v>
      </c>
      <c r="O1098" t="s">
        <v>135</v>
      </c>
      <c r="P1098" t="s">
        <v>135</v>
      </c>
      <c r="Q1098" t="s">
        <v>135</v>
      </c>
      <c r="R1098" t="s">
        <v>137</v>
      </c>
      <c r="S1098" t="s">
        <v>138</v>
      </c>
      <c r="T1098" t="s">
        <v>110</v>
      </c>
      <c r="U1098" t="s">
        <v>139</v>
      </c>
      <c r="V1098" s="6">
        <v>3546</v>
      </c>
      <c r="W1098" s="5">
        <v>44383</v>
      </c>
      <c r="X1098" s="10" t="s">
        <v>17443</v>
      </c>
      <c r="Y1098" t="s">
        <v>140</v>
      </c>
      <c r="Z1098" s="5">
        <v>45839</v>
      </c>
      <c r="AA1098" t="s">
        <v>135</v>
      </c>
    </row>
    <row r="1099" spans="1:27" x14ac:dyDescent="0.25">
      <c r="A1099" t="s">
        <v>2322</v>
      </c>
      <c r="B1099" t="s">
        <v>130</v>
      </c>
      <c r="C1099" s="5">
        <v>45748</v>
      </c>
      <c r="D1099" s="5">
        <v>45838</v>
      </c>
      <c r="E1099" t="s">
        <v>131</v>
      </c>
      <c r="F1099" t="s">
        <v>132</v>
      </c>
      <c r="G1099" t="s">
        <v>2323</v>
      </c>
      <c r="H1099" t="s">
        <v>2323</v>
      </c>
      <c r="I1099" t="s">
        <v>58</v>
      </c>
      <c r="J1099" t="s">
        <v>134</v>
      </c>
      <c r="K1099" t="s">
        <v>135</v>
      </c>
      <c r="L1099" t="s">
        <v>135</v>
      </c>
      <c r="M1099" t="s">
        <v>64</v>
      </c>
      <c r="N1099" t="s">
        <v>136</v>
      </c>
      <c r="O1099" t="s">
        <v>135</v>
      </c>
      <c r="P1099" t="s">
        <v>135</v>
      </c>
      <c r="Q1099" t="s">
        <v>135</v>
      </c>
      <c r="R1099" t="s">
        <v>137</v>
      </c>
      <c r="S1099" t="s">
        <v>138</v>
      </c>
      <c r="T1099" t="s">
        <v>110</v>
      </c>
      <c r="U1099" t="s">
        <v>139</v>
      </c>
      <c r="V1099" s="6">
        <v>3546</v>
      </c>
      <c r="W1099" s="5">
        <v>44383</v>
      </c>
      <c r="X1099" s="10" t="s">
        <v>17443</v>
      </c>
      <c r="Y1099" t="s">
        <v>140</v>
      </c>
      <c r="Z1099" s="5">
        <v>45839</v>
      </c>
      <c r="AA1099" t="s">
        <v>135</v>
      </c>
    </row>
    <row r="1100" spans="1:27" x14ac:dyDescent="0.25">
      <c r="A1100" t="s">
        <v>2324</v>
      </c>
      <c r="B1100" t="s">
        <v>130</v>
      </c>
      <c r="C1100" s="5">
        <v>45748</v>
      </c>
      <c r="D1100" s="5">
        <v>45838</v>
      </c>
      <c r="E1100" t="s">
        <v>131</v>
      </c>
      <c r="F1100" t="s">
        <v>132</v>
      </c>
      <c r="G1100" t="s">
        <v>2325</v>
      </c>
      <c r="H1100" t="s">
        <v>2325</v>
      </c>
      <c r="I1100" t="s">
        <v>58</v>
      </c>
      <c r="J1100" t="s">
        <v>134</v>
      </c>
      <c r="K1100" t="s">
        <v>135</v>
      </c>
      <c r="L1100" t="s">
        <v>135</v>
      </c>
      <c r="M1100" t="s">
        <v>64</v>
      </c>
      <c r="N1100" t="s">
        <v>136</v>
      </c>
      <c r="O1100" t="s">
        <v>135</v>
      </c>
      <c r="P1100" t="s">
        <v>135</v>
      </c>
      <c r="Q1100" t="s">
        <v>135</v>
      </c>
      <c r="R1100" t="s">
        <v>137</v>
      </c>
      <c r="S1100" t="s">
        <v>138</v>
      </c>
      <c r="T1100" t="s">
        <v>110</v>
      </c>
      <c r="U1100" t="s">
        <v>139</v>
      </c>
      <c r="V1100" s="6">
        <v>3546</v>
      </c>
      <c r="W1100" s="5">
        <v>44383</v>
      </c>
      <c r="X1100" s="10" t="s">
        <v>17443</v>
      </c>
      <c r="Y1100" t="s">
        <v>140</v>
      </c>
      <c r="Z1100" s="5">
        <v>45839</v>
      </c>
      <c r="AA1100" t="s">
        <v>135</v>
      </c>
    </row>
    <row r="1101" spans="1:27" x14ac:dyDescent="0.25">
      <c r="A1101" t="s">
        <v>2326</v>
      </c>
      <c r="B1101" t="s">
        <v>130</v>
      </c>
      <c r="C1101" s="5">
        <v>45748</v>
      </c>
      <c r="D1101" s="5">
        <v>45838</v>
      </c>
      <c r="E1101" t="s">
        <v>131</v>
      </c>
      <c r="F1101" t="s">
        <v>132</v>
      </c>
      <c r="G1101" t="s">
        <v>2327</v>
      </c>
      <c r="H1101" t="s">
        <v>2327</v>
      </c>
      <c r="I1101" t="s">
        <v>58</v>
      </c>
      <c r="J1101" t="s">
        <v>134</v>
      </c>
      <c r="K1101" t="s">
        <v>135</v>
      </c>
      <c r="L1101" t="s">
        <v>135</v>
      </c>
      <c r="M1101" t="s">
        <v>64</v>
      </c>
      <c r="N1101" t="s">
        <v>136</v>
      </c>
      <c r="O1101" t="s">
        <v>135</v>
      </c>
      <c r="P1101" t="s">
        <v>135</v>
      </c>
      <c r="Q1101" t="s">
        <v>135</v>
      </c>
      <c r="R1101" t="s">
        <v>137</v>
      </c>
      <c r="S1101" t="s">
        <v>138</v>
      </c>
      <c r="T1101" t="s">
        <v>110</v>
      </c>
      <c r="U1101" t="s">
        <v>139</v>
      </c>
      <c r="V1101" s="6">
        <v>3546</v>
      </c>
      <c r="W1101" s="5">
        <v>44383</v>
      </c>
      <c r="X1101" s="10" t="s">
        <v>17443</v>
      </c>
      <c r="Y1101" t="s">
        <v>140</v>
      </c>
      <c r="Z1101" s="5">
        <v>45839</v>
      </c>
      <c r="AA1101" t="s">
        <v>135</v>
      </c>
    </row>
    <row r="1102" spans="1:27" x14ac:dyDescent="0.25">
      <c r="A1102" t="s">
        <v>2328</v>
      </c>
      <c r="B1102" t="s">
        <v>130</v>
      </c>
      <c r="C1102" s="5">
        <v>45748</v>
      </c>
      <c r="D1102" s="5">
        <v>45838</v>
      </c>
      <c r="E1102" t="s">
        <v>131</v>
      </c>
      <c r="F1102" t="s">
        <v>132</v>
      </c>
      <c r="G1102" t="s">
        <v>2329</v>
      </c>
      <c r="H1102" t="s">
        <v>2329</v>
      </c>
      <c r="I1102" t="s">
        <v>58</v>
      </c>
      <c r="J1102" t="s">
        <v>134</v>
      </c>
      <c r="K1102" t="s">
        <v>135</v>
      </c>
      <c r="L1102" t="s">
        <v>135</v>
      </c>
      <c r="M1102" t="s">
        <v>64</v>
      </c>
      <c r="N1102" t="s">
        <v>136</v>
      </c>
      <c r="O1102" t="s">
        <v>135</v>
      </c>
      <c r="P1102" t="s">
        <v>135</v>
      </c>
      <c r="Q1102" t="s">
        <v>135</v>
      </c>
      <c r="R1102" t="s">
        <v>137</v>
      </c>
      <c r="S1102" t="s">
        <v>138</v>
      </c>
      <c r="T1102" t="s">
        <v>110</v>
      </c>
      <c r="U1102" t="s">
        <v>139</v>
      </c>
      <c r="V1102" s="6">
        <v>3546</v>
      </c>
      <c r="W1102" s="5">
        <v>44383</v>
      </c>
      <c r="X1102" s="10" t="s">
        <v>17443</v>
      </c>
      <c r="Y1102" t="s">
        <v>140</v>
      </c>
      <c r="Z1102" s="5">
        <v>45839</v>
      </c>
      <c r="AA1102" t="s">
        <v>135</v>
      </c>
    </row>
    <row r="1103" spans="1:27" x14ac:dyDescent="0.25">
      <c r="A1103" t="s">
        <v>2330</v>
      </c>
      <c r="B1103" t="s">
        <v>130</v>
      </c>
      <c r="C1103" s="5">
        <v>45748</v>
      </c>
      <c r="D1103" s="5">
        <v>45838</v>
      </c>
      <c r="E1103" t="s">
        <v>131</v>
      </c>
      <c r="F1103" t="s">
        <v>132</v>
      </c>
      <c r="G1103" t="s">
        <v>2331</v>
      </c>
      <c r="H1103" t="s">
        <v>2331</v>
      </c>
      <c r="I1103" t="s">
        <v>58</v>
      </c>
      <c r="J1103" t="s">
        <v>134</v>
      </c>
      <c r="K1103" t="s">
        <v>135</v>
      </c>
      <c r="L1103" t="s">
        <v>135</v>
      </c>
      <c r="M1103" t="s">
        <v>64</v>
      </c>
      <c r="N1103" t="s">
        <v>136</v>
      </c>
      <c r="O1103" t="s">
        <v>135</v>
      </c>
      <c r="P1103" t="s">
        <v>135</v>
      </c>
      <c r="Q1103" t="s">
        <v>135</v>
      </c>
      <c r="R1103" t="s">
        <v>137</v>
      </c>
      <c r="S1103" t="s">
        <v>138</v>
      </c>
      <c r="T1103" t="s">
        <v>110</v>
      </c>
      <c r="U1103" t="s">
        <v>139</v>
      </c>
      <c r="V1103" s="6">
        <v>3546</v>
      </c>
      <c r="W1103" s="5">
        <v>44383</v>
      </c>
      <c r="X1103" s="10" t="s">
        <v>17443</v>
      </c>
      <c r="Y1103" t="s">
        <v>140</v>
      </c>
      <c r="Z1103" s="5">
        <v>45839</v>
      </c>
      <c r="AA1103" t="s">
        <v>135</v>
      </c>
    </row>
    <row r="1104" spans="1:27" x14ac:dyDescent="0.25">
      <c r="A1104" t="s">
        <v>2332</v>
      </c>
      <c r="B1104" t="s">
        <v>130</v>
      </c>
      <c r="C1104" s="5">
        <v>45748</v>
      </c>
      <c r="D1104" s="5">
        <v>45838</v>
      </c>
      <c r="E1104" t="s">
        <v>131</v>
      </c>
      <c r="F1104" t="s">
        <v>132</v>
      </c>
      <c r="G1104" t="s">
        <v>2333</v>
      </c>
      <c r="H1104" t="s">
        <v>2333</v>
      </c>
      <c r="I1104" t="s">
        <v>58</v>
      </c>
      <c r="J1104" t="s">
        <v>134</v>
      </c>
      <c r="K1104" t="s">
        <v>135</v>
      </c>
      <c r="L1104" t="s">
        <v>135</v>
      </c>
      <c r="M1104" t="s">
        <v>64</v>
      </c>
      <c r="N1104" t="s">
        <v>136</v>
      </c>
      <c r="O1104" t="s">
        <v>135</v>
      </c>
      <c r="P1104" t="s">
        <v>135</v>
      </c>
      <c r="Q1104" t="s">
        <v>135</v>
      </c>
      <c r="R1104" t="s">
        <v>137</v>
      </c>
      <c r="S1104" t="s">
        <v>138</v>
      </c>
      <c r="T1104" t="s">
        <v>110</v>
      </c>
      <c r="U1104" t="s">
        <v>139</v>
      </c>
      <c r="V1104" s="6">
        <v>3546</v>
      </c>
      <c r="W1104" s="5">
        <v>44383</v>
      </c>
      <c r="X1104" s="10" t="s">
        <v>17443</v>
      </c>
      <c r="Y1104" t="s">
        <v>140</v>
      </c>
      <c r="Z1104" s="5">
        <v>45839</v>
      </c>
      <c r="AA1104" t="s">
        <v>135</v>
      </c>
    </row>
    <row r="1105" spans="1:27" x14ac:dyDescent="0.25">
      <c r="A1105" t="s">
        <v>2334</v>
      </c>
      <c r="B1105" t="s">
        <v>130</v>
      </c>
      <c r="C1105" s="5">
        <v>45748</v>
      </c>
      <c r="D1105" s="5">
        <v>45838</v>
      </c>
      <c r="E1105" t="s">
        <v>131</v>
      </c>
      <c r="F1105" t="s">
        <v>132</v>
      </c>
      <c r="G1105" t="s">
        <v>2335</v>
      </c>
      <c r="H1105" t="s">
        <v>2335</v>
      </c>
      <c r="I1105" t="s">
        <v>58</v>
      </c>
      <c r="J1105" t="s">
        <v>134</v>
      </c>
      <c r="K1105" t="s">
        <v>135</v>
      </c>
      <c r="L1105" t="s">
        <v>135</v>
      </c>
      <c r="M1105" t="s">
        <v>64</v>
      </c>
      <c r="N1105" t="s">
        <v>136</v>
      </c>
      <c r="O1105" t="s">
        <v>135</v>
      </c>
      <c r="P1105" t="s">
        <v>135</v>
      </c>
      <c r="Q1105" t="s">
        <v>135</v>
      </c>
      <c r="R1105" t="s">
        <v>137</v>
      </c>
      <c r="S1105" t="s">
        <v>138</v>
      </c>
      <c r="T1105" t="s">
        <v>110</v>
      </c>
      <c r="U1105" t="s">
        <v>139</v>
      </c>
      <c r="V1105" s="6">
        <v>3546</v>
      </c>
      <c r="W1105" s="5">
        <v>44383</v>
      </c>
      <c r="X1105" s="10" t="s">
        <v>17443</v>
      </c>
      <c r="Y1105" t="s">
        <v>140</v>
      </c>
      <c r="Z1105" s="5">
        <v>45839</v>
      </c>
      <c r="AA1105" t="s">
        <v>135</v>
      </c>
    </row>
    <row r="1106" spans="1:27" x14ac:dyDescent="0.25">
      <c r="A1106" t="s">
        <v>2336</v>
      </c>
      <c r="B1106" t="s">
        <v>130</v>
      </c>
      <c r="C1106" s="5">
        <v>45748</v>
      </c>
      <c r="D1106" s="5">
        <v>45838</v>
      </c>
      <c r="E1106" t="s">
        <v>131</v>
      </c>
      <c r="F1106" t="s">
        <v>132</v>
      </c>
      <c r="G1106" t="s">
        <v>2337</v>
      </c>
      <c r="H1106" t="s">
        <v>2337</v>
      </c>
      <c r="I1106" t="s">
        <v>58</v>
      </c>
      <c r="J1106" t="s">
        <v>134</v>
      </c>
      <c r="K1106" t="s">
        <v>135</v>
      </c>
      <c r="L1106" t="s">
        <v>135</v>
      </c>
      <c r="M1106" t="s">
        <v>64</v>
      </c>
      <c r="N1106" t="s">
        <v>136</v>
      </c>
      <c r="O1106" t="s">
        <v>135</v>
      </c>
      <c r="P1106" t="s">
        <v>135</v>
      </c>
      <c r="Q1106" t="s">
        <v>135</v>
      </c>
      <c r="R1106" t="s">
        <v>137</v>
      </c>
      <c r="S1106" t="s">
        <v>138</v>
      </c>
      <c r="T1106" t="s">
        <v>110</v>
      </c>
      <c r="U1106" t="s">
        <v>139</v>
      </c>
      <c r="V1106" s="6">
        <v>3546</v>
      </c>
      <c r="W1106" s="5">
        <v>44383</v>
      </c>
      <c r="X1106" s="10" t="s">
        <v>17443</v>
      </c>
      <c r="Y1106" t="s">
        <v>140</v>
      </c>
      <c r="Z1106" s="5">
        <v>45839</v>
      </c>
      <c r="AA1106" t="s">
        <v>135</v>
      </c>
    </row>
    <row r="1107" spans="1:27" x14ac:dyDescent="0.25">
      <c r="A1107" t="s">
        <v>2338</v>
      </c>
      <c r="B1107" t="s">
        <v>130</v>
      </c>
      <c r="C1107" s="5">
        <v>45748</v>
      </c>
      <c r="D1107" s="5">
        <v>45838</v>
      </c>
      <c r="E1107" t="s">
        <v>131</v>
      </c>
      <c r="F1107" t="s">
        <v>132</v>
      </c>
      <c r="G1107" t="s">
        <v>2339</v>
      </c>
      <c r="H1107" t="s">
        <v>2339</v>
      </c>
      <c r="I1107" t="s">
        <v>58</v>
      </c>
      <c r="J1107" t="s">
        <v>134</v>
      </c>
      <c r="K1107" t="s">
        <v>135</v>
      </c>
      <c r="L1107" t="s">
        <v>135</v>
      </c>
      <c r="M1107" t="s">
        <v>64</v>
      </c>
      <c r="N1107" t="s">
        <v>136</v>
      </c>
      <c r="O1107" t="s">
        <v>135</v>
      </c>
      <c r="P1107" t="s">
        <v>135</v>
      </c>
      <c r="Q1107" t="s">
        <v>135</v>
      </c>
      <c r="R1107" t="s">
        <v>137</v>
      </c>
      <c r="S1107" t="s">
        <v>138</v>
      </c>
      <c r="T1107" t="s">
        <v>110</v>
      </c>
      <c r="U1107" t="s">
        <v>139</v>
      </c>
      <c r="V1107" s="6">
        <v>3546</v>
      </c>
      <c r="W1107" s="5">
        <v>44383</v>
      </c>
      <c r="X1107" s="10" t="s">
        <v>17443</v>
      </c>
      <c r="Y1107" t="s">
        <v>140</v>
      </c>
      <c r="Z1107" s="5">
        <v>45839</v>
      </c>
      <c r="AA1107" t="s">
        <v>135</v>
      </c>
    </row>
    <row r="1108" spans="1:27" x14ac:dyDescent="0.25">
      <c r="A1108" t="s">
        <v>2340</v>
      </c>
      <c r="B1108" t="s">
        <v>130</v>
      </c>
      <c r="C1108" s="5">
        <v>45748</v>
      </c>
      <c r="D1108" s="5">
        <v>45838</v>
      </c>
      <c r="E1108" t="s">
        <v>131</v>
      </c>
      <c r="F1108" t="s">
        <v>132</v>
      </c>
      <c r="G1108" t="s">
        <v>2341</v>
      </c>
      <c r="H1108" t="s">
        <v>2341</v>
      </c>
      <c r="I1108" t="s">
        <v>58</v>
      </c>
      <c r="J1108" t="s">
        <v>134</v>
      </c>
      <c r="K1108" t="s">
        <v>135</v>
      </c>
      <c r="L1108" t="s">
        <v>135</v>
      </c>
      <c r="M1108" t="s">
        <v>64</v>
      </c>
      <c r="N1108" t="s">
        <v>136</v>
      </c>
      <c r="O1108" t="s">
        <v>135</v>
      </c>
      <c r="P1108" t="s">
        <v>135</v>
      </c>
      <c r="Q1108" t="s">
        <v>135</v>
      </c>
      <c r="R1108" t="s">
        <v>137</v>
      </c>
      <c r="S1108" t="s">
        <v>138</v>
      </c>
      <c r="T1108" t="s">
        <v>110</v>
      </c>
      <c r="U1108" t="s">
        <v>139</v>
      </c>
      <c r="V1108" s="6">
        <v>3546</v>
      </c>
      <c r="W1108" s="5">
        <v>44383</v>
      </c>
      <c r="X1108" s="10" t="s">
        <v>17443</v>
      </c>
      <c r="Y1108" t="s">
        <v>140</v>
      </c>
      <c r="Z1108" s="5">
        <v>45839</v>
      </c>
      <c r="AA1108" t="s">
        <v>135</v>
      </c>
    </row>
    <row r="1109" spans="1:27" x14ac:dyDescent="0.25">
      <c r="A1109" t="s">
        <v>2342</v>
      </c>
      <c r="B1109" t="s">
        <v>130</v>
      </c>
      <c r="C1109" s="5">
        <v>45748</v>
      </c>
      <c r="D1109" s="5">
        <v>45838</v>
      </c>
      <c r="E1109" t="s">
        <v>131</v>
      </c>
      <c r="F1109" t="s">
        <v>132</v>
      </c>
      <c r="G1109" t="s">
        <v>2343</v>
      </c>
      <c r="H1109" t="s">
        <v>2343</v>
      </c>
      <c r="I1109" t="s">
        <v>58</v>
      </c>
      <c r="J1109" t="s">
        <v>134</v>
      </c>
      <c r="K1109" t="s">
        <v>135</v>
      </c>
      <c r="L1109" t="s">
        <v>135</v>
      </c>
      <c r="M1109" t="s">
        <v>64</v>
      </c>
      <c r="N1109" t="s">
        <v>136</v>
      </c>
      <c r="O1109" t="s">
        <v>135</v>
      </c>
      <c r="P1109" t="s">
        <v>135</v>
      </c>
      <c r="Q1109" t="s">
        <v>135</v>
      </c>
      <c r="R1109" t="s">
        <v>137</v>
      </c>
      <c r="S1109" t="s">
        <v>138</v>
      </c>
      <c r="T1109" t="s">
        <v>110</v>
      </c>
      <c r="U1109" t="s">
        <v>139</v>
      </c>
      <c r="V1109" s="6">
        <v>3546</v>
      </c>
      <c r="W1109" s="5">
        <v>44383</v>
      </c>
      <c r="X1109" s="10" t="s">
        <v>17443</v>
      </c>
      <c r="Y1109" t="s">
        <v>140</v>
      </c>
      <c r="Z1109" s="5">
        <v>45839</v>
      </c>
      <c r="AA1109" t="s">
        <v>135</v>
      </c>
    </row>
    <row r="1110" spans="1:27" x14ac:dyDescent="0.25">
      <c r="A1110" t="s">
        <v>2344</v>
      </c>
      <c r="B1110" t="s">
        <v>130</v>
      </c>
      <c r="C1110" s="5">
        <v>45748</v>
      </c>
      <c r="D1110" s="5">
        <v>45838</v>
      </c>
      <c r="E1110" t="s">
        <v>131</v>
      </c>
      <c r="F1110" t="s">
        <v>132</v>
      </c>
      <c r="G1110" t="s">
        <v>2345</v>
      </c>
      <c r="H1110" t="s">
        <v>2345</v>
      </c>
      <c r="I1110" t="s">
        <v>58</v>
      </c>
      <c r="J1110" t="s">
        <v>134</v>
      </c>
      <c r="K1110" t="s">
        <v>135</v>
      </c>
      <c r="L1110" t="s">
        <v>135</v>
      </c>
      <c r="M1110" t="s">
        <v>64</v>
      </c>
      <c r="N1110" t="s">
        <v>136</v>
      </c>
      <c r="O1110" t="s">
        <v>135</v>
      </c>
      <c r="P1110" t="s">
        <v>135</v>
      </c>
      <c r="Q1110" t="s">
        <v>135</v>
      </c>
      <c r="R1110" t="s">
        <v>137</v>
      </c>
      <c r="S1110" t="s">
        <v>138</v>
      </c>
      <c r="T1110" t="s">
        <v>110</v>
      </c>
      <c r="U1110" t="s">
        <v>139</v>
      </c>
      <c r="V1110" s="6">
        <v>3546</v>
      </c>
      <c r="W1110" s="5">
        <v>44383</v>
      </c>
      <c r="X1110" s="10" t="s">
        <v>17443</v>
      </c>
      <c r="Y1110" t="s">
        <v>140</v>
      </c>
      <c r="Z1110" s="5">
        <v>45839</v>
      </c>
      <c r="AA1110" t="s">
        <v>135</v>
      </c>
    </row>
    <row r="1111" spans="1:27" x14ac:dyDescent="0.25">
      <c r="A1111" t="s">
        <v>2346</v>
      </c>
      <c r="B1111" t="s">
        <v>130</v>
      </c>
      <c r="C1111" s="5">
        <v>45748</v>
      </c>
      <c r="D1111" s="5">
        <v>45838</v>
      </c>
      <c r="E1111" t="s">
        <v>131</v>
      </c>
      <c r="F1111" t="s">
        <v>132</v>
      </c>
      <c r="G1111" t="s">
        <v>2347</v>
      </c>
      <c r="H1111" t="s">
        <v>2347</v>
      </c>
      <c r="I1111" t="s">
        <v>58</v>
      </c>
      <c r="J1111" t="s">
        <v>134</v>
      </c>
      <c r="K1111" t="s">
        <v>135</v>
      </c>
      <c r="L1111" t="s">
        <v>135</v>
      </c>
      <c r="M1111" t="s">
        <v>64</v>
      </c>
      <c r="N1111" t="s">
        <v>136</v>
      </c>
      <c r="O1111" t="s">
        <v>135</v>
      </c>
      <c r="P1111" t="s">
        <v>135</v>
      </c>
      <c r="Q1111" t="s">
        <v>135</v>
      </c>
      <c r="R1111" t="s">
        <v>137</v>
      </c>
      <c r="S1111" t="s">
        <v>138</v>
      </c>
      <c r="T1111" t="s">
        <v>110</v>
      </c>
      <c r="U1111" t="s">
        <v>139</v>
      </c>
      <c r="V1111" s="6">
        <v>3546</v>
      </c>
      <c r="W1111" s="5">
        <v>44383</v>
      </c>
      <c r="X1111" s="10" t="s">
        <v>17443</v>
      </c>
      <c r="Y1111" t="s">
        <v>140</v>
      </c>
      <c r="Z1111" s="5">
        <v>45839</v>
      </c>
      <c r="AA1111" t="s">
        <v>135</v>
      </c>
    </row>
    <row r="1112" spans="1:27" x14ac:dyDescent="0.25">
      <c r="A1112" t="s">
        <v>2348</v>
      </c>
      <c r="B1112" t="s">
        <v>130</v>
      </c>
      <c r="C1112" s="5">
        <v>45748</v>
      </c>
      <c r="D1112" s="5">
        <v>45838</v>
      </c>
      <c r="E1112" t="s">
        <v>131</v>
      </c>
      <c r="F1112" t="s">
        <v>132</v>
      </c>
      <c r="G1112" t="s">
        <v>2349</v>
      </c>
      <c r="H1112" t="s">
        <v>2349</v>
      </c>
      <c r="I1112" t="s">
        <v>58</v>
      </c>
      <c r="J1112" t="s">
        <v>134</v>
      </c>
      <c r="K1112" t="s">
        <v>135</v>
      </c>
      <c r="L1112" t="s">
        <v>135</v>
      </c>
      <c r="M1112" t="s">
        <v>64</v>
      </c>
      <c r="N1112" t="s">
        <v>136</v>
      </c>
      <c r="O1112" t="s">
        <v>135</v>
      </c>
      <c r="P1112" t="s">
        <v>135</v>
      </c>
      <c r="Q1112" t="s">
        <v>135</v>
      </c>
      <c r="R1112" t="s">
        <v>137</v>
      </c>
      <c r="S1112" t="s">
        <v>138</v>
      </c>
      <c r="T1112" t="s">
        <v>110</v>
      </c>
      <c r="U1112" t="s">
        <v>139</v>
      </c>
      <c r="V1112" s="6">
        <v>3546</v>
      </c>
      <c r="W1112" s="5">
        <v>44383</v>
      </c>
      <c r="X1112" s="10" t="s">
        <v>17443</v>
      </c>
      <c r="Y1112" t="s">
        <v>140</v>
      </c>
      <c r="Z1112" s="5">
        <v>45839</v>
      </c>
      <c r="AA1112" t="s">
        <v>135</v>
      </c>
    </row>
    <row r="1113" spans="1:27" x14ac:dyDescent="0.25">
      <c r="A1113" t="s">
        <v>2350</v>
      </c>
      <c r="B1113" t="s">
        <v>130</v>
      </c>
      <c r="C1113" s="5">
        <v>45748</v>
      </c>
      <c r="D1113" s="5">
        <v>45838</v>
      </c>
      <c r="E1113" t="s">
        <v>131</v>
      </c>
      <c r="F1113" t="s">
        <v>132</v>
      </c>
      <c r="G1113" t="s">
        <v>2351</v>
      </c>
      <c r="H1113" t="s">
        <v>2351</v>
      </c>
      <c r="I1113" t="s">
        <v>58</v>
      </c>
      <c r="J1113" t="s">
        <v>134</v>
      </c>
      <c r="K1113" t="s">
        <v>135</v>
      </c>
      <c r="L1113" t="s">
        <v>135</v>
      </c>
      <c r="M1113" t="s">
        <v>64</v>
      </c>
      <c r="N1113" t="s">
        <v>136</v>
      </c>
      <c r="O1113" t="s">
        <v>135</v>
      </c>
      <c r="P1113" t="s">
        <v>135</v>
      </c>
      <c r="Q1113" t="s">
        <v>135</v>
      </c>
      <c r="R1113" t="s">
        <v>137</v>
      </c>
      <c r="S1113" t="s">
        <v>138</v>
      </c>
      <c r="T1113" t="s">
        <v>110</v>
      </c>
      <c r="U1113" t="s">
        <v>139</v>
      </c>
      <c r="V1113" s="6">
        <v>3546</v>
      </c>
      <c r="W1113" s="5">
        <v>44383</v>
      </c>
      <c r="X1113" s="10" t="s">
        <v>17443</v>
      </c>
      <c r="Y1113" t="s">
        <v>140</v>
      </c>
      <c r="Z1113" s="5">
        <v>45839</v>
      </c>
      <c r="AA1113" t="s">
        <v>135</v>
      </c>
    </row>
    <row r="1114" spans="1:27" x14ac:dyDescent="0.25">
      <c r="A1114" t="s">
        <v>2352</v>
      </c>
      <c r="B1114" t="s">
        <v>130</v>
      </c>
      <c r="C1114" s="5">
        <v>45748</v>
      </c>
      <c r="D1114" s="5">
        <v>45838</v>
      </c>
      <c r="E1114" t="s">
        <v>131</v>
      </c>
      <c r="F1114" t="s">
        <v>132</v>
      </c>
      <c r="G1114" t="s">
        <v>2353</v>
      </c>
      <c r="H1114" t="s">
        <v>2353</v>
      </c>
      <c r="I1114" t="s">
        <v>58</v>
      </c>
      <c r="J1114" t="s">
        <v>134</v>
      </c>
      <c r="K1114" t="s">
        <v>135</v>
      </c>
      <c r="L1114" t="s">
        <v>135</v>
      </c>
      <c r="M1114" t="s">
        <v>64</v>
      </c>
      <c r="N1114" t="s">
        <v>136</v>
      </c>
      <c r="O1114" t="s">
        <v>135</v>
      </c>
      <c r="P1114" t="s">
        <v>135</v>
      </c>
      <c r="Q1114" t="s">
        <v>135</v>
      </c>
      <c r="R1114" t="s">
        <v>137</v>
      </c>
      <c r="S1114" t="s">
        <v>138</v>
      </c>
      <c r="T1114" t="s">
        <v>110</v>
      </c>
      <c r="U1114" t="s">
        <v>139</v>
      </c>
      <c r="V1114" s="6">
        <v>3546</v>
      </c>
      <c r="W1114" s="5">
        <v>44383</v>
      </c>
      <c r="X1114" s="10" t="s">
        <v>17443</v>
      </c>
      <c r="Y1114" t="s">
        <v>140</v>
      </c>
      <c r="Z1114" s="5">
        <v>45839</v>
      </c>
      <c r="AA1114" t="s">
        <v>135</v>
      </c>
    </row>
    <row r="1115" spans="1:27" x14ac:dyDescent="0.25">
      <c r="A1115" t="s">
        <v>2354</v>
      </c>
      <c r="B1115" t="s">
        <v>130</v>
      </c>
      <c r="C1115" s="5">
        <v>45748</v>
      </c>
      <c r="D1115" s="5">
        <v>45838</v>
      </c>
      <c r="E1115" t="s">
        <v>131</v>
      </c>
      <c r="F1115" t="s">
        <v>132</v>
      </c>
      <c r="G1115" t="s">
        <v>2355</v>
      </c>
      <c r="H1115" t="s">
        <v>2355</v>
      </c>
      <c r="I1115" t="s">
        <v>58</v>
      </c>
      <c r="J1115" t="s">
        <v>134</v>
      </c>
      <c r="K1115" t="s">
        <v>135</v>
      </c>
      <c r="L1115" t="s">
        <v>135</v>
      </c>
      <c r="M1115" t="s">
        <v>64</v>
      </c>
      <c r="N1115" t="s">
        <v>136</v>
      </c>
      <c r="O1115" t="s">
        <v>135</v>
      </c>
      <c r="P1115" t="s">
        <v>135</v>
      </c>
      <c r="Q1115" t="s">
        <v>135</v>
      </c>
      <c r="R1115" t="s">
        <v>137</v>
      </c>
      <c r="S1115" t="s">
        <v>138</v>
      </c>
      <c r="T1115" t="s">
        <v>110</v>
      </c>
      <c r="U1115" t="s">
        <v>139</v>
      </c>
      <c r="V1115" s="6">
        <v>3546</v>
      </c>
      <c r="W1115" s="5">
        <v>44383</v>
      </c>
      <c r="X1115" s="10" t="s">
        <v>17443</v>
      </c>
      <c r="Y1115" t="s">
        <v>140</v>
      </c>
      <c r="Z1115" s="5">
        <v>45839</v>
      </c>
      <c r="AA1115" t="s">
        <v>135</v>
      </c>
    </row>
    <row r="1116" spans="1:27" x14ac:dyDescent="0.25">
      <c r="A1116" t="s">
        <v>2356</v>
      </c>
      <c r="B1116" t="s">
        <v>130</v>
      </c>
      <c r="C1116" s="5">
        <v>45748</v>
      </c>
      <c r="D1116" s="5">
        <v>45838</v>
      </c>
      <c r="E1116" t="s">
        <v>131</v>
      </c>
      <c r="F1116" t="s">
        <v>132</v>
      </c>
      <c r="G1116" t="s">
        <v>2357</v>
      </c>
      <c r="H1116" t="s">
        <v>2357</v>
      </c>
      <c r="I1116" t="s">
        <v>58</v>
      </c>
      <c r="J1116" t="s">
        <v>134</v>
      </c>
      <c r="K1116" t="s">
        <v>135</v>
      </c>
      <c r="L1116" t="s">
        <v>135</v>
      </c>
      <c r="M1116" t="s">
        <v>64</v>
      </c>
      <c r="N1116" t="s">
        <v>136</v>
      </c>
      <c r="O1116" t="s">
        <v>135</v>
      </c>
      <c r="P1116" t="s">
        <v>135</v>
      </c>
      <c r="Q1116" t="s">
        <v>135</v>
      </c>
      <c r="R1116" t="s">
        <v>137</v>
      </c>
      <c r="S1116" t="s">
        <v>138</v>
      </c>
      <c r="T1116" t="s">
        <v>110</v>
      </c>
      <c r="U1116" t="s">
        <v>139</v>
      </c>
      <c r="V1116" s="6">
        <v>3546</v>
      </c>
      <c r="W1116" s="5">
        <v>44383</v>
      </c>
      <c r="X1116" s="10" t="s">
        <v>17443</v>
      </c>
      <c r="Y1116" t="s">
        <v>140</v>
      </c>
      <c r="Z1116" s="5">
        <v>45839</v>
      </c>
      <c r="AA1116" t="s">
        <v>135</v>
      </c>
    </row>
    <row r="1117" spans="1:27" x14ac:dyDescent="0.25">
      <c r="A1117" t="s">
        <v>2358</v>
      </c>
      <c r="B1117" t="s">
        <v>130</v>
      </c>
      <c r="C1117" s="5">
        <v>45748</v>
      </c>
      <c r="D1117" s="5">
        <v>45838</v>
      </c>
      <c r="E1117" t="s">
        <v>131</v>
      </c>
      <c r="F1117" t="s">
        <v>132</v>
      </c>
      <c r="G1117" t="s">
        <v>2359</v>
      </c>
      <c r="H1117" t="s">
        <v>2359</v>
      </c>
      <c r="I1117" t="s">
        <v>58</v>
      </c>
      <c r="J1117" t="s">
        <v>134</v>
      </c>
      <c r="K1117" t="s">
        <v>135</v>
      </c>
      <c r="L1117" t="s">
        <v>135</v>
      </c>
      <c r="M1117" t="s">
        <v>64</v>
      </c>
      <c r="N1117" t="s">
        <v>136</v>
      </c>
      <c r="O1117" t="s">
        <v>135</v>
      </c>
      <c r="P1117" t="s">
        <v>135</v>
      </c>
      <c r="Q1117" t="s">
        <v>135</v>
      </c>
      <c r="R1117" t="s">
        <v>137</v>
      </c>
      <c r="S1117" t="s">
        <v>138</v>
      </c>
      <c r="T1117" t="s">
        <v>110</v>
      </c>
      <c r="U1117" t="s">
        <v>139</v>
      </c>
      <c r="V1117" s="6">
        <v>3546</v>
      </c>
      <c r="W1117" s="5">
        <v>44383</v>
      </c>
      <c r="X1117" s="10" t="s">
        <v>17443</v>
      </c>
      <c r="Y1117" t="s">
        <v>140</v>
      </c>
      <c r="Z1117" s="5">
        <v>45839</v>
      </c>
      <c r="AA1117" t="s">
        <v>135</v>
      </c>
    </row>
    <row r="1118" spans="1:27" x14ac:dyDescent="0.25">
      <c r="A1118" t="s">
        <v>2360</v>
      </c>
      <c r="B1118" t="s">
        <v>130</v>
      </c>
      <c r="C1118" s="5">
        <v>45748</v>
      </c>
      <c r="D1118" s="5">
        <v>45838</v>
      </c>
      <c r="E1118" t="s">
        <v>131</v>
      </c>
      <c r="F1118" t="s">
        <v>132</v>
      </c>
      <c r="G1118" t="s">
        <v>2361</v>
      </c>
      <c r="H1118" t="s">
        <v>2361</v>
      </c>
      <c r="I1118" t="s">
        <v>58</v>
      </c>
      <c r="J1118" t="s">
        <v>134</v>
      </c>
      <c r="K1118" t="s">
        <v>135</v>
      </c>
      <c r="L1118" t="s">
        <v>135</v>
      </c>
      <c r="M1118" t="s">
        <v>64</v>
      </c>
      <c r="N1118" t="s">
        <v>136</v>
      </c>
      <c r="O1118" t="s">
        <v>135</v>
      </c>
      <c r="P1118" t="s">
        <v>135</v>
      </c>
      <c r="Q1118" t="s">
        <v>135</v>
      </c>
      <c r="R1118" t="s">
        <v>137</v>
      </c>
      <c r="S1118" t="s">
        <v>138</v>
      </c>
      <c r="T1118" t="s">
        <v>110</v>
      </c>
      <c r="U1118" t="s">
        <v>139</v>
      </c>
      <c r="V1118" s="6">
        <v>3546</v>
      </c>
      <c r="W1118" s="5">
        <v>44383</v>
      </c>
      <c r="X1118" s="10" t="s">
        <v>17443</v>
      </c>
      <c r="Y1118" t="s">
        <v>140</v>
      </c>
      <c r="Z1118" s="5">
        <v>45839</v>
      </c>
      <c r="AA1118" t="s">
        <v>135</v>
      </c>
    </row>
    <row r="1119" spans="1:27" x14ac:dyDescent="0.25">
      <c r="A1119" t="s">
        <v>2362</v>
      </c>
      <c r="B1119" t="s">
        <v>130</v>
      </c>
      <c r="C1119" s="5">
        <v>45748</v>
      </c>
      <c r="D1119" s="5">
        <v>45838</v>
      </c>
      <c r="E1119" t="s">
        <v>131</v>
      </c>
      <c r="F1119" t="s">
        <v>132</v>
      </c>
      <c r="G1119" t="s">
        <v>2363</v>
      </c>
      <c r="H1119" t="s">
        <v>2363</v>
      </c>
      <c r="I1119" t="s">
        <v>58</v>
      </c>
      <c r="J1119" t="s">
        <v>134</v>
      </c>
      <c r="K1119" t="s">
        <v>135</v>
      </c>
      <c r="L1119" t="s">
        <v>135</v>
      </c>
      <c r="M1119" t="s">
        <v>64</v>
      </c>
      <c r="N1119" t="s">
        <v>136</v>
      </c>
      <c r="O1119" t="s">
        <v>135</v>
      </c>
      <c r="P1119" t="s">
        <v>135</v>
      </c>
      <c r="Q1119" t="s">
        <v>135</v>
      </c>
      <c r="R1119" t="s">
        <v>137</v>
      </c>
      <c r="S1119" t="s">
        <v>138</v>
      </c>
      <c r="T1119" t="s">
        <v>110</v>
      </c>
      <c r="U1119" t="s">
        <v>139</v>
      </c>
      <c r="V1119" s="6">
        <v>3546</v>
      </c>
      <c r="W1119" s="5">
        <v>44383</v>
      </c>
      <c r="X1119" s="10" t="s">
        <v>17443</v>
      </c>
      <c r="Y1119" t="s">
        <v>140</v>
      </c>
      <c r="Z1119" s="5">
        <v>45839</v>
      </c>
      <c r="AA1119" t="s">
        <v>135</v>
      </c>
    </row>
    <row r="1120" spans="1:27" x14ac:dyDescent="0.25">
      <c r="A1120" t="s">
        <v>2364</v>
      </c>
      <c r="B1120" t="s">
        <v>130</v>
      </c>
      <c r="C1120" s="5">
        <v>45748</v>
      </c>
      <c r="D1120" s="5">
        <v>45838</v>
      </c>
      <c r="E1120" t="s">
        <v>131</v>
      </c>
      <c r="F1120" t="s">
        <v>132</v>
      </c>
      <c r="G1120" t="s">
        <v>2365</v>
      </c>
      <c r="H1120" t="s">
        <v>2365</v>
      </c>
      <c r="I1120" t="s">
        <v>58</v>
      </c>
      <c r="J1120" t="s">
        <v>134</v>
      </c>
      <c r="K1120" t="s">
        <v>135</v>
      </c>
      <c r="L1120" t="s">
        <v>135</v>
      </c>
      <c r="M1120" t="s">
        <v>64</v>
      </c>
      <c r="N1120" t="s">
        <v>136</v>
      </c>
      <c r="O1120" t="s">
        <v>135</v>
      </c>
      <c r="P1120" t="s">
        <v>135</v>
      </c>
      <c r="Q1120" t="s">
        <v>135</v>
      </c>
      <c r="R1120" t="s">
        <v>137</v>
      </c>
      <c r="S1120" t="s">
        <v>138</v>
      </c>
      <c r="T1120" t="s">
        <v>110</v>
      </c>
      <c r="U1120" t="s">
        <v>139</v>
      </c>
      <c r="V1120" s="6">
        <v>3546</v>
      </c>
      <c r="W1120" s="5">
        <v>44383</v>
      </c>
      <c r="X1120" s="10" t="s">
        <v>17443</v>
      </c>
      <c r="Y1120" t="s">
        <v>140</v>
      </c>
      <c r="Z1120" s="5">
        <v>45839</v>
      </c>
      <c r="AA1120" t="s">
        <v>135</v>
      </c>
    </row>
    <row r="1121" spans="1:27" x14ac:dyDescent="0.25">
      <c r="A1121" t="s">
        <v>2366</v>
      </c>
      <c r="B1121" t="s">
        <v>130</v>
      </c>
      <c r="C1121" s="5">
        <v>45748</v>
      </c>
      <c r="D1121" s="5">
        <v>45838</v>
      </c>
      <c r="E1121" t="s">
        <v>131</v>
      </c>
      <c r="F1121" t="s">
        <v>132</v>
      </c>
      <c r="G1121" t="s">
        <v>2367</v>
      </c>
      <c r="H1121" t="s">
        <v>2367</v>
      </c>
      <c r="I1121" t="s">
        <v>58</v>
      </c>
      <c r="J1121" t="s">
        <v>134</v>
      </c>
      <c r="K1121" t="s">
        <v>135</v>
      </c>
      <c r="L1121" t="s">
        <v>135</v>
      </c>
      <c r="M1121" t="s">
        <v>64</v>
      </c>
      <c r="N1121" t="s">
        <v>136</v>
      </c>
      <c r="O1121" t="s">
        <v>135</v>
      </c>
      <c r="P1121" t="s">
        <v>135</v>
      </c>
      <c r="Q1121" t="s">
        <v>135</v>
      </c>
      <c r="R1121" t="s">
        <v>137</v>
      </c>
      <c r="S1121" t="s">
        <v>138</v>
      </c>
      <c r="T1121" t="s">
        <v>110</v>
      </c>
      <c r="U1121" t="s">
        <v>139</v>
      </c>
      <c r="V1121" s="6">
        <v>3546</v>
      </c>
      <c r="W1121" s="5">
        <v>44383</v>
      </c>
      <c r="X1121" s="10" t="s">
        <v>17443</v>
      </c>
      <c r="Y1121" t="s">
        <v>140</v>
      </c>
      <c r="Z1121" s="5">
        <v>45839</v>
      </c>
      <c r="AA1121" t="s">
        <v>135</v>
      </c>
    </row>
    <row r="1122" spans="1:27" x14ac:dyDescent="0.25">
      <c r="A1122" t="s">
        <v>2368</v>
      </c>
      <c r="B1122" t="s">
        <v>130</v>
      </c>
      <c r="C1122" s="5">
        <v>45748</v>
      </c>
      <c r="D1122" s="5">
        <v>45838</v>
      </c>
      <c r="E1122" t="s">
        <v>131</v>
      </c>
      <c r="F1122" t="s">
        <v>132</v>
      </c>
      <c r="G1122" t="s">
        <v>2369</v>
      </c>
      <c r="H1122" t="s">
        <v>2369</v>
      </c>
      <c r="I1122" t="s">
        <v>58</v>
      </c>
      <c r="J1122" t="s">
        <v>134</v>
      </c>
      <c r="K1122" t="s">
        <v>135</v>
      </c>
      <c r="L1122" t="s">
        <v>135</v>
      </c>
      <c r="M1122" t="s">
        <v>64</v>
      </c>
      <c r="N1122" t="s">
        <v>136</v>
      </c>
      <c r="O1122" t="s">
        <v>135</v>
      </c>
      <c r="P1122" t="s">
        <v>135</v>
      </c>
      <c r="Q1122" t="s">
        <v>135</v>
      </c>
      <c r="R1122" t="s">
        <v>137</v>
      </c>
      <c r="S1122" t="s">
        <v>138</v>
      </c>
      <c r="T1122" t="s">
        <v>110</v>
      </c>
      <c r="U1122" t="s">
        <v>139</v>
      </c>
      <c r="V1122" s="6">
        <v>3546</v>
      </c>
      <c r="W1122" s="5">
        <v>44383</v>
      </c>
      <c r="X1122" s="10" t="s">
        <v>17443</v>
      </c>
      <c r="Y1122" t="s">
        <v>140</v>
      </c>
      <c r="Z1122" s="5">
        <v>45839</v>
      </c>
      <c r="AA1122" t="s">
        <v>135</v>
      </c>
    </row>
    <row r="1123" spans="1:27" x14ac:dyDescent="0.25">
      <c r="A1123" t="s">
        <v>2370</v>
      </c>
      <c r="B1123" t="s">
        <v>130</v>
      </c>
      <c r="C1123" s="5">
        <v>45748</v>
      </c>
      <c r="D1123" s="5">
        <v>45838</v>
      </c>
      <c r="E1123" t="s">
        <v>131</v>
      </c>
      <c r="F1123" t="s">
        <v>132</v>
      </c>
      <c r="G1123" t="s">
        <v>2371</v>
      </c>
      <c r="H1123" t="s">
        <v>2371</v>
      </c>
      <c r="I1123" t="s">
        <v>58</v>
      </c>
      <c r="J1123" t="s">
        <v>134</v>
      </c>
      <c r="K1123" t="s">
        <v>135</v>
      </c>
      <c r="L1123" t="s">
        <v>135</v>
      </c>
      <c r="M1123" t="s">
        <v>64</v>
      </c>
      <c r="N1123" t="s">
        <v>136</v>
      </c>
      <c r="O1123" t="s">
        <v>135</v>
      </c>
      <c r="P1123" t="s">
        <v>135</v>
      </c>
      <c r="Q1123" t="s">
        <v>135</v>
      </c>
      <c r="R1123" t="s">
        <v>137</v>
      </c>
      <c r="S1123" t="s">
        <v>138</v>
      </c>
      <c r="T1123" t="s">
        <v>110</v>
      </c>
      <c r="U1123" t="s">
        <v>139</v>
      </c>
      <c r="V1123" s="6">
        <v>3546</v>
      </c>
      <c r="W1123" s="5">
        <v>44383</v>
      </c>
      <c r="X1123" s="10" t="s">
        <v>17443</v>
      </c>
      <c r="Y1123" t="s">
        <v>140</v>
      </c>
      <c r="Z1123" s="5">
        <v>45839</v>
      </c>
      <c r="AA1123" t="s">
        <v>135</v>
      </c>
    </row>
    <row r="1124" spans="1:27" x14ac:dyDescent="0.25">
      <c r="A1124" t="s">
        <v>2372</v>
      </c>
      <c r="B1124" t="s">
        <v>130</v>
      </c>
      <c r="C1124" s="5">
        <v>45748</v>
      </c>
      <c r="D1124" s="5">
        <v>45838</v>
      </c>
      <c r="E1124" t="s">
        <v>131</v>
      </c>
      <c r="F1124" t="s">
        <v>132</v>
      </c>
      <c r="G1124" t="s">
        <v>2373</v>
      </c>
      <c r="H1124" t="s">
        <v>2373</v>
      </c>
      <c r="I1124" t="s">
        <v>58</v>
      </c>
      <c r="J1124" t="s">
        <v>134</v>
      </c>
      <c r="K1124" t="s">
        <v>135</v>
      </c>
      <c r="L1124" t="s">
        <v>135</v>
      </c>
      <c r="M1124" t="s">
        <v>64</v>
      </c>
      <c r="N1124" t="s">
        <v>136</v>
      </c>
      <c r="O1124" t="s">
        <v>135</v>
      </c>
      <c r="P1124" t="s">
        <v>135</v>
      </c>
      <c r="Q1124" t="s">
        <v>135</v>
      </c>
      <c r="R1124" t="s">
        <v>137</v>
      </c>
      <c r="S1124" t="s">
        <v>138</v>
      </c>
      <c r="T1124" t="s">
        <v>110</v>
      </c>
      <c r="U1124" t="s">
        <v>139</v>
      </c>
      <c r="V1124" s="6">
        <v>3546</v>
      </c>
      <c r="W1124" s="5">
        <v>44383</v>
      </c>
      <c r="X1124" s="10" t="s">
        <v>17443</v>
      </c>
      <c r="Y1124" t="s">
        <v>140</v>
      </c>
      <c r="Z1124" s="5">
        <v>45839</v>
      </c>
      <c r="AA1124" t="s">
        <v>135</v>
      </c>
    </row>
    <row r="1125" spans="1:27" x14ac:dyDescent="0.25">
      <c r="A1125" t="s">
        <v>2374</v>
      </c>
      <c r="B1125" t="s">
        <v>130</v>
      </c>
      <c r="C1125" s="5">
        <v>45748</v>
      </c>
      <c r="D1125" s="5">
        <v>45838</v>
      </c>
      <c r="E1125" t="s">
        <v>131</v>
      </c>
      <c r="F1125" t="s">
        <v>132</v>
      </c>
      <c r="G1125" t="s">
        <v>2375</v>
      </c>
      <c r="H1125" t="s">
        <v>2375</v>
      </c>
      <c r="I1125" t="s">
        <v>58</v>
      </c>
      <c r="J1125" t="s">
        <v>134</v>
      </c>
      <c r="K1125" t="s">
        <v>135</v>
      </c>
      <c r="L1125" t="s">
        <v>135</v>
      </c>
      <c r="M1125" t="s">
        <v>64</v>
      </c>
      <c r="N1125" t="s">
        <v>136</v>
      </c>
      <c r="O1125" t="s">
        <v>135</v>
      </c>
      <c r="P1125" t="s">
        <v>135</v>
      </c>
      <c r="Q1125" t="s">
        <v>135</v>
      </c>
      <c r="R1125" t="s">
        <v>137</v>
      </c>
      <c r="S1125" t="s">
        <v>138</v>
      </c>
      <c r="T1125" t="s">
        <v>110</v>
      </c>
      <c r="U1125" t="s">
        <v>139</v>
      </c>
      <c r="V1125" s="6">
        <v>3546</v>
      </c>
      <c r="W1125" s="5">
        <v>44383</v>
      </c>
      <c r="X1125" s="10" t="s">
        <v>17443</v>
      </c>
      <c r="Y1125" t="s">
        <v>140</v>
      </c>
      <c r="Z1125" s="5">
        <v>45839</v>
      </c>
      <c r="AA1125" t="s">
        <v>135</v>
      </c>
    </row>
    <row r="1126" spans="1:27" x14ac:dyDescent="0.25">
      <c r="A1126" t="s">
        <v>2376</v>
      </c>
      <c r="B1126" t="s">
        <v>130</v>
      </c>
      <c r="C1126" s="5">
        <v>45748</v>
      </c>
      <c r="D1126" s="5">
        <v>45838</v>
      </c>
      <c r="E1126" t="s">
        <v>131</v>
      </c>
      <c r="F1126" t="s">
        <v>132</v>
      </c>
      <c r="G1126" t="s">
        <v>2377</v>
      </c>
      <c r="H1126" t="s">
        <v>2377</v>
      </c>
      <c r="I1126" t="s">
        <v>58</v>
      </c>
      <c r="J1126" t="s">
        <v>134</v>
      </c>
      <c r="K1126" t="s">
        <v>135</v>
      </c>
      <c r="L1126" t="s">
        <v>135</v>
      </c>
      <c r="M1126" t="s">
        <v>64</v>
      </c>
      <c r="N1126" t="s">
        <v>136</v>
      </c>
      <c r="O1126" t="s">
        <v>135</v>
      </c>
      <c r="P1126" t="s">
        <v>135</v>
      </c>
      <c r="Q1126" t="s">
        <v>135</v>
      </c>
      <c r="R1126" t="s">
        <v>137</v>
      </c>
      <c r="S1126" t="s">
        <v>138</v>
      </c>
      <c r="T1126" t="s">
        <v>110</v>
      </c>
      <c r="U1126" t="s">
        <v>139</v>
      </c>
      <c r="V1126" s="6">
        <v>3546</v>
      </c>
      <c r="W1126" s="5">
        <v>44383</v>
      </c>
      <c r="X1126" s="10" t="s">
        <v>17443</v>
      </c>
      <c r="Y1126" t="s">
        <v>140</v>
      </c>
      <c r="Z1126" s="5">
        <v>45839</v>
      </c>
      <c r="AA1126" t="s">
        <v>135</v>
      </c>
    </row>
    <row r="1127" spans="1:27" x14ac:dyDescent="0.25">
      <c r="A1127" t="s">
        <v>2378</v>
      </c>
      <c r="B1127" t="s">
        <v>130</v>
      </c>
      <c r="C1127" s="5">
        <v>45748</v>
      </c>
      <c r="D1127" s="5">
        <v>45838</v>
      </c>
      <c r="E1127" t="s">
        <v>131</v>
      </c>
      <c r="F1127" t="s">
        <v>132</v>
      </c>
      <c r="G1127" t="s">
        <v>2379</v>
      </c>
      <c r="H1127" t="s">
        <v>2379</v>
      </c>
      <c r="I1127" t="s">
        <v>58</v>
      </c>
      <c r="J1127" t="s">
        <v>134</v>
      </c>
      <c r="K1127" t="s">
        <v>135</v>
      </c>
      <c r="L1127" t="s">
        <v>135</v>
      </c>
      <c r="M1127" t="s">
        <v>64</v>
      </c>
      <c r="N1127" t="s">
        <v>136</v>
      </c>
      <c r="O1127" t="s">
        <v>135</v>
      </c>
      <c r="P1127" t="s">
        <v>135</v>
      </c>
      <c r="Q1127" t="s">
        <v>135</v>
      </c>
      <c r="R1127" t="s">
        <v>137</v>
      </c>
      <c r="S1127" t="s">
        <v>138</v>
      </c>
      <c r="T1127" t="s">
        <v>110</v>
      </c>
      <c r="U1127" t="s">
        <v>139</v>
      </c>
      <c r="V1127" s="6">
        <v>3546</v>
      </c>
      <c r="W1127" s="5">
        <v>44383</v>
      </c>
      <c r="X1127" s="10" t="s">
        <v>17443</v>
      </c>
      <c r="Y1127" t="s">
        <v>140</v>
      </c>
      <c r="Z1127" s="5">
        <v>45839</v>
      </c>
      <c r="AA1127" t="s">
        <v>135</v>
      </c>
    </row>
    <row r="1128" spans="1:27" x14ac:dyDescent="0.25">
      <c r="A1128" t="s">
        <v>2380</v>
      </c>
      <c r="B1128" t="s">
        <v>130</v>
      </c>
      <c r="C1128" s="5">
        <v>45748</v>
      </c>
      <c r="D1128" s="5">
        <v>45838</v>
      </c>
      <c r="E1128" t="s">
        <v>131</v>
      </c>
      <c r="F1128" t="s">
        <v>132</v>
      </c>
      <c r="G1128" t="s">
        <v>2381</v>
      </c>
      <c r="H1128" t="s">
        <v>2381</v>
      </c>
      <c r="I1128" t="s">
        <v>58</v>
      </c>
      <c r="J1128" t="s">
        <v>134</v>
      </c>
      <c r="K1128" t="s">
        <v>135</v>
      </c>
      <c r="L1128" t="s">
        <v>135</v>
      </c>
      <c r="M1128" t="s">
        <v>64</v>
      </c>
      <c r="N1128" t="s">
        <v>136</v>
      </c>
      <c r="O1128" t="s">
        <v>135</v>
      </c>
      <c r="P1128" t="s">
        <v>135</v>
      </c>
      <c r="Q1128" t="s">
        <v>135</v>
      </c>
      <c r="R1128" t="s">
        <v>137</v>
      </c>
      <c r="S1128" t="s">
        <v>138</v>
      </c>
      <c r="T1128" t="s">
        <v>110</v>
      </c>
      <c r="U1128" t="s">
        <v>139</v>
      </c>
      <c r="V1128" s="6">
        <v>3546</v>
      </c>
      <c r="W1128" s="5">
        <v>44383</v>
      </c>
      <c r="X1128" s="10" t="s">
        <v>17443</v>
      </c>
      <c r="Y1128" t="s">
        <v>140</v>
      </c>
      <c r="Z1128" s="5">
        <v>45839</v>
      </c>
      <c r="AA1128" t="s">
        <v>135</v>
      </c>
    </row>
    <row r="1129" spans="1:27" x14ac:dyDescent="0.25">
      <c r="A1129" t="s">
        <v>2382</v>
      </c>
      <c r="B1129" t="s">
        <v>130</v>
      </c>
      <c r="C1129" s="5">
        <v>45748</v>
      </c>
      <c r="D1129" s="5">
        <v>45838</v>
      </c>
      <c r="E1129" t="s">
        <v>131</v>
      </c>
      <c r="F1129" t="s">
        <v>132</v>
      </c>
      <c r="G1129" t="s">
        <v>2383</v>
      </c>
      <c r="H1129" t="s">
        <v>2383</v>
      </c>
      <c r="I1129" t="s">
        <v>58</v>
      </c>
      <c r="J1129" t="s">
        <v>134</v>
      </c>
      <c r="K1129" t="s">
        <v>135</v>
      </c>
      <c r="L1129" t="s">
        <v>135</v>
      </c>
      <c r="M1129" t="s">
        <v>64</v>
      </c>
      <c r="N1129" t="s">
        <v>136</v>
      </c>
      <c r="O1129" t="s">
        <v>135</v>
      </c>
      <c r="P1129" t="s">
        <v>135</v>
      </c>
      <c r="Q1129" t="s">
        <v>135</v>
      </c>
      <c r="R1129" t="s">
        <v>137</v>
      </c>
      <c r="S1129" t="s">
        <v>138</v>
      </c>
      <c r="T1129" t="s">
        <v>110</v>
      </c>
      <c r="U1129" t="s">
        <v>139</v>
      </c>
      <c r="V1129" s="6">
        <v>3546</v>
      </c>
      <c r="W1129" s="5">
        <v>44383</v>
      </c>
      <c r="X1129" s="10" t="s">
        <v>17443</v>
      </c>
      <c r="Y1129" t="s">
        <v>140</v>
      </c>
      <c r="Z1129" s="5">
        <v>45839</v>
      </c>
      <c r="AA1129" t="s">
        <v>135</v>
      </c>
    </row>
    <row r="1130" spans="1:27" x14ac:dyDescent="0.25">
      <c r="A1130" t="s">
        <v>2384</v>
      </c>
      <c r="B1130" t="s">
        <v>130</v>
      </c>
      <c r="C1130" s="5">
        <v>45748</v>
      </c>
      <c r="D1130" s="5">
        <v>45838</v>
      </c>
      <c r="E1130" t="s">
        <v>131</v>
      </c>
      <c r="F1130" t="s">
        <v>132</v>
      </c>
      <c r="G1130" t="s">
        <v>2385</v>
      </c>
      <c r="H1130" t="s">
        <v>2385</v>
      </c>
      <c r="I1130" t="s">
        <v>58</v>
      </c>
      <c r="J1130" t="s">
        <v>134</v>
      </c>
      <c r="K1130" t="s">
        <v>135</v>
      </c>
      <c r="L1130" t="s">
        <v>135</v>
      </c>
      <c r="M1130" t="s">
        <v>64</v>
      </c>
      <c r="N1130" t="s">
        <v>136</v>
      </c>
      <c r="O1130" t="s">
        <v>135</v>
      </c>
      <c r="P1130" t="s">
        <v>135</v>
      </c>
      <c r="Q1130" t="s">
        <v>135</v>
      </c>
      <c r="R1130" t="s">
        <v>137</v>
      </c>
      <c r="S1130" t="s">
        <v>138</v>
      </c>
      <c r="T1130" t="s">
        <v>110</v>
      </c>
      <c r="U1130" t="s">
        <v>139</v>
      </c>
      <c r="V1130" s="6">
        <v>3546</v>
      </c>
      <c r="W1130" s="5">
        <v>44383</v>
      </c>
      <c r="X1130" s="10" t="s">
        <v>17443</v>
      </c>
      <c r="Y1130" t="s">
        <v>140</v>
      </c>
      <c r="Z1130" s="5">
        <v>45839</v>
      </c>
      <c r="AA1130" t="s">
        <v>135</v>
      </c>
    </row>
    <row r="1131" spans="1:27" x14ac:dyDescent="0.25">
      <c r="A1131" t="s">
        <v>2386</v>
      </c>
      <c r="B1131" t="s">
        <v>130</v>
      </c>
      <c r="C1131" s="5">
        <v>45748</v>
      </c>
      <c r="D1131" s="5">
        <v>45838</v>
      </c>
      <c r="E1131" t="s">
        <v>131</v>
      </c>
      <c r="F1131" t="s">
        <v>132</v>
      </c>
      <c r="G1131" t="s">
        <v>2387</v>
      </c>
      <c r="H1131" t="s">
        <v>2387</v>
      </c>
      <c r="I1131" t="s">
        <v>58</v>
      </c>
      <c r="J1131" t="s">
        <v>134</v>
      </c>
      <c r="K1131" t="s">
        <v>135</v>
      </c>
      <c r="L1131" t="s">
        <v>135</v>
      </c>
      <c r="M1131" t="s">
        <v>64</v>
      </c>
      <c r="N1131" t="s">
        <v>136</v>
      </c>
      <c r="O1131" t="s">
        <v>135</v>
      </c>
      <c r="P1131" t="s">
        <v>135</v>
      </c>
      <c r="Q1131" t="s">
        <v>135</v>
      </c>
      <c r="R1131" t="s">
        <v>137</v>
      </c>
      <c r="S1131" t="s">
        <v>138</v>
      </c>
      <c r="T1131" t="s">
        <v>110</v>
      </c>
      <c r="U1131" t="s">
        <v>139</v>
      </c>
      <c r="V1131" s="6">
        <v>3546</v>
      </c>
      <c r="W1131" s="5">
        <v>44383</v>
      </c>
      <c r="X1131" s="10" t="s">
        <v>17443</v>
      </c>
      <c r="Y1131" t="s">
        <v>140</v>
      </c>
      <c r="Z1131" s="5">
        <v>45839</v>
      </c>
      <c r="AA1131" t="s">
        <v>135</v>
      </c>
    </row>
    <row r="1132" spans="1:27" x14ac:dyDescent="0.25">
      <c r="A1132" t="s">
        <v>2388</v>
      </c>
      <c r="B1132" t="s">
        <v>130</v>
      </c>
      <c r="C1132" s="5">
        <v>45748</v>
      </c>
      <c r="D1132" s="5">
        <v>45838</v>
      </c>
      <c r="E1132" t="s">
        <v>131</v>
      </c>
      <c r="F1132" t="s">
        <v>132</v>
      </c>
      <c r="G1132" t="s">
        <v>2389</v>
      </c>
      <c r="H1132" t="s">
        <v>2389</v>
      </c>
      <c r="I1132" t="s">
        <v>58</v>
      </c>
      <c r="J1132" t="s">
        <v>134</v>
      </c>
      <c r="K1132" t="s">
        <v>135</v>
      </c>
      <c r="L1132" t="s">
        <v>135</v>
      </c>
      <c r="M1132" t="s">
        <v>64</v>
      </c>
      <c r="N1132" t="s">
        <v>136</v>
      </c>
      <c r="O1132" t="s">
        <v>135</v>
      </c>
      <c r="P1132" t="s">
        <v>135</v>
      </c>
      <c r="Q1132" t="s">
        <v>135</v>
      </c>
      <c r="R1132" t="s">
        <v>137</v>
      </c>
      <c r="S1132" t="s">
        <v>138</v>
      </c>
      <c r="T1132" t="s">
        <v>110</v>
      </c>
      <c r="U1132" t="s">
        <v>139</v>
      </c>
      <c r="V1132" s="6">
        <v>3546</v>
      </c>
      <c r="W1132" s="5">
        <v>44383</v>
      </c>
      <c r="X1132" s="10" t="s">
        <v>17443</v>
      </c>
      <c r="Y1132" t="s">
        <v>140</v>
      </c>
      <c r="Z1132" s="5">
        <v>45839</v>
      </c>
      <c r="AA1132" t="s">
        <v>135</v>
      </c>
    </row>
    <row r="1133" spans="1:27" x14ac:dyDescent="0.25">
      <c r="A1133" t="s">
        <v>2390</v>
      </c>
      <c r="B1133" t="s">
        <v>130</v>
      </c>
      <c r="C1133" s="5">
        <v>45748</v>
      </c>
      <c r="D1133" s="5">
        <v>45838</v>
      </c>
      <c r="E1133" t="s">
        <v>131</v>
      </c>
      <c r="F1133" t="s">
        <v>132</v>
      </c>
      <c r="G1133" t="s">
        <v>2391</v>
      </c>
      <c r="H1133" t="s">
        <v>2391</v>
      </c>
      <c r="I1133" t="s">
        <v>58</v>
      </c>
      <c r="J1133" t="s">
        <v>134</v>
      </c>
      <c r="K1133" t="s">
        <v>135</v>
      </c>
      <c r="L1133" t="s">
        <v>135</v>
      </c>
      <c r="M1133" t="s">
        <v>64</v>
      </c>
      <c r="N1133" t="s">
        <v>136</v>
      </c>
      <c r="O1133" t="s">
        <v>135</v>
      </c>
      <c r="P1133" t="s">
        <v>135</v>
      </c>
      <c r="Q1133" t="s">
        <v>135</v>
      </c>
      <c r="R1133" t="s">
        <v>137</v>
      </c>
      <c r="S1133" t="s">
        <v>138</v>
      </c>
      <c r="T1133" t="s">
        <v>110</v>
      </c>
      <c r="U1133" t="s">
        <v>139</v>
      </c>
      <c r="V1133" s="6">
        <v>3546</v>
      </c>
      <c r="W1133" s="5">
        <v>44383</v>
      </c>
      <c r="X1133" s="10" t="s">
        <v>17443</v>
      </c>
      <c r="Y1133" t="s">
        <v>140</v>
      </c>
      <c r="Z1133" s="5">
        <v>45839</v>
      </c>
      <c r="AA1133" t="s">
        <v>135</v>
      </c>
    </row>
    <row r="1134" spans="1:27" x14ac:dyDescent="0.25">
      <c r="A1134" t="s">
        <v>2392</v>
      </c>
      <c r="B1134" t="s">
        <v>130</v>
      </c>
      <c r="C1134" s="5">
        <v>45748</v>
      </c>
      <c r="D1134" s="5">
        <v>45838</v>
      </c>
      <c r="E1134" t="s">
        <v>131</v>
      </c>
      <c r="F1134" t="s">
        <v>132</v>
      </c>
      <c r="G1134" t="s">
        <v>2393</v>
      </c>
      <c r="H1134" t="s">
        <v>2393</v>
      </c>
      <c r="I1134" t="s">
        <v>58</v>
      </c>
      <c r="J1134" t="s">
        <v>134</v>
      </c>
      <c r="K1134" t="s">
        <v>135</v>
      </c>
      <c r="L1134" t="s">
        <v>135</v>
      </c>
      <c r="M1134" t="s">
        <v>64</v>
      </c>
      <c r="N1134" t="s">
        <v>136</v>
      </c>
      <c r="O1134" t="s">
        <v>135</v>
      </c>
      <c r="P1134" t="s">
        <v>135</v>
      </c>
      <c r="Q1134" t="s">
        <v>135</v>
      </c>
      <c r="R1134" t="s">
        <v>137</v>
      </c>
      <c r="S1134" t="s">
        <v>138</v>
      </c>
      <c r="T1134" t="s">
        <v>110</v>
      </c>
      <c r="U1134" t="s">
        <v>139</v>
      </c>
      <c r="V1134" s="6">
        <v>3546</v>
      </c>
      <c r="W1134" s="5">
        <v>44383</v>
      </c>
      <c r="X1134" s="10" t="s">
        <v>17443</v>
      </c>
      <c r="Y1134" t="s">
        <v>140</v>
      </c>
      <c r="Z1134" s="5">
        <v>45839</v>
      </c>
      <c r="AA1134" t="s">
        <v>135</v>
      </c>
    </row>
    <row r="1135" spans="1:27" x14ac:dyDescent="0.25">
      <c r="A1135" t="s">
        <v>2394</v>
      </c>
      <c r="B1135" t="s">
        <v>130</v>
      </c>
      <c r="C1135" s="5">
        <v>45748</v>
      </c>
      <c r="D1135" s="5">
        <v>45838</v>
      </c>
      <c r="E1135" t="s">
        <v>131</v>
      </c>
      <c r="F1135" t="s">
        <v>132</v>
      </c>
      <c r="G1135" t="s">
        <v>2395</v>
      </c>
      <c r="H1135" t="s">
        <v>2395</v>
      </c>
      <c r="I1135" t="s">
        <v>58</v>
      </c>
      <c r="J1135" t="s">
        <v>134</v>
      </c>
      <c r="K1135" t="s">
        <v>135</v>
      </c>
      <c r="L1135" t="s">
        <v>135</v>
      </c>
      <c r="M1135" t="s">
        <v>64</v>
      </c>
      <c r="N1135" t="s">
        <v>136</v>
      </c>
      <c r="O1135" t="s">
        <v>135</v>
      </c>
      <c r="P1135" t="s">
        <v>135</v>
      </c>
      <c r="Q1135" t="s">
        <v>135</v>
      </c>
      <c r="R1135" t="s">
        <v>137</v>
      </c>
      <c r="S1135" t="s">
        <v>138</v>
      </c>
      <c r="T1135" t="s">
        <v>110</v>
      </c>
      <c r="U1135" t="s">
        <v>139</v>
      </c>
      <c r="V1135" s="6">
        <v>3546</v>
      </c>
      <c r="W1135" s="5">
        <v>44383</v>
      </c>
      <c r="X1135" s="10" t="s">
        <v>17443</v>
      </c>
      <c r="Y1135" t="s">
        <v>140</v>
      </c>
      <c r="Z1135" s="5">
        <v>45839</v>
      </c>
      <c r="AA1135" t="s">
        <v>135</v>
      </c>
    </row>
    <row r="1136" spans="1:27" x14ac:dyDescent="0.25">
      <c r="A1136" t="s">
        <v>2396</v>
      </c>
      <c r="B1136" t="s">
        <v>130</v>
      </c>
      <c r="C1136" s="5">
        <v>45748</v>
      </c>
      <c r="D1136" s="5">
        <v>45838</v>
      </c>
      <c r="E1136" t="s">
        <v>131</v>
      </c>
      <c r="F1136" t="s">
        <v>132</v>
      </c>
      <c r="G1136" t="s">
        <v>2397</v>
      </c>
      <c r="H1136" t="s">
        <v>2397</v>
      </c>
      <c r="I1136" t="s">
        <v>58</v>
      </c>
      <c r="J1136" t="s">
        <v>134</v>
      </c>
      <c r="K1136" t="s">
        <v>135</v>
      </c>
      <c r="L1136" t="s">
        <v>135</v>
      </c>
      <c r="M1136" t="s">
        <v>64</v>
      </c>
      <c r="N1136" t="s">
        <v>136</v>
      </c>
      <c r="O1136" t="s">
        <v>135</v>
      </c>
      <c r="P1136" t="s">
        <v>135</v>
      </c>
      <c r="Q1136" t="s">
        <v>135</v>
      </c>
      <c r="R1136" t="s">
        <v>137</v>
      </c>
      <c r="S1136" t="s">
        <v>138</v>
      </c>
      <c r="T1136" t="s">
        <v>110</v>
      </c>
      <c r="U1136" t="s">
        <v>139</v>
      </c>
      <c r="V1136" s="6">
        <v>3546</v>
      </c>
      <c r="W1136" s="5">
        <v>44383</v>
      </c>
      <c r="X1136" s="10" t="s">
        <v>17443</v>
      </c>
      <c r="Y1136" t="s">
        <v>140</v>
      </c>
      <c r="Z1136" s="5">
        <v>45839</v>
      </c>
      <c r="AA1136" t="s">
        <v>135</v>
      </c>
    </row>
    <row r="1137" spans="1:27" x14ac:dyDescent="0.25">
      <c r="A1137" t="s">
        <v>2398</v>
      </c>
      <c r="B1137" t="s">
        <v>130</v>
      </c>
      <c r="C1137" s="5">
        <v>45748</v>
      </c>
      <c r="D1137" s="5">
        <v>45838</v>
      </c>
      <c r="E1137" t="s">
        <v>131</v>
      </c>
      <c r="F1137" t="s">
        <v>132</v>
      </c>
      <c r="G1137" t="s">
        <v>2399</v>
      </c>
      <c r="H1137" t="s">
        <v>2399</v>
      </c>
      <c r="I1137" t="s">
        <v>58</v>
      </c>
      <c r="J1137" t="s">
        <v>134</v>
      </c>
      <c r="K1137" t="s">
        <v>135</v>
      </c>
      <c r="L1137" t="s">
        <v>135</v>
      </c>
      <c r="M1137" t="s">
        <v>64</v>
      </c>
      <c r="N1137" t="s">
        <v>136</v>
      </c>
      <c r="O1137" t="s">
        <v>135</v>
      </c>
      <c r="P1137" t="s">
        <v>135</v>
      </c>
      <c r="Q1137" t="s">
        <v>135</v>
      </c>
      <c r="R1137" t="s">
        <v>137</v>
      </c>
      <c r="S1137" t="s">
        <v>138</v>
      </c>
      <c r="T1137" t="s">
        <v>110</v>
      </c>
      <c r="U1137" t="s">
        <v>139</v>
      </c>
      <c r="V1137" s="6">
        <v>3546</v>
      </c>
      <c r="W1137" s="5">
        <v>44383</v>
      </c>
      <c r="X1137" s="10" t="s">
        <v>17443</v>
      </c>
      <c r="Y1137" t="s">
        <v>140</v>
      </c>
      <c r="Z1137" s="5">
        <v>45839</v>
      </c>
      <c r="AA1137" t="s">
        <v>135</v>
      </c>
    </row>
    <row r="1138" spans="1:27" x14ac:dyDescent="0.25">
      <c r="A1138" t="s">
        <v>2400</v>
      </c>
      <c r="B1138" t="s">
        <v>130</v>
      </c>
      <c r="C1138" s="5">
        <v>45748</v>
      </c>
      <c r="D1138" s="5">
        <v>45838</v>
      </c>
      <c r="E1138" t="s">
        <v>131</v>
      </c>
      <c r="F1138" t="s">
        <v>132</v>
      </c>
      <c r="G1138" t="s">
        <v>2401</v>
      </c>
      <c r="H1138" t="s">
        <v>2401</v>
      </c>
      <c r="I1138" t="s">
        <v>58</v>
      </c>
      <c r="J1138" t="s">
        <v>134</v>
      </c>
      <c r="K1138" t="s">
        <v>135</v>
      </c>
      <c r="L1138" t="s">
        <v>135</v>
      </c>
      <c r="M1138" t="s">
        <v>64</v>
      </c>
      <c r="N1138" t="s">
        <v>136</v>
      </c>
      <c r="O1138" t="s">
        <v>135</v>
      </c>
      <c r="P1138" t="s">
        <v>135</v>
      </c>
      <c r="Q1138" t="s">
        <v>135</v>
      </c>
      <c r="R1138" t="s">
        <v>137</v>
      </c>
      <c r="S1138" t="s">
        <v>138</v>
      </c>
      <c r="T1138" t="s">
        <v>110</v>
      </c>
      <c r="U1138" t="s">
        <v>139</v>
      </c>
      <c r="V1138" s="6">
        <v>3546</v>
      </c>
      <c r="W1138" s="5">
        <v>44383</v>
      </c>
      <c r="X1138" s="10" t="s">
        <v>17443</v>
      </c>
      <c r="Y1138" t="s">
        <v>140</v>
      </c>
      <c r="Z1138" s="5">
        <v>45839</v>
      </c>
      <c r="AA1138" t="s">
        <v>135</v>
      </c>
    </row>
    <row r="1139" spans="1:27" x14ac:dyDescent="0.25">
      <c r="A1139" t="s">
        <v>2402</v>
      </c>
      <c r="B1139" t="s">
        <v>130</v>
      </c>
      <c r="C1139" s="5">
        <v>45748</v>
      </c>
      <c r="D1139" s="5">
        <v>45838</v>
      </c>
      <c r="E1139" t="s">
        <v>131</v>
      </c>
      <c r="F1139" t="s">
        <v>132</v>
      </c>
      <c r="G1139" t="s">
        <v>2403</v>
      </c>
      <c r="H1139" t="s">
        <v>2403</v>
      </c>
      <c r="I1139" t="s">
        <v>58</v>
      </c>
      <c r="J1139" t="s">
        <v>134</v>
      </c>
      <c r="K1139" t="s">
        <v>135</v>
      </c>
      <c r="L1139" t="s">
        <v>135</v>
      </c>
      <c r="M1139" t="s">
        <v>64</v>
      </c>
      <c r="N1139" t="s">
        <v>136</v>
      </c>
      <c r="O1139" t="s">
        <v>135</v>
      </c>
      <c r="P1139" t="s">
        <v>135</v>
      </c>
      <c r="Q1139" t="s">
        <v>135</v>
      </c>
      <c r="R1139" t="s">
        <v>137</v>
      </c>
      <c r="S1139" t="s">
        <v>138</v>
      </c>
      <c r="T1139" t="s">
        <v>110</v>
      </c>
      <c r="U1139" t="s">
        <v>139</v>
      </c>
      <c r="V1139" s="6">
        <v>3546</v>
      </c>
      <c r="W1139" s="5">
        <v>44383</v>
      </c>
      <c r="X1139" s="10" t="s">
        <v>17443</v>
      </c>
      <c r="Y1139" t="s">
        <v>140</v>
      </c>
      <c r="Z1139" s="5">
        <v>45839</v>
      </c>
      <c r="AA1139" t="s">
        <v>135</v>
      </c>
    </row>
    <row r="1140" spans="1:27" x14ac:dyDescent="0.25">
      <c r="A1140" t="s">
        <v>2404</v>
      </c>
      <c r="B1140" t="s">
        <v>130</v>
      </c>
      <c r="C1140" s="5">
        <v>45748</v>
      </c>
      <c r="D1140" s="5">
        <v>45838</v>
      </c>
      <c r="E1140" t="s">
        <v>131</v>
      </c>
      <c r="F1140" t="s">
        <v>132</v>
      </c>
      <c r="G1140" t="s">
        <v>2405</v>
      </c>
      <c r="H1140" t="s">
        <v>2405</v>
      </c>
      <c r="I1140" t="s">
        <v>58</v>
      </c>
      <c r="J1140" t="s">
        <v>134</v>
      </c>
      <c r="K1140" t="s">
        <v>135</v>
      </c>
      <c r="L1140" t="s">
        <v>135</v>
      </c>
      <c r="M1140" t="s">
        <v>64</v>
      </c>
      <c r="N1140" t="s">
        <v>136</v>
      </c>
      <c r="O1140" t="s">
        <v>135</v>
      </c>
      <c r="P1140" t="s">
        <v>135</v>
      </c>
      <c r="Q1140" t="s">
        <v>135</v>
      </c>
      <c r="R1140" t="s">
        <v>137</v>
      </c>
      <c r="S1140" t="s">
        <v>138</v>
      </c>
      <c r="T1140" t="s">
        <v>110</v>
      </c>
      <c r="U1140" t="s">
        <v>139</v>
      </c>
      <c r="V1140" s="6">
        <v>3546</v>
      </c>
      <c r="W1140" s="5">
        <v>44383</v>
      </c>
      <c r="X1140" s="10" t="s">
        <v>17443</v>
      </c>
      <c r="Y1140" t="s">
        <v>140</v>
      </c>
      <c r="Z1140" s="5">
        <v>45839</v>
      </c>
      <c r="AA1140" t="s">
        <v>135</v>
      </c>
    </row>
    <row r="1141" spans="1:27" x14ac:dyDescent="0.25">
      <c r="A1141" t="s">
        <v>2406</v>
      </c>
      <c r="B1141" t="s">
        <v>130</v>
      </c>
      <c r="C1141" s="5">
        <v>45748</v>
      </c>
      <c r="D1141" s="5">
        <v>45838</v>
      </c>
      <c r="E1141" t="s">
        <v>131</v>
      </c>
      <c r="F1141" t="s">
        <v>132</v>
      </c>
      <c r="G1141" t="s">
        <v>2407</v>
      </c>
      <c r="H1141" t="s">
        <v>2407</v>
      </c>
      <c r="I1141" t="s">
        <v>58</v>
      </c>
      <c r="J1141" t="s">
        <v>134</v>
      </c>
      <c r="K1141" t="s">
        <v>135</v>
      </c>
      <c r="L1141" t="s">
        <v>135</v>
      </c>
      <c r="M1141" t="s">
        <v>64</v>
      </c>
      <c r="N1141" t="s">
        <v>136</v>
      </c>
      <c r="O1141" t="s">
        <v>135</v>
      </c>
      <c r="P1141" t="s">
        <v>135</v>
      </c>
      <c r="Q1141" t="s">
        <v>135</v>
      </c>
      <c r="R1141" t="s">
        <v>137</v>
      </c>
      <c r="S1141" t="s">
        <v>138</v>
      </c>
      <c r="T1141" t="s">
        <v>110</v>
      </c>
      <c r="U1141" t="s">
        <v>139</v>
      </c>
      <c r="V1141" s="6">
        <v>3546</v>
      </c>
      <c r="W1141" s="5">
        <v>44383</v>
      </c>
      <c r="X1141" s="10" t="s">
        <v>17443</v>
      </c>
      <c r="Y1141" t="s">
        <v>140</v>
      </c>
      <c r="Z1141" s="5">
        <v>45839</v>
      </c>
      <c r="AA1141" t="s">
        <v>135</v>
      </c>
    </row>
    <row r="1142" spans="1:27" x14ac:dyDescent="0.25">
      <c r="A1142" t="s">
        <v>2408</v>
      </c>
      <c r="B1142" t="s">
        <v>130</v>
      </c>
      <c r="C1142" s="5">
        <v>45748</v>
      </c>
      <c r="D1142" s="5">
        <v>45838</v>
      </c>
      <c r="E1142" t="s">
        <v>131</v>
      </c>
      <c r="F1142" t="s">
        <v>132</v>
      </c>
      <c r="G1142" t="s">
        <v>2409</v>
      </c>
      <c r="H1142" t="s">
        <v>2409</v>
      </c>
      <c r="I1142" t="s">
        <v>58</v>
      </c>
      <c r="J1142" t="s">
        <v>134</v>
      </c>
      <c r="K1142" t="s">
        <v>135</v>
      </c>
      <c r="L1142" t="s">
        <v>135</v>
      </c>
      <c r="M1142" t="s">
        <v>64</v>
      </c>
      <c r="N1142" t="s">
        <v>136</v>
      </c>
      <c r="O1142" t="s">
        <v>135</v>
      </c>
      <c r="P1142" t="s">
        <v>135</v>
      </c>
      <c r="Q1142" t="s">
        <v>135</v>
      </c>
      <c r="R1142" t="s">
        <v>137</v>
      </c>
      <c r="S1142" t="s">
        <v>138</v>
      </c>
      <c r="T1142" t="s">
        <v>110</v>
      </c>
      <c r="U1142" t="s">
        <v>139</v>
      </c>
      <c r="V1142" s="6">
        <v>3546</v>
      </c>
      <c r="W1142" s="5">
        <v>44383</v>
      </c>
      <c r="X1142" s="10" t="s">
        <v>17443</v>
      </c>
      <c r="Y1142" t="s">
        <v>140</v>
      </c>
      <c r="Z1142" s="5">
        <v>45839</v>
      </c>
      <c r="AA1142" t="s">
        <v>135</v>
      </c>
    </row>
    <row r="1143" spans="1:27" x14ac:dyDescent="0.25">
      <c r="A1143" t="s">
        <v>2410</v>
      </c>
      <c r="B1143" t="s">
        <v>130</v>
      </c>
      <c r="C1143" s="5">
        <v>45748</v>
      </c>
      <c r="D1143" s="5">
        <v>45838</v>
      </c>
      <c r="E1143" t="s">
        <v>131</v>
      </c>
      <c r="F1143" t="s">
        <v>132</v>
      </c>
      <c r="G1143" t="s">
        <v>2411</v>
      </c>
      <c r="H1143" t="s">
        <v>2411</v>
      </c>
      <c r="I1143" t="s">
        <v>58</v>
      </c>
      <c r="J1143" t="s">
        <v>134</v>
      </c>
      <c r="K1143" t="s">
        <v>135</v>
      </c>
      <c r="L1143" t="s">
        <v>135</v>
      </c>
      <c r="M1143" t="s">
        <v>64</v>
      </c>
      <c r="N1143" t="s">
        <v>136</v>
      </c>
      <c r="O1143" t="s">
        <v>135</v>
      </c>
      <c r="P1143" t="s">
        <v>135</v>
      </c>
      <c r="Q1143" t="s">
        <v>135</v>
      </c>
      <c r="R1143" t="s">
        <v>137</v>
      </c>
      <c r="S1143" t="s">
        <v>138</v>
      </c>
      <c r="T1143" t="s">
        <v>110</v>
      </c>
      <c r="U1143" t="s">
        <v>139</v>
      </c>
      <c r="V1143" s="6">
        <v>3546</v>
      </c>
      <c r="W1143" s="5">
        <v>44383</v>
      </c>
      <c r="X1143" s="10" t="s">
        <v>17443</v>
      </c>
      <c r="Y1143" t="s">
        <v>140</v>
      </c>
      <c r="Z1143" s="5">
        <v>45839</v>
      </c>
      <c r="AA1143" t="s">
        <v>135</v>
      </c>
    </row>
    <row r="1144" spans="1:27" x14ac:dyDescent="0.25">
      <c r="A1144" t="s">
        <v>2412</v>
      </c>
      <c r="B1144" t="s">
        <v>130</v>
      </c>
      <c r="C1144" s="5">
        <v>45748</v>
      </c>
      <c r="D1144" s="5">
        <v>45838</v>
      </c>
      <c r="E1144" t="s">
        <v>131</v>
      </c>
      <c r="F1144" t="s">
        <v>132</v>
      </c>
      <c r="G1144" t="s">
        <v>2413</v>
      </c>
      <c r="H1144" t="s">
        <v>2413</v>
      </c>
      <c r="I1144" t="s">
        <v>58</v>
      </c>
      <c r="J1144" t="s">
        <v>134</v>
      </c>
      <c r="K1144" t="s">
        <v>135</v>
      </c>
      <c r="L1144" t="s">
        <v>135</v>
      </c>
      <c r="M1144" t="s">
        <v>64</v>
      </c>
      <c r="N1144" t="s">
        <v>136</v>
      </c>
      <c r="O1144" t="s">
        <v>135</v>
      </c>
      <c r="P1144" t="s">
        <v>135</v>
      </c>
      <c r="Q1144" t="s">
        <v>135</v>
      </c>
      <c r="R1144" t="s">
        <v>137</v>
      </c>
      <c r="S1144" t="s">
        <v>138</v>
      </c>
      <c r="T1144" t="s">
        <v>110</v>
      </c>
      <c r="U1144" t="s">
        <v>139</v>
      </c>
      <c r="V1144" s="6">
        <v>3546</v>
      </c>
      <c r="W1144" s="5">
        <v>44383</v>
      </c>
      <c r="X1144" s="10" t="s">
        <v>17443</v>
      </c>
      <c r="Y1144" t="s">
        <v>140</v>
      </c>
      <c r="Z1144" s="5">
        <v>45839</v>
      </c>
      <c r="AA1144" t="s">
        <v>135</v>
      </c>
    </row>
    <row r="1145" spans="1:27" x14ac:dyDescent="0.25">
      <c r="A1145" t="s">
        <v>2414</v>
      </c>
      <c r="B1145" t="s">
        <v>130</v>
      </c>
      <c r="C1145" s="5">
        <v>45748</v>
      </c>
      <c r="D1145" s="5">
        <v>45838</v>
      </c>
      <c r="E1145" t="s">
        <v>131</v>
      </c>
      <c r="F1145" t="s">
        <v>132</v>
      </c>
      <c r="G1145" t="s">
        <v>2415</v>
      </c>
      <c r="H1145" t="s">
        <v>2415</v>
      </c>
      <c r="I1145" t="s">
        <v>58</v>
      </c>
      <c r="J1145" t="s">
        <v>134</v>
      </c>
      <c r="K1145" t="s">
        <v>135</v>
      </c>
      <c r="L1145" t="s">
        <v>135</v>
      </c>
      <c r="M1145" t="s">
        <v>64</v>
      </c>
      <c r="N1145" t="s">
        <v>136</v>
      </c>
      <c r="O1145" t="s">
        <v>135</v>
      </c>
      <c r="P1145" t="s">
        <v>135</v>
      </c>
      <c r="Q1145" t="s">
        <v>135</v>
      </c>
      <c r="R1145" t="s">
        <v>137</v>
      </c>
      <c r="S1145" t="s">
        <v>138</v>
      </c>
      <c r="T1145" t="s">
        <v>110</v>
      </c>
      <c r="U1145" t="s">
        <v>139</v>
      </c>
      <c r="V1145" s="6">
        <v>3546</v>
      </c>
      <c r="W1145" s="5">
        <v>44383</v>
      </c>
      <c r="X1145" s="10" t="s">
        <v>17443</v>
      </c>
      <c r="Y1145" t="s">
        <v>140</v>
      </c>
      <c r="Z1145" s="5">
        <v>45839</v>
      </c>
      <c r="AA1145" t="s">
        <v>135</v>
      </c>
    </row>
    <row r="1146" spans="1:27" x14ac:dyDescent="0.25">
      <c r="A1146" t="s">
        <v>2416</v>
      </c>
      <c r="B1146" t="s">
        <v>130</v>
      </c>
      <c r="C1146" s="5">
        <v>45748</v>
      </c>
      <c r="D1146" s="5">
        <v>45838</v>
      </c>
      <c r="E1146" t="s">
        <v>131</v>
      </c>
      <c r="F1146" t="s">
        <v>132</v>
      </c>
      <c r="G1146" t="s">
        <v>2417</v>
      </c>
      <c r="H1146" t="s">
        <v>2417</v>
      </c>
      <c r="I1146" t="s">
        <v>58</v>
      </c>
      <c r="J1146" t="s">
        <v>134</v>
      </c>
      <c r="K1146" t="s">
        <v>135</v>
      </c>
      <c r="L1146" t="s">
        <v>135</v>
      </c>
      <c r="M1146" t="s">
        <v>64</v>
      </c>
      <c r="N1146" t="s">
        <v>136</v>
      </c>
      <c r="O1146" t="s">
        <v>135</v>
      </c>
      <c r="P1146" t="s">
        <v>135</v>
      </c>
      <c r="Q1146" t="s">
        <v>135</v>
      </c>
      <c r="R1146" t="s">
        <v>137</v>
      </c>
      <c r="S1146" t="s">
        <v>138</v>
      </c>
      <c r="T1146" t="s">
        <v>110</v>
      </c>
      <c r="U1146" t="s">
        <v>139</v>
      </c>
      <c r="V1146" s="6">
        <v>3546</v>
      </c>
      <c r="W1146" s="5">
        <v>44383</v>
      </c>
      <c r="X1146" s="10" t="s">
        <v>17443</v>
      </c>
      <c r="Y1146" t="s">
        <v>140</v>
      </c>
      <c r="Z1146" s="5">
        <v>45839</v>
      </c>
      <c r="AA1146" t="s">
        <v>135</v>
      </c>
    </row>
    <row r="1147" spans="1:27" x14ac:dyDescent="0.25">
      <c r="A1147" t="s">
        <v>2418</v>
      </c>
      <c r="B1147" t="s">
        <v>130</v>
      </c>
      <c r="C1147" s="5">
        <v>45748</v>
      </c>
      <c r="D1147" s="5">
        <v>45838</v>
      </c>
      <c r="E1147" t="s">
        <v>131</v>
      </c>
      <c r="F1147" t="s">
        <v>132</v>
      </c>
      <c r="G1147" t="s">
        <v>2419</v>
      </c>
      <c r="H1147" t="s">
        <v>2419</v>
      </c>
      <c r="I1147" t="s">
        <v>58</v>
      </c>
      <c r="J1147" t="s">
        <v>134</v>
      </c>
      <c r="K1147" t="s">
        <v>135</v>
      </c>
      <c r="L1147" t="s">
        <v>135</v>
      </c>
      <c r="M1147" t="s">
        <v>64</v>
      </c>
      <c r="N1147" t="s">
        <v>136</v>
      </c>
      <c r="O1147" t="s">
        <v>135</v>
      </c>
      <c r="P1147" t="s">
        <v>135</v>
      </c>
      <c r="Q1147" t="s">
        <v>135</v>
      </c>
      <c r="R1147" t="s">
        <v>137</v>
      </c>
      <c r="S1147" t="s">
        <v>138</v>
      </c>
      <c r="T1147" t="s">
        <v>110</v>
      </c>
      <c r="U1147" t="s">
        <v>139</v>
      </c>
      <c r="V1147" s="6">
        <v>3546</v>
      </c>
      <c r="W1147" s="5">
        <v>44383</v>
      </c>
      <c r="X1147" s="10" t="s">
        <v>17443</v>
      </c>
      <c r="Y1147" t="s">
        <v>140</v>
      </c>
      <c r="Z1147" s="5">
        <v>45839</v>
      </c>
      <c r="AA1147" t="s">
        <v>135</v>
      </c>
    </row>
    <row r="1148" spans="1:27" x14ac:dyDescent="0.25">
      <c r="A1148" t="s">
        <v>2420</v>
      </c>
      <c r="B1148" t="s">
        <v>130</v>
      </c>
      <c r="C1148" s="5">
        <v>45748</v>
      </c>
      <c r="D1148" s="5">
        <v>45838</v>
      </c>
      <c r="E1148" t="s">
        <v>131</v>
      </c>
      <c r="F1148" t="s">
        <v>132</v>
      </c>
      <c r="G1148" t="s">
        <v>2421</v>
      </c>
      <c r="H1148" t="s">
        <v>2421</v>
      </c>
      <c r="I1148" t="s">
        <v>58</v>
      </c>
      <c r="J1148" t="s">
        <v>134</v>
      </c>
      <c r="K1148" t="s">
        <v>135</v>
      </c>
      <c r="L1148" t="s">
        <v>135</v>
      </c>
      <c r="M1148" t="s">
        <v>64</v>
      </c>
      <c r="N1148" t="s">
        <v>136</v>
      </c>
      <c r="O1148" t="s">
        <v>135</v>
      </c>
      <c r="P1148" t="s">
        <v>135</v>
      </c>
      <c r="Q1148" t="s">
        <v>135</v>
      </c>
      <c r="R1148" t="s">
        <v>137</v>
      </c>
      <c r="S1148" t="s">
        <v>138</v>
      </c>
      <c r="T1148" t="s">
        <v>110</v>
      </c>
      <c r="U1148" t="s">
        <v>139</v>
      </c>
      <c r="V1148" s="6">
        <v>3546</v>
      </c>
      <c r="W1148" s="5">
        <v>44383</v>
      </c>
      <c r="X1148" s="10" t="s">
        <v>17443</v>
      </c>
      <c r="Y1148" t="s">
        <v>140</v>
      </c>
      <c r="Z1148" s="5">
        <v>45839</v>
      </c>
      <c r="AA1148" t="s">
        <v>135</v>
      </c>
    </row>
    <row r="1149" spans="1:27" x14ac:dyDescent="0.25">
      <c r="A1149" t="s">
        <v>2422</v>
      </c>
      <c r="B1149" t="s">
        <v>130</v>
      </c>
      <c r="C1149" s="5">
        <v>45748</v>
      </c>
      <c r="D1149" s="5">
        <v>45838</v>
      </c>
      <c r="E1149" t="s">
        <v>131</v>
      </c>
      <c r="F1149" t="s">
        <v>132</v>
      </c>
      <c r="G1149" t="s">
        <v>2423</v>
      </c>
      <c r="H1149" t="s">
        <v>2423</v>
      </c>
      <c r="I1149" t="s">
        <v>58</v>
      </c>
      <c r="J1149" t="s">
        <v>134</v>
      </c>
      <c r="K1149" t="s">
        <v>135</v>
      </c>
      <c r="L1149" t="s">
        <v>135</v>
      </c>
      <c r="M1149" t="s">
        <v>64</v>
      </c>
      <c r="N1149" t="s">
        <v>136</v>
      </c>
      <c r="O1149" t="s">
        <v>135</v>
      </c>
      <c r="P1149" t="s">
        <v>135</v>
      </c>
      <c r="Q1149" t="s">
        <v>135</v>
      </c>
      <c r="R1149" t="s">
        <v>137</v>
      </c>
      <c r="S1149" t="s">
        <v>138</v>
      </c>
      <c r="T1149" t="s">
        <v>110</v>
      </c>
      <c r="U1149" t="s">
        <v>139</v>
      </c>
      <c r="V1149" s="6">
        <v>3546</v>
      </c>
      <c r="W1149" s="5">
        <v>44383</v>
      </c>
      <c r="X1149" s="10" t="s">
        <v>17443</v>
      </c>
      <c r="Y1149" t="s">
        <v>140</v>
      </c>
      <c r="Z1149" s="5">
        <v>45839</v>
      </c>
      <c r="AA1149" t="s">
        <v>135</v>
      </c>
    </row>
    <row r="1150" spans="1:27" x14ac:dyDescent="0.25">
      <c r="A1150" t="s">
        <v>2424</v>
      </c>
      <c r="B1150" t="s">
        <v>130</v>
      </c>
      <c r="C1150" s="5">
        <v>45748</v>
      </c>
      <c r="D1150" s="5">
        <v>45838</v>
      </c>
      <c r="E1150" t="s">
        <v>131</v>
      </c>
      <c r="F1150" t="s">
        <v>132</v>
      </c>
      <c r="G1150" t="s">
        <v>2425</v>
      </c>
      <c r="H1150" t="s">
        <v>2425</v>
      </c>
      <c r="I1150" t="s">
        <v>58</v>
      </c>
      <c r="J1150" t="s">
        <v>134</v>
      </c>
      <c r="K1150" t="s">
        <v>135</v>
      </c>
      <c r="L1150" t="s">
        <v>135</v>
      </c>
      <c r="M1150" t="s">
        <v>64</v>
      </c>
      <c r="N1150" t="s">
        <v>136</v>
      </c>
      <c r="O1150" t="s">
        <v>135</v>
      </c>
      <c r="P1150" t="s">
        <v>135</v>
      </c>
      <c r="Q1150" t="s">
        <v>135</v>
      </c>
      <c r="R1150" t="s">
        <v>137</v>
      </c>
      <c r="S1150" t="s">
        <v>138</v>
      </c>
      <c r="T1150" t="s">
        <v>110</v>
      </c>
      <c r="U1150" t="s">
        <v>139</v>
      </c>
      <c r="V1150" s="6">
        <v>3546</v>
      </c>
      <c r="W1150" s="5">
        <v>44383</v>
      </c>
      <c r="X1150" s="10" t="s">
        <v>17443</v>
      </c>
      <c r="Y1150" t="s">
        <v>140</v>
      </c>
      <c r="Z1150" s="5">
        <v>45839</v>
      </c>
      <c r="AA1150" t="s">
        <v>135</v>
      </c>
    </row>
    <row r="1151" spans="1:27" x14ac:dyDescent="0.25">
      <c r="A1151" t="s">
        <v>2426</v>
      </c>
      <c r="B1151" t="s">
        <v>130</v>
      </c>
      <c r="C1151" s="5">
        <v>45748</v>
      </c>
      <c r="D1151" s="5">
        <v>45838</v>
      </c>
      <c r="E1151" t="s">
        <v>131</v>
      </c>
      <c r="F1151" t="s">
        <v>132</v>
      </c>
      <c r="G1151" t="s">
        <v>2427</v>
      </c>
      <c r="H1151" t="s">
        <v>2427</v>
      </c>
      <c r="I1151" t="s">
        <v>58</v>
      </c>
      <c r="J1151" t="s">
        <v>134</v>
      </c>
      <c r="K1151" t="s">
        <v>135</v>
      </c>
      <c r="L1151" t="s">
        <v>135</v>
      </c>
      <c r="M1151" t="s">
        <v>64</v>
      </c>
      <c r="N1151" t="s">
        <v>136</v>
      </c>
      <c r="O1151" t="s">
        <v>135</v>
      </c>
      <c r="P1151" t="s">
        <v>135</v>
      </c>
      <c r="Q1151" t="s">
        <v>135</v>
      </c>
      <c r="R1151" t="s">
        <v>137</v>
      </c>
      <c r="S1151" t="s">
        <v>138</v>
      </c>
      <c r="T1151" t="s">
        <v>110</v>
      </c>
      <c r="U1151" t="s">
        <v>139</v>
      </c>
      <c r="V1151" s="6">
        <v>3546</v>
      </c>
      <c r="W1151" s="5">
        <v>44383</v>
      </c>
      <c r="X1151" s="10" t="s">
        <v>17443</v>
      </c>
      <c r="Y1151" t="s">
        <v>140</v>
      </c>
      <c r="Z1151" s="5">
        <v>45839</v>
      </c>
      <c r="AA1151" t="s">
        <v>135</v>
      </c>
    </row>
    <row r="1152" spans="1:27" x14ac:dyDescent="0.25">
      <c r="A1152" t="s">
        <v>2428</v>
      </c>
      <c r="B1152" t="s">
        <v>130</v>
      </c>
      <c r="C1152" s="5">
        <v>45748</v>
      </c>
      <c r="D1152" s="5">
        <v>45838</v>
      </c>
      <c r="E1152" t="s">
        <v>131</v>
      </c>
      <c r="F1152" t="s">
        <v>132</v>
      </c>
      <c r="G1152" t="s">
        <v>2429</v>
      </c>
      <c r="H1152" t="s">
        <v>2429</v>
      </c>
      <c r="I1152" t="s">
        <v>58</v>
      </c>
      <c r="J1152" t="s">
        <v>134</v>
      </c>
      <c r="K1152" t="s">
        <v>135</v>
      </c>
      <c r="L1152" t="s">
        <v>135</v>
      </c>
      <c r="M1152" t="s">
        <v>64</v>
      </c>
      <c r="N1152" t="s">
        <v>136</v>
      </c>
      <c r="O1152" t="s">
        <v>135</v>
      </c>
      <c r="P1152" t="s">
        <v>135</v>
      </c>
      <c r="Q1152" t="s">
        <v>135</v>
      </c>
      <c r="R1152" t="s">
        <v>137</v>
      </c>
      <c r="S1152" t="s">
        <v>138</v>
      </c>
      <c r="T1152" t="s">
        <v>110</v>
      </c>
      <c r="U1152" t="s">
        <v>139</v>
      </c>
      <c r="V1152" s="6">
        <v>3546</v>
      </c>
      <c r="W1152" s="5">
        <v>44383</v>
      </c>
      <c r="X1152" s="10" t="s">
        <v>17443</v>
      </c>
      <c r="Y1152" t="s">
        <v>140</v>
      </c>
      <c r="Z1152" s="5">
        <v>45839</v>
      </c>
      <c r="AA1152" t="s">
        <v>135</v>
      </c>
    </row>
    <row r="1153" spans="1:27" x14ac:dyDescent="0.25">
      <c r="A1153" t="s">
        <v>2430</v>
      </c>
      <c r="B1153" t="s">
        <v>130</v>
      </c>
      <c r="C1153" s="5">
        <v>45748</v>
      </c>
      <c r="D1153" s="5">
        <v>45838</v>
      </c>
      <c r="E1153" t="s">
        <v>131</v>
      </c>
      <c r="F1153" t="s">
        <v>132</v>
      </c>
      <c r="G1153" t="s">
        <v>2431</v>
      </c>
      <c r="H1153" t="s">
        <v>2431</v>
      </c>
      <c r="I1153" t="s">
        <v>58</v>
      </c>
      <c r="J1153" t="s">
        <v>134</v>
      </c>
      <c r="K1153" t="s">
        <v>135</v>
      </c>
      <c r="L1153" t="s">
        <v>135</v>
      </c>
      <c r="M1153" t="s">
        <v>64</v>
      </c>
      <c r="N1153" t="s">
        <v>136</v>
      </c>
      <c r="O1153" t="s">
        <v>135</v>
      </c>
      <c r="P1153" t="s">
        <v>135</v>
      </c>
      <c r="Q1153" t="s">
        <v>135</v>
      </c>
      <c r="R1153" t="s">
        <v>137</v>
      </c>
      <c r="S1153" t="s">
        <v>138</v>
      </c>
      <c r="T1153" t="s">
        <v>110</v>
      </c>
      <c r="U1153" t="s">
        <v>139</v>
      </c>
      <c r="V1153" s="6">
        <v>3546</v>
      </c>
      <c r="W1153" s="5">
        <v>44383</v>
      </c>
      <c r="X1153" s="10" t="s">
        <v>17443</v>
      </c>
      <c r="Y1153" t="s">
        <v>140</v>
      </c>
      <c r="Z1153" s="5">
        <v>45839</v>
      </c>
      <c r="AA1153" t="s">
        <v>135</v>
      </c>
    </row>
    <row r="1154" spans="1:27" x14ac:dyDescent="0.25">
      <c r="A1154" t="s">
        <v>2432</v>
      </c>
      <c r="B1154" t="s">
        <v>130</v>
      </c>
      <c r="C1154" s="5">
        <v>45748</v>
      </c>
      <c r="D1154" s="5">
        <v>45838</v>
      </c>
      <c r="E1154" t="s">
        <v>131</v>
      </c>
      <c r="F1154" t="s">
        <v>132</v>
      </c>
      <c r="G1154" t="s">
        <v>2433</v>
      </c>
      <c r="H1154" t="s">
        <v>2433</v>
      </c>
      <c r="I1154" t="s">
        <v>58</v>
      </c>
      <c r="J1154" t="s">
        <v>134</v>
      </c>
      <c r="K1154" t="s">
        <v>135</v>
      </c>
      <c r="L1154" t="s">
        <v>135</v>
      </c>
      <c r="M1154" t="s">
        <v>64</v>
      </c>
      <c r="N1154" t="s">
        <v>136</v>
      </c>
      <c r="O1154" t="s">
        <v>135</v>
      </c>
      <c r="P1154" t="s">
        <v>135</v>
      </c>
      <c r="Q1154" t="s">
        <v>135</v>
      </c>
      <c r="R1154" t="s">
        <v>137</v>
      </c>
      <c r="S1154" t="s">
        <v>138</v>
      </c>
      <c r="T1154" t="s">
        <v>110</v>
      </c>
      <c r="U1154" t="s">
        <v>139</v>
      </c>
      <c r="V1154" s="6">
        <v>3546</v>
      </c>
      <c r="W1154" s="5">
        <v>44383</v>
      </c>
      <c r="X1154" s="10" t="s">
        <v>17443</v>
      </c>
      <c r="Y1154" t="s">
        <v>140</v>
      </c>
      <c r="Z1154" s="5">
        <v>45839</v>
      </c>
      <c r="AA1154" t="s">
        <v>135</v>
      </c>
    </row>
    <row r="1155" spans="1:27" x14ac:dyDescent="0.25">
      <c r="A1155" t="s">
        <v>2434</v>
      </c>
      <c r="B1155" t="s">
        <v>130</v>
      </c>
      <c r="C1155" s="5">
        <v>45748</v>
      </c>
      <c r="D1155" s="5">
        <v>45838</v>
      </c>
      <c r="E1155" t="s">
        <v>131</v>
      </c>
      <c r="F1155" t="s">
        <v>132</v>
      </c>
      <c r="G1155" t="s">
        <v>2435</v>
      </c>
      <c r="H1155" t="s">
        <v>2435</v>
      </c>
      <c r="I1155" t="s">
        <v>58</v>
      </c>
      <c r="J1155" t="s">
        <v>134</v>
      </c>
      <c r="K1155" t="s">
        <v>135</v>
      </c>
      <c r="L1155" t="s">
        <v>135</v>
      </c>
      <c r="M1155" t="s">
        <v>64</v>
      </c>
      <c r="N1155" t="s">
        <v>136</v>
      </c>
      <c r="O1155" t="s">
        <v>135</v>
      </c>
      <c r="P1155" t="s">
        <v>135</v>
      </c>
      <c r="Q1155" t="s">
        <v>135</v>
      </c>
      <c r="R1155" t="s">
        <v>137</v>
      </c>
      <c r="S1155" t="s">
        <v>138</v>
      </c>
      <c r="T1155" t="s">
        <v>110</v>
      </c>
      <c r="U1155" t="s">
        <v>139</v>
      </c>
      <c r="V1155" s="6">
        <v>3546</v>
      </c>
      <c r="W1155" s="5">
        <v>44383</v>
      </c>
      <c r="X1155" s="10" t="s">
        <v>17443</v>
      </c>
      <c r="Y1155" t="s">
        <v>140</v>
      </c>
      <c r="Z1155" s="5">
        <v>45839</v>
      </c>
      <c r="AA1155" t="s">
        <v>135</v>
      </c>
    </row>
    <row r="1156" spans="1:27" x14ac:dyDescent="0.25">
      <c r="A1156" t="s">
        <v>2436</v>
      </c>
      <c r="B1156" t="s">
        <v>130</v>
      </c>
      <c r="C1156" s="5">
        <v>45748</v>
      </c>
      <c r="D1156" s="5">
        <v>45838</v>
      </c>
      <c r="E1156" t="s">
        <v>131</v>
      </c>
      <c r="F1156" t="s">
        <v>132</v>
      </c>
      <c r="G1156" t="s">
        <v>2437</v>
      </c>
      <c r="H1156" t="s">
        <v>2437</v>
      </c>
      <c r="I1156" t="s">
        <v>58</v>
      </c>
      <c r="J1156" t="s">
        <v>134</v>
      </c>
      <c r="K1156" t="s">
        <v>135</v>
      </c>
      <c r="L1156" t="s">
        <v>135</v>
      </c>
      <c r="M1156" t="s">
        <v>64</v>
      </c>
      <c r="N1156" t="s">
        <v>136</v>
      </c>
      <c r="O1156" t="s">
        <v>135</v>
      </c>
      <c r="P1156" t="s">
        <v>135</v>
      </c>
      <c r="Q1156" t="s">
        <v>135</v>
      </c>
      <c r="R1156" t="s">
        <v>137</v>
      </c>
      <c r="S1156" t="s">
        <v>138</v>
      </c>
      <c r="T1156" t="s">
        <v>110</v>
      </c>
      <c r="U1156" t="s">
        <v>139</v>
      </c>
      <c r="V1156" s="6">
        <v>3546</v>
      </c>
      <c r="W1156" s="5">
        <v>44383</v>
      </c>
      <c r="X1156" s="10" t="s">
        <v>17443</v>
      </c>
      <c r="Y1156" t="s">
        <v>140</v>
      </c>
      <c r="Z1156" s="5">
        <v>45839</v>
      </c>
      <c r="AA1156" t="s">
        <v>135</v>
      </c>
    </row>
    <row r="1157" spans="1:27" x14ac:dyDescent="0.25">
      <c r="A1157" t="s">
        <v>2438</v>
      </c>
      <c r="B1157" t="s">
        <v>130</v>
      </c>
      <c r="C1157" s="5">
        <v>45748</v>
      </c>
      <c r="D1157" s="5">
        <v>45838</v>
      </c>
      <c r="E1157" t="s">
        <v>131</v>
      </c>
      <c r="F1157" t="s">
        <v>132</v>
      </c>
      <c r="G1157" t="s">
        <v>2439</v>
      </c>
      <c r="H1157" t="s">
        <v>2439</v>
      </c>
      <c r="I1157" t="s">
        <v>58</v>
      </c>
      <c r="J1157" t="s">
        <v>134</v>
      </c>
      <c r="K1157" t="s">
        <v>135</v>
      </c>
      <c r="L1157" t="s">
        <v>135</v>
      </c>
      <c r="M1157" t="s">
        <v>64</v>
      </c>
      <c r="N1157" t="s">
        <v>136</v>
      </c>
      <c r="O1157" t="s">
        <v>135</v>
      </c>
      <c r="P1157" t="s">
        <v>135</v>
      </c>
      <c r="Q1157" t="s">
        <v>135</v>
      </c>
      <c r="R1157" t="s">
        <v>137</v>
      </c>
      <c r="S1157" t="s">
        <v>138</v>
      </c>
      <c r="T1157" t="s">
        <v>110</v>
      </c>
      <c r="U1157" t="s">
        <v>139</v>
      </c>
      <c r="V1157" s="6">
        <v>3546</v>
      </c>
      <c r="W1157" s="5">
        <v>44383</v>
      </c>
      <c r="X1157" s="10" t="s">
        <v>17443</v>
      </c>
      <c r="Y1157" t="s">
        <v>140</v>
      </c>
      <c r="Z1157" s="5">
        <v>45839</v>
      </c>
      <c r="AA1157" t="s">
        <v>135</v>
      </c>
    </row>
    <row r="1158" spans="1:27" x14ac:dyDescent="0.25">
      <c r="A1158" t="s">
        <v>2440</v>
      </c>
      <c r="B1158" t="s">
        <v>130</v>
      </c>
      <c r="C1158" s="5">
        <v>45748</v>
      </c>
      <c r="D1158" s="5">
        <v>45838</v>
      </c>
      <c r="E1158" t="s">
        <v>131</v>
      </c>
      <c r="F1158" t="s">
        <v>132</v>
      </c>
      <c r="G1158" t="s">
        <v>2441</v>
      </c>
      <c r="H1158" t="s">
        <v>2441</v>
      </c>
      <c r="I1158" t="s">
        <v>58</v>
      </c>
      <c r="J1158" t="s">
        <v>134</v>
      </c>
      <c r="K1158" t="s">
        <v>135</v>
      </c>
      <c r="L1158" t="s">
        <v>135</v>
      </c>
      <c r="M1158" t="s">
        <v>64</v>
      </c>
      <c r="N1158" t="s">
        <v>136</v>
      </c>
      <c r="O1158" t="s">
        <v>135</v>
      </c>
      <c r="P1158" t="s">
        <v>135</v>
      </c>
      <c r="Q1158" t="s">
        <v>135</v>
      </c>
      <c r="R1158" t="s">
        <v>137</v>
      </c>
      <c r="S1158" t="s">
        <v>138</v>
      </c>
      <c r="T1158" t="s">
        <v>110</v>
      </c>
      <c r="U1158" t="s">
        <v>139</v>
      </c>
      <c r="V1158" s="6">
        <v>3546</v>
      </c>
      <c r="W1158" s="5">
        <v>44383</v>
      </c>
      <c r="X1158" s="10" t="s">
        <v>17443</v>
      </c>
      <c r="Y1158" t="s">
        <v>140</v>
      </c>
      <c r="Z1158" s="5">
        <v>45839</v>
      </c>
      <c r="AA1158" t="s">
        <v>135</v>
      </c>
    </row>
    <row r="1159" spans="1:27" x14ac:dyDescent="0.25">
      <c r="A1159" t="s">
        <v>2442</v>
      </c>
      <c r="B1159" t="s">
        <v>130</v>
      </c>
      <c r="C1159" s="5">
        <v>45748</v>
      </c>
      <c r="D1159" s="5">
        <v>45838</v>
      </c>
      <c r="E1159" t="s">
        <v>131</v>
      </c>
      <c r="F1159" t="s">
        <v>132</v>
      </c>
      <c r="G1159" t="s">
        <v>2443</v>
      </c>
      <c r="H1159" t="s">
        <v>2443</v>
      </c>
      <c r="I1159" t="s">
        <v>58</v>
      </c>
      <c r="J1159" t="s">
        <v>134</v>
      </c>
      <c r="K1159" t="s">
        <v>135</v>
      </c>
      <c r="L1159" t="s">
        <v>135</v>
      </c>
      <c r="M1159" t="s">
        <v>64</v>
      </c>
      <c r="N1159" t="s">
        <v>136</v>
      </c>
      <c r="O1159" t="s">
        <v>135</v>
      </c>
      <c r="P1159" t="s">
        <v>135</v>
      </c>
      <c r="Q1159" t="s">
        <v>135</v>
      </c>
      <c r="R1159" t="s">
        <v>137</v>
      </c>
      <c r="S1159" t="s">
        <v>138</v>
      </c>
      <c r="T1159" t="s">
        <v>110</v>
      </c>
      <c r="U1159" t="s">
        <v>139</v>
      </c>
      <c r="V1159" s="6">
        <v>3546</v>
      </c>
      <c r="W1159" s="5">
        <v>44383</v>
      </c>
      <c r="X1159" s="10" t="s">
        <v>17443</v>
      </c>
      <c r="Y1159" t="s">
        <v>140</v>
      </c>
      <c r="Z1159" s="5">
        <v>45839</v>
      </c>
      <c r="AA1159" t="s">
        <v>135</v>
      </c>
    </row>
    <row r="1160" spans="1:27" x14ac:dyDescent="0.25">
      <c r="A1160" t="s">
        <v>2444</v>
      </c>
      <c r="B1160" t="s">
        <v>130</v>
      </c>
      <c r="C1160" s="5">
        <v>45748</v>
      </c>
      <c r="D1160" s="5">
        <v>45838</v>
      </c>
      <c r="E1160" t="s">
        <v>131</v>
      </c>
      <c r="F1160" t="s">
        <v>132</v>
      </c>
      <c r="G1160" t="s">
        <v>2445</v>
      </c>
      <c r="H1160" t="s">
        <v>2445</v>
      </c>
      <c r="I1160" t="s">
        <v>58</v>
      </c>
      <c r="J1160" t="s">
        <v>134</v>
      </c>
      <c r="K1160" t="s">
        <v>135</v>
      </c>
      <c r="L1160" t="s">
        <v>135</v>
      </c>
      <c r="M1160" t="s">
        <v>64</v>
      </c>
      <c r="N1160" t="s">
        <v>136</v>
      </c>
      <c r="O1160" t="s">
        <v>135</v>
      </c>
      <c r="P1160" t="s">
        <v>135</v>
      </c>
      <c r="Q1160" t="s">
        <v>135</v>
      </c>
      <c r="R1160" t="s">
        <v>137</v>
      </c>
      <c r="S1160" t="s">
        <v>138</v>
      </c>
      <c r="T1160" t="s">
        <v>110</v>
      </c>
      <c r="U1160" t="s">
        <v>139</v>
      </c>
      <c r="V1160" s="6">
        <v>3546</v>
      </c>
      <c r="W1160" s="5">
        <v>44383</v>
      </c>
      <c r="X1160" s="10" t="s">
        <v>17443</v>
      </c>
      <c r="Y1160" t="s">
        <v>140</v>
      </c>
      <c r="Z1160" s="5">
        <v>45839</v>
      </c>
      <c r="AA1160" t="s">
        <v>135</v>
      </c>
    </row>
    <row r="1161" spans="1:27" x14ac:dyDescent="0.25">
      <c r="A1161" t="s">
        <v>2446</v>
      </c>
      <c r="B1161" t="s">
        <v>130</v>
      </c>
      <c r="C1161" s="5">
        <v>45748</v>
      </c>
      <c r="D1161" s="5">
        <v>45838</v>
      </c>
      <c r="E1161" t="s">
        <v>131</v>
      </c>
      <c r="F1161" t="s">
        <v>132</v>
      </c>
      <c r="G1161" t="s">
        <v>2447</v>
      </c>
      <c r="H1161" t="s">
        <v>2447</v>
      </c>
      <c r="I1161" t="s">
        <v>58</v>
      </c>
      <c r="J1161" t="s">
        <v>134</v>
      </c>
      <c r="K1161" t="s">
        <v>135</v>
      </c>
      <c r="L1161" t="s">
        <v>135</v>
      </c>
      <c r="M1161" t="s">
        <v>64</v>
      </c>
      <c r="N1161" t="s">
        <v>136</v>
      </c>
      <c r="O1161" t="s">
        <v>135</v>
      </c>
      <c r="P1161" t="s">
        <v>135</v>
      </c>
      <c r="Q1161" t="s">
        <v>135</v>
      </c>
      <c r="R1161" t="s">
        <v>137</v>
      </c>
      <c r="S1161" t="s">
        <v>138</v>
      </c>
      <c r="T1161" t="s">
        <v>110</v>
      </c>
      <c r="U1161" t="s">
        <v>139</v>
      </c>
      <c r="V1161" s="6">
        <v>3546</v>
      </c>
      <c r="W1161" s="5">
        <v>44383</v>
      </c>
      <c r="X1161" s="10" t="s">
        <v>17443</v>
      </c>
      <c r="Y1161" t="s">
        <v>140</v>
      </c>
      <c r="Z1161" s="5">
        <v>45839</v>
      </c>
      <c r="AA1161" t="s">
        <v>135</v>
      </c>
    </row>
    <row r="1162" spans="1:27" x14ac:dyDescent="0.25">
      <c r="A1162" t="s">
        <v>2448</v>
      </c>
      <c r="B1162" t="s">
        <v>130</v>
      </c>
      <c r="C1162" s="5">
        <v>45748</v>
      </c>
      <c r="D1162" s="5">
        <v>45838</v>
      </c>
      <c r="E1162" t="s">
        <v>131</v>
      </c>
      <c r="F1162" t="s">
        <v>132</v>
      </c>
      <c r="G1162" t="s">
        <v>2449</v>
      </c>
      <c r="H1162" t="s">
        <v>2449</v>
      </c>
      <c r="I1162" t="s">
        <v>58</v>
      </c>
      <c r="J1162" t="s">
        <v>134</v>
      </c>
      <c r="K1162" t="s">
        <v>135</v>
      </c>
      <c r="L1162" t="s">
        <v>135</v>
      </c>
      <c r="M1162" t="s">
        <v>64</v>
      </c>
      <c r="N1162" t="s">
        <v>136</v>
      </c>
      <c r="O1162" t="s">
        <v>135</v>
      </c>
      <c r="P1162" t="s">
        <v>135</v>
      </c>
      <c r="Q1162" t="s">
        <v>135</v>
      </c>
      <c r="R1162" t="s">
        <v>137</v>
      </c>
      <c r="S1162" t="s">
        <v>138</v>
      </c>
      <c r="T1162" t="s">
        <v>110</v>
      </c>
      <c r="U1162" t="s">
        <v>139</v>
      </c>
      <c r="V1162" s="6">
        <v>3546</v>
      </c>
      <c r="W1162" s="5">
        <v>44383</v>
      </c>
      <c r="X1162" s="10" t="s">
        <v>17443</v>
      </c>
      <c r="Y1162" t="s">
        <v>140</v>
      </c>
      <c r="Z1162" s="5">
        <v>45839</v>
      </c>
      <c r="AA1162" t="s">
        <v>135</v>
      </c>
    </row>
    <row r="1163" spans="1:27" x14ac:dyDescent="0.25">
      <c r="A1163" t="s">
        <v>2450</v>
      </c>
      <c r="B1163" t="s">
        <v>130</v>
      </c>
      <c r="C1163" s="5">
        <v>45748</v>
      </c>
      <c r="D1163" s="5">
        <v>45838</v>
      </c>
      <c r="E1163" t="s">
        <v>131</v>
      </c>
      <c r="F1163" t="s">
        <v>132</v>
      </c>
      <c r="G1163" t="s">
        <v>2451</v>
      </c>
      <c r="H1163" t="s">
        <v>2451</v>
      </c>
      <c r="I1163" t="s">
        <v>58</v>
      </c>
      <c r="J1163" t="s">
        <v>134</v>
      </c>
      <c r="K1163" t="s">
        <v>135</v>
      </c>
      <c r="L1163" t="s">
        <v>135</v>
      </c>
      <c r="M1163" t="s">
        <v>64</v>
      </c>
      <c r="N1163" t="s">
        <v>136</v>
      </c>
      <c r="O1163" t="s">
        <v>135</v>
      </c>
      <c r="P1163" t="s">
        <v>135</v>
      </c>
      <c r="Q1163" t="s">
        <v>135</v>
      </c>
      <c r="R1163" t="s">
        <v>137</v>
      </c>
      <c r="S1163" t="s">
        <v>138</v>
      </c>
      <c r="T1163" t="s">
        <v>110</v>
      </c>
      <c r="U1163" t="s">
        <v>139</v>
      </c>
      <c r="V1163" s="6">
        <v>3546</v>
      </c>
      <c r="W1163" s="5">
        <v>44383</v>
      </c>
      <c r="X1163" s="10" t="s">
        <v>17443</v>
      </c>
      <c r="Y1163" t="s">
        <v>140</v>
      </c>
      <c r="Z1163" s="5">
        <v>45839</v>
      </c>
      <c r="AA1163" t="s">
        <v>135</v>
      </c>
    </row>
    <row r="1164" spans="1:27" x14ac:dyDescent="0.25">
      <c r="A1164" t="s">
        <v>2452</v>
      </c>
      <c r="B1164" t="s">
        <v>130</v>
      </c>
      <c r="C1164" s="5">
        <v>45748</v>
      </c>
      <c r="D1164" s="5">
        <v>45838</v>
      </c>
      <c r="E1164" t="s">
        <v>131</v>
      </c>
      <c r="F1164" t="s">
        <v>132</v>
      </c>
      <c r="G1164" t="s">
        <v>2453</v>
      </c>
      <c r="H1164" t="s">
        <v>2453</v>
      </c>
      <c r="I1164" t="s">
        <v>58</v>
      </c>
      <c r="J1164" t="s">
        <v>134</v>
      </c>
      <c r="K1164" t="s">
        <v>135</v>
      </c>
      <c r="L1164" t="s">
        <v>135</v>
      </c>
      <c r="M1164" t="s">
        <v>64</v>
      </c>
      <c r="N1164" t="s">
        <v>136</v>
      </c>
      <c r="O1164" t="s">
        <v>135</v>
      </c>
      <c r="P1164" t="s">
        <v>135</v>
      </c>
      <c r="Q1164" t="s">
        <v>135</v>
      </c>
      <c r="R1164" t="s">
        <v>137</v>
      </c>
      <c r="S1164" t="s">
        <v>138</v>
      </c>
      <c r="T1164" t="s">
        <v>110</v>
      </c>
      <c r="U1164" t="s">
        <v>139</v>
      </c>
      <c r="V1164" s="6">
        <v>3546</v>
      </c>
      <c r="W1164" s="5">
        <v>44383</v>
      </c>
      <c r="X1164" s="10" t="s">
        <v>17443</v>
      </c>
      <c r="Y1164" t="s">
        <v>140</v>
      </c>
      <c r="Z1164" s="5">
        <v>45839</v>
      </c>
      <c r="AA1164" t="s">
        <v>135</v>
      </c>
    </row>
    <row r="1165" spans="1:27" x14ac:dyDescent="0.25">
      <c r="A1165" t="s">
        <v>2454</v>
      </c>
      <c r="B1165" t="s">
        <v>130</v>
      </c>
      <c r="C1165" s="5">
        <v>45748</v>
      </c>
      <c r="D1165" s="5">
        <v>45838</v>
      </c>
      <c r="E1165" t="s">
        <v>131</v>
      </c>
      <c r="F1165" t="s">
        <v>132</v>
      </c>
      <c r="G1165" t="s">
        <v>2455</v>
      </c>
      <c r="H1165" t="s">
        <v>2455</v>
      </c>
      <c r="I1165" t="s">
        <v>58</v>
      </c>
      <c r="J1165" t="s">
        <v>134</v>
      </c>
      <c r="K1165" t="s">
        <v>135</v>
      </c>
      <c r="L1165" t="s">
        <v>135</v>
      </c>
      <c r="M1165" t="s">
        <v>64</v>
      </c>
      <c r="N1165" t="s">
        <v>136</v>
      </c>
      <c r="O1165" t="s">
        <v>135</v>
      </c>
      <c r="P1165" t="s">
        <v>135</v>
      </c>
      <c r="Q1165" t="s">
        <v>135</v>
      </c>
      <c r="R1165" t="s">
        <v>137</v>
      </c>
      <c r="S1165" t="s">
        <v>138</v>
      </c>
      <c r="T1165" t="s">
        <v>110</v>
      </c>
      <c r="U1165" t="s">
        <v>139</v>
      </c>
      <c r="V1165" s="6">
        <v>3546</v>
      </c>
      <c r="W1165" s="5">
        <v>44383</v>
      </c>
      <c r="X1165" s="10" t="s">
        <v>17443</v>
      </c>
      <c r="Y1165" t="s">
        <v>140</v>
      </c>
      <c r="Z1165" s="5">
        <v>45839</v>
      </c>
      <c r="AA1165" t="s">
        <v>135</v>
      </c>
    </row>
    <row r="1166" spans="1:27" x14ac:dyDescent="0.25">
      <c r="A1166" t="s">
        <v>2456</v>
      </c>
      <c r="B1166" t="s">
        <v>130</v>
      </c>
      <c r="C1166" s="5">
        <v>45748</v>
      </c>
      <c r="D1166" s="5">
        <v>45838</v>
      </c>
      <c r="E1166" t="s">
        <v>131</v>
      </c>
      <c r="F1166" t="s">
        <v>132</v>
      </c>
      <c r="G1166" t="s">
        <v>2457</v>
      </c>
      <c r="H1166" t="s">
        <v>2457</v>
      </c>
      <c r="I1166" t="s">
        <v>58</v>
      </c>
      <c r="J1166" t="s">
        <v>134</v>
      </c>
      <c r="K1166" t="s">
        <v>135</v>
      </c>
      <c r="L1166" t="s">
        <v>135</v>
      </c>
      <c r="M1166" t="s">
        <v>64</v>
      </c>
      <c r="N1166" t="s">
        <v>136</v>
      </c>
      <c r="O1166" t="s">
        <v>135</v>
      </c>
      <c r="P1166" t="s">
        <v>135</v>
      </c>
      <c r="Q1166" t="s">
        <v>135</v>
      </c>
      <c r="R1166" t="s">
        <v>137</v>
      </c>
      <c r="S1166" t="s">
        <v>138</v>
      </c>
      <c r="T1166" t="s">
        <v>110</v>
      </c>
      <c r="U1166" t="s">
        <v>139</v>
      </c>
      <c r="V1166" s="6">
        <v>3546</v>
      </c>
      <c r="W1166" s="5">
        <v>44383</v>
      </c>
      <c r="X1166" s="10" t="s">
        <v>17443</v>
      </c>
      <c r="Y1166" t="s">
        <v>140</v>
      </c>
      <c r="Z1166" s="5">
        <v>45839</v>
      </c>
      <c r="AA1166" t="s">
        <v>135</v>
      </c>
    </row>
    <row r="1167" spans="1:27" x14ac:dyDescent="0.25">
      <c r="A1167" t="s">
        <v>2458</v>
      </c>
      <c r="B1167" t="s">
        <v>130</v>
      </c>
      <c r="C1167" s="5">
        <v>45748</v>
      </c>
      <c r="D1167" s="5">
        <v>45838</v>
      </c>
      <c r="E1167" t="s">
        <v>131</v>
      </c>
      <c r="F1167" t="s">
        <v>132</v>
      </c>
      <c r="G1167" t="s">
        <v>2459</v>
      </c>
      <c r="H1167" t="s">
        <v>2459</v>
      </c>
      <c r="I1167" t="s">
        <v>58</v>
      </c>
      <c r="J1167" t="s">
        <v>134</v>
      </c>
      <c r="K1167" t="s">
        <v>135</v>
      </c>
      <c r="L1167" t="s">
        <v>135</v>
      </c>
      <c r="M1167" t="s">
        <v>64</v>
      </c>
      <c r="N1167" t="s">
        <v>136</v>
      </c>
      <c r="O1167" t="s">
        <v>135</v>
      </c>
      <c r="P1167" t="s">
        <v>135</v>
      </c>
      <c r="Q1167" t="s">
        <v>135</v>
      </c>
      <c r="R1167" t="s">
        <v>137</v>
      </c>
      <c r="S1167" t="s">
        <v>138</v>
      </c>
      <c r="T1167" t="s">
        <v>110</v>
      </c>
      <c r="U1167" t="s">
        <v>139</v>
      </c>
      <c r="V1167" s="6">
        <v>3546</v>
      </c>
      <c r="W1167" s="5">
        <v>44383</v>
      </c>
      <c r="X1167" s="10" t="s">
        <v>17443</v>
      </c>
      <c r="Y1167" t="s">
        <v>140</v>
      </c>
      <c r="Z1167" s="5">
        <v>45839</v>
      </c>
      <c r="AA1167" t="s">
        <v>135</v>
      </c>
    </row>
    <row r="1168" spans="1:27" x14ac:dyDescent="0.25">
      <c r="A1168" t="s">
        <v>2460</v>
      </c>
      <c r="B1168" t="s">
        <v>130</v>
      </c>
      <c r="C1168" s="5">
        <v>45748</v>
      </c>
      <c r="D1168" s="5">
        <v>45838</v>
      </c>
      <c r="E1168" t="s">
        <v>131</v>
      </c>
      <c r="F1168" t="s">
        <v>132</v>
      </c>
      <c r="G1168" t="s">
        <v>2461</v>
      </c>
      <c r="H1168" t="s">
        <v>2461</v>
      </c>
      <c r="I1168" t="s">
        <v>58</v>
      </c>
      <c r="J1168" t="s">
        <v>134</v>
      </c>
      <c r="K1168" t="s">
        <v>135</v>
      </c>
      <c r="L1168" t="s">
        <v>135</v>
      </c>
      <c r="M1168" t="s">
        <v>64</v>
      </c>
      <c r="N1168" t="s">
        <v>136</v>
      </c>
      <c r="O1168" t="s">
        <v>135</v>
      </c>
      <c r="P1168" t="s">
        <v>135</v>
      </c>
      <c r="Q1168" t="s">
        <v>135</v>
      </c>
      <c r="R1168" t="s">
        <v>137</v>
      </c>
      <c r="S1168" t="s">
        <v>138</v>
      </c>
      <c r="T1168" t="s">
        <v>110</v>
      </c>
      <c r="U1168" t="s">
        <v>139</v>
      </c>
      <c r="V1168" s="6">
        <v>3546</v>
      </c>
      <c r="W1168" s="5">
        <v>44383</v>
      </c>
      <c r="X1168" s="10" t="s">
        <v>17443</v>
      </c>
      <c r="Y1168" t="s">
        <v>140</v>
      </c>
      <c r="Z1168" s="5">
        <v>45839</v>
      </c>
      <c r="AA1168" t="s">
        <v>135</v>
      </c>
    </row>
    <row r="1169" spans="1:27" x14ac:dyDescent="0.25">
      <c r="A1169" t="s">
        <v>2462</v>
      </c>
      <c r="B1169" t="s">
        <v>130</v>
      </c>
      <c r="C1169" s="5">
        <v>45748</v>
      </c>
      <c r="D1169" s="5">
        <v>45838</v>
      </c>
      <c r="E1169" t="s">
        <v>131</v>
      </c>
      <c r="F1169" t="s">
        <v>132</v>
      </c>
      <c r="G1169" t="s">
        <v>2463</v>
      </c>
      <c r="H1169" t="s">
        <v>2463</v>
      </c>
      <c r="I1169" t="s">
        <v>58</v>
      </c>
      <c r="J1169" t="s">
        <v>134</v>
      </c>
      <c r="K1169" t="s">
        <v>135</v>
      </c>
      <c r="L1169" t="s">
        <v>135</v>
      </c>
      <c r="M1169" t="s">
        <v>64</v>
      </c>
      <c r="N1169" t="s">
        <v>136</v>
      </c>
      <c r="O1169" t="s">
        <v>135</v>
      </c>
      <c r="P1169" t="s">
        <v>135</v>
      </c>
      <c r="Q1169" t="s">
        <v>135</v>
      </c>
      <c r="R1169" t="s">
        <v>137</v>
      </c>
      <c r="S1169" t="s">
        <v>138</v>
      </c>
      <c r="T1169" t="s">
        <v>110</v>
      </c>
      <c r="U1169" t="s">
        <v>139</v>
      </c>
      <c r="V1169" s="6">
        <v>3546</v>
      </c>
      <c r="W1169" s="5">
        <v>44383</v>
      </c>
      <c r="X1169" s="10" t="s">
        <v>17443</v>
      </c>
      <c r="Y1169" t="s">
        <v>140</v>
      </c>
      <c r="Z1169" s="5">
        <v>45839</v>
      </c>
      <c r="AA1169" t="s">
        <v>135</v>
      </c>
    </row>
    <row r="1170" spans="1:27" x14ac:dyDescent="0.25">
      <c r="A1170" t="s">
        <v>2464</v>
      </c>
      <c r="B1170" t="s">
        <v>130</v>
      </c>
      <c r="C1170" s="5">
        <v>45748</v>
      </c>
      <c r="D1170" s="5">
        <v>45838</v>
      </c>
      <c r="E1170" t="s">
        <v>131</v>
      </c>
      <c r="F1170" t="s">
        <v>132</v>
      </c>
      <c r="G1170" t="s">
        <v>2465</v>
      </c>
      <c r="H1170" t="s">
        <v>2465</v>
      </c>
      <c r="I1170" t="s">
        <v>58</v>
      </c>
      <c r="J1170" t="s">
        <v>134</v>
      </c>
      <c r="K1170" t="s">
        <v>135</v>
      </c>
      <c r="L1170" t="s">
        <v>135</v>
      </c>
      <c r="M1170" t="s">
        <v>64</v>
      </c>
      <c r="N1170" t="s">
        <v>136</v>
      </c>
      <c r="O1170" t="s">
        <v>135</v>
      </c>
      <c r="P1170" t="s">
        <v>135</v>
      </c>
      <c r="Q1170" t="s">
        <v>135</v>
      </c>
      <c r="R1170" t="s">
        <v>137</v>
      </c>
      <c r="S1170" t="s">
        <v>138</v>
      </c>
      <c r="T1170" t="s">
        <v>110</v>
      </c>
      <c r="U1170" t="s">
        <v>139</v>
      </c>
      <c r="V1170" s="6">
        <v>3546</v>
      </c>
      <c r="W1170" s="5">
        <v>44383</v>
      </c>
      <c r="X1170" s="10" t="s">
        <v>17443</v>
      </c>
      <c r="Y1170" t="s">
        <v>140</v>
      </c>
      <c r="Z1170" s="5">
        <v>45839</v>
      </c>
      <c r="AA1170" t="s">
        <v>135</v>
      </c>
    </row>
    <row r="1171" spans="1:27" x14ac:dyDescent="0.25">
      <c r="A1171" t="s">
        <v>2466</v>
      </c>
      <c r="B1171" t="s">
        <v>130</v>
      </c>
      <c r="C1171" s="5">
        <v>45748</v>
      </c>
      <c r="D1171" s="5">
        <v>45838</v>
      </c>
      <c r="E1171" t="s">
        <v>131</v>
      </c>
      <c r="F1171" t="s">
        <v>132</v>
      </c>
      <c r="G1171" t="s">
        <v>2467</v>
      </c>
      <c r="H1171" t="s">
        <v>2467</v>
      </c>
      <c r="I1171" t="s">
        <v>58</v>
      </c>
      <c r="J1171" t="s">
        <v>134</v>
      </c>
      <c r="K1171" t="s">
        <v>135</v>
      </c>
      <c r="L1171" t="s">
        <v>135</v>
      </c>
      <c r="M1171" t="s">
        <v>64</v>
      </c>
      <c r="N1171" t="s">
        <v>136</v>
      </c>
      <c r="O1171" t="s">
        <v>135</v>
      </c>
      <c r="P1171" t="s">
        <v>135</v>
      </c>
      <c r="Q1171" t="s">
        <v>135</v>
      </c>
      <c r="R1171" t="s">
        <v>137</v>
      </c>
      <c r="S1171" t="s">
        <v>138</v>
      </c>
      <c r="T1171" t="s">
        <v>110</v>
      </c>
      <c r="U1171" t="s">
        <v>139</v>
      </c>
      <c r="V1171" s="6">
        <v>3546</v>
      </c>
      <c r="W1171" s="5">
        <v>44383</v>
      </c>
      <c r="X1171" s="10" t="s">
        <v>17443</v>
      </c>
      <c r="Y1171" t="s">
        <v>140</v>
      </c>
      <c r="Z1171" s="5">
        <v>45839</v>
      </c>
      <c r="AA1171" t="s">
        <v>135</v>
      </c>
    </row>
    <row r="1172" spans="1:27" x14ac:dyDescent="0.25">
      <c r="A1172" t="s">
        <v>2468</v>
      </c>
      <c r="B1172" t="s">
        <v>130</v>
      </c>
      <c r="C1172" s="5">
        <v>45748</v>
      </c>
      <c r="D1172" s="5">
        <v>45838</v>
      </c>
      <c r="E1172" t="s">
        <v>131</v>
      </c>
      <c r="F1172" t="s">
        <v>132</v>
      </c>
      <c r="G1172" t="s">
        <v>2469</v>
      </c>
      <c r="H1172" t="s">
        <v>2469</v>
      </c>
      <c r="I1172" t="s">
        <v>58</v>
      </c>
      <c r="J1172" t="s">
        <v>134</v>
      </c>
      <c r="K1172" t="s">
        <v>135</v>
      </c>
      <c r="L1172" t="s">
        <v>135</v>
      </c>
      <c r="M1172" t="s">
        <v>64</v>
      </c>
      <c r="N1172" t="s">
        <v>136</v>
      </c>
      <c r="O1172" t="s">
        <v>135</v>
      </c>
      <c r="P1172" t="s">
        <v>135</v>
      </c>
      <c r="Q1172" t="s">
        <v>135</v>
      </c>
      <c r="R1172" t="s">
        <v>137</v>
      </c>
      <c r="S1172" t="s">
        <v>138</v>
      </c>
      <c r="T1172" t="s">
        <v>110</v>
      </c>
      <c r="U1172" t="s">
        <v>139</v>
      </c>
      <c r="V1172" s="6">
        <v>3546</v>
      </c>
      <c r="W1172" s="5">
        <v>44383</v>
      </c>
      <c r="X1172" s="10" t="s">
        <v>17443</v>
      </c>
      <c r="Y1172" t="s">
        <v>140</v>
      </c>
      <c r="Z1172" s="5">
        <v>45839</v>
      </c>
      <c r="AA1172" t="s">
        <v>135</v>
      </c>
    </row>
    <row r="1173" spans="1:27" x14ac:dyDescent="0.25">
      <c r="A1173" t="s">
        <v>2470</v>
      </c>
      <c r="B1173" t="s">
        <v>130</v>
      </c>
      <c r="C1173" s="5">
        <v>45748</v>
      </c>
      <c r="D1173" s="5">
        <v>45838</v>
      </c>
      <c r="E1173" t="s">
        <v>131</v>
      </c>
      <c r="F1173" t="s">
        <v>132</v>
      </c>
      <c r="G1173" t="s">
        <v>2471</v>
      </c>
      <c r="H1173" t="s">
        <v>2471</v>
      </c>
      <c r="I1173" t="s">
        <v>58</v>
      </c>
      <c r="J1173" t="s">
        <v>134</v>
      </c>
      <c r="K1173" t="s">
        <v>135</v>
      </c>
      <c r="L1173" t="s">
        <v>135</v>
      </c>
      <c r="M1173" t="s">
        <v>64</v>
      </c>
      <c r="N1173" t="s">
        <v>136</v>
      </c>
      <c r="O1173" t="s">
        <v>135</v>
      </c>
      <c r="P1173" t="s">
        <v>135</v>
      </c>
      <c r="Q1173" t="s">
        <v>135</v>
      </c>
      <c r="R1173" t="s">
        <v>137</v>
      </c>
      <c r="S1173" t="s">
        <v>138</v>
      </c>
      <c r="T1173" t="s">
        <v>110</v>
      </c>
      <c r="U1173" t="s">
        <v>139</v>
      </c>
      <c r="V1173" s="6">
        <v>3546</v>
      </c>
      <c r="W1173" s="5">
        <v>44383</v>
      </c>
      <c r="X1173" s="10" t="s">
        <v>17443</v>
      </c>
      <c r="Y1173" t="s">
        <v>140</v>
      </c>
      <c r="Z1173" s="5">
        <v>45839</v>
      </c>
      <c r="AA1173" t="s">
        <v>135</v>
      </c>
    </row>
    <row r="1174" spans="1:27" x14ac:dyDescent="0.25">
      <c r="A1174" t="s">
        <v>2472</v>
      </c>
      <c r="B1174" t="s">
        <v>130</v>
      </c>
      <c r="C1174" s="5">
        <v>45748</v>
      </c>
      <c r="D1174" s="5">
        <v>45838</v>
      </c>
      <c r="E1174" t="s">
        <v>131</v>
      </c>
      <c r="F1174" t="s">
        <v>132</v>
      </c>
      <c r="G1174" t="s">
        <v>2473</v>
      </c>
      <c r="H1174" t="s">
        <v>2473</v>
      </c>
      <c r="I1174" t="s">
        <v>58</v>
      </c>
      <c r="J1174" t="s">
        <v>134</v>
      </c>
      <c r="K1174" t="s">
        <v>135</v>
      </c>
      <c r="L1174" t="s">
        <v>135</v>
      </c>
      <c r="M1174" t="s">
        <v>64</v>
      </c>
      <c r="N1174" t="s">
        <v>136</v>
      </c>
      <c r="O1174" t="s">
        <v>135</v>
      </c>
      <c r="P1174" t="s">
        <v>135</v>
      </c>
      <c r="Q1174" t="s">
        <v>135</v>
      </c>
      <c r="R1174" t="s">
        <v>137</v>
      </c>
      <c r="S1174" t="s">
        <v>138</v>
      </c>
      <c r="T1174" t="s">
        <v>110</v>
      </c>
      <c r="U1174" t="s">
        <v>139</v>
      </c>
      <c r="V1174" s="6">
        <v>3546</v>
      </c>
      <c r="W1174" s="5">
        <v>44383</v>
      </c>
      <c r="X1174" s="10" t="s">
        <v>17443</v>
      </c>
      <c r="Y1174" t="s">
        <v>140</v>
      </c>
      <c r="Z1174" s="5">
        <v>45839</v>
      </c>
      <c r="AA1174" t="s">
        <v>135</v>
      </c>
    </row>
    <row r="1175" spans="1:27" x14ac:dyDescent="0.25">
      <c r="A1175" t="s">
        <v>2474</v>
      </c>
      <c r="B1175" t="s">
        <v>130</v>
      </c>
      <c r="C1175" s="5">
        <v>45748</v>
      </c>
      <c r="D1175" s="5">
        <v>45838</v>
      </c>
      <c r="E1175" t="s">
        <v>131</v>
      </c>
      <c r="F1175" t="s">
        <v>132</v>
      </c>
      <c r="G1175" t="s">
        <v>2475</v>
      </c>
      <c r="H1175" t="s">
        <v>2475</v>
      </c>
      <c r="I1175" t="s">
        <v>58</v>
      </c>
      <c r="J1175" t="s">
        <v>134</v>
      </c>
      <c r="K1175" t="s">
        <v>135</v>
      </c>
      <c r="L1175" t="s">
        <v>135</v>
      </c>
      <c r="M1175" t="s">
        <v>64</v>
      </c>
      <c r="N1175" t="s">
        <v>136</v>
      </c>
      <c r="O1175" t="s">
        <v>135</v>
      </c>
      <c r="P1175" t="s">
        <v>135</v>
      </c>
      <c r="Q1175" t="s">
        <v>135</v>
      </c>
      <c r="R1175" t="s">
        <v>137</v>
      </c>
      <c r="S1175" t="s">
        <v>138</v>
      </c>
      <c r="T1175" t="s">
        <v>110</v>
      </c>
      <c r="U1175" t="s">
        <v>139</v>
      </c>
      <c r="V1175" s="6">
        <v>3546</v>
      </c>
      <c r="W1175" s="5">
        <v>44383</v>
      </c>
      <c r="X1175" s="10" t="s">
        <v>17443</v>
      </c>
      <c r="Y1175" t="s">
        <v>140</v>
      </c>
      <c r="Z1175" s="5">
        <v>45839</v>
      </c>
      <c r="AA1175" t="s">
        <v>135</v>
      </c>
    </row>
    <row r="1176" spans="1:27" x14ac:dyDescent="0.25">
      <c r="A1176" t="s">
        <v>2476</v>
      </c>
      <c r="B1176" t="s">
        <v>130</v>
      </c>
      <c r="C1176" s="5">
        <v>45748</v>
      </c>
      <c r="D1176" s="5">
        <v>45838</v>
      </c>
      <c r="E1176" t="s">
        <v>131</v>
      </c>
      <c r="F1176" t="s">
        <v>132</v>
      </c>
      <c r="G1176" t="s">
        <v>2477</v>
      </c>
      <c r="H1176" t="s">
        <v>2477</v>
      </c>
      <c r="I1176" t="s">
        <v>58</v>
      </c>
      <c r="J1176" t="s">
        <v>134</v>
      </c>
      <c r="K1176" t="s">
        <v>135</v>
      </c>
      <c r="L1176" t="s">
        <v>135</v>
      </c>
      <c r="M1176" t="s">
        <v>64</v>
      </c>
      <c r="N1176" t="s">
        <v>136</v>
      </c>
      <c r="O1176" t="s">
        <v>135</v>
      </c>
      <c r="P1176" t="s">
        <v>135</v>
      </c>
      <c r="Q1176" t="s">
        <v>135</v>
      </c>
      <c r="R1176" t="s">
        <v>137</v>
      </c>
      <c r="S1176" t="s">
        <v>138</v>
      </c>
      <c r="T1176" t="s">
        <v>110</v>
      </c>
      <c r="U1176" t="s">
        <v>139</v>
      </c>
      <c r="V1176" s="6">
        <v>3546</v>
      </c>
      <c r="W1176" s="5">
        <v>44383</v>
      </c>
      <c r="X1176" s="10" t="s">
        <v>17443</v>
      </c>
      <c r="Y1176" t="s">
        <v>140</v>
      </c>
      <c r="Z1176" s="5">
        <v>45839</v>
      </c>
      <c r="AA1176" t="s">
        <v>135</v>
      </c>
    </row>
    <row r="1177" spans="1:27" x14ac:dyDescent="0.25">
      <c r="A1177" t="s">
        <v>2478</v>
      </c>
      <c r="B1177" t="s">
        <v>130</v>
      </c>
      <c r="C1177" s="5">
        <v>45748</v>
      </c>
      <c r="D1177" s="5">
        <v>45838</v>
      </c>
      <c r="E1177" t="s">
        <v>131</v>
      </c>
      <c r="F1177" t="s">
        <v>132</v>
      </c>
      <c r="G1177" t="s">
        <v>2479</v>
      </c>
      <c r="H1177" t="s">
        <v>2479</v>
      </c>
      <c r="I1177" t="s">
        <v>58</v>
      </c>
      <c r="J1177" t="s">
        <v>134</v>
      </c>
      <c r="K1177" t="s">
        <v>135</v>
      </c>
      <c r="L1177" t="s">
        <v>135</v>
      </c>
      <c r="M1177" t="s">
        <v>64</v>
      </c>
      <c r="N1177" t="s">
        <v>136</v>
      </c>
      <c r="O1177" t="s">
        <v>135</v>
      </c>
      <c r="P1177" t="s">
        <v>135</v>
      </c>
      <c r="Q1177" t="s">
        <v>135</v>
      </c>
      <c r="R1177" t="s">
        <v>137</v>
      </c>
      <c r="S1177" t="s">
        <v>138</v>
      </c>
      <c r="T1177" t="s">
        <v>110</v>
      </c>
      <c r="U1177" t="s">
        <v>139</v>
      </c>
      <c r="V1177" s="6">
        <v>3546</v>
      </c>
      <c r="W1177" s="5">
        <v>44383</v>
      </c>
      <c r="X1177" s="10" t="s">
        <v>17443</v>
      </c>
      <c r="Y1177" t="s">
        <v>140</v>
      </c>
      <c r="Z1177" s="5">
        <v>45839</v>
      </c>
      <c r="AA1177" t="s">
        <v>135</v>
      </c>
    </row>
    <row r="1178" spans="1:27" x14ac:dyDescent="0.25">
      <c r="A1178" t="s">
        <v>2480</v>
      </c>
      <c r="B1178" t="s">
        <v>130</v>
      </c>
      <c r="C1178" s="5">
        <v>45748</v>
      </c>
      <c r="D1178" s="5">
        <v>45838</v>
      </c>
      <c r="E1178" t="s">
        <v>131</v>
      </c>
      <c r="F1178" t="s">
        <v>132</v>
      </c>
      <c r="G1178" t="s">
        <v>2481</v>
      </c>
      <c r="H1178" t="s">
        <v>2481</v>
      </c>
      <c r="I1178" t="s">
        <v>58</v>
      </c>
      <c r="J1178" t="s">
        <v>134</v>
      </c>
      <c r="K1178" t="s">
        <v>135</v>
      </c>
      <c r="L1178" t="s">
        <v>135</v>
      </c>
      <c r="M1178" t="s">
        <v>64</v>
      </c>
      <c r="N1178" t="s">
        <v>136</v>
      </c>
      <c r="O1178" t="s">
        <v>135</v>
      </c>
      <c r="P1178" t="s">
        <v>135</v>
      </c>
      <c r="Q1178" t="s">
        <v>135</v>
      </c>
      <c r="R1178" t="s">
        <v>137</v>
      </c>
      <c r="S1178" t="s">
        <v>138</v>
      </c>
      <c r="T1178" t="s">
        <v>110</v>
      </c>
      <c r="U1178" t="s">
        <v>139</v>
      </c>
      <c r="V1178" s="6">
        <v>3546</v>
      </c>
      <c r="W1178" s="5">
        <v>44383</v>
      </c>
      <c r="X1178" s="10" t="s">
        <v>17443</v>
      </c>
      <c r="Y1178" t="s">
        <v>140</v>
      </c>
      <c r="Z1178" s="5">
        <v>45839</v>
      </c>
      <c r="AA1178" t="s">
        <v>135</v>
      </c>
    </row>
    <row r="1179" spans="1:27" x14ac:dyDescent="0.25">
      <c r="A1179" t="s">
        <v>2482</v>
      </c>
      <c r="B1179" t="s">
        <v>130</v>
      </c>
      <c r="C1179" s="5">
        <v>45748</v>
      </c>
      <c r="D1179" s="5">
        <v>45838</v>
      </c>
      <c r="E1179" t="s">
        <v>131</v>
      </c>
      <c r="F1179" t="s">
        <v>132</v>
      </c>
      <c r="G1179" t="s">
        <v>2483</v>
      </c>
      <c r="H1179" t="s">
        <v>2483</v>
      </c>
      <c r="I1179" t="s">
        <v>58</v>
      </c>
      <c r="J1179" t="s">
        <v>134</v>
      </c>
      <c r="K1179" t="s">
        <v>135</v>
      </c>
      <c r="L1179" t="s">
        <v>135</v>
      </c>
      <c r="M1179" t="s">
        <v>64</v>
      </c>
      <c r="N1179" t="s">
        <v>136</v>
      </c>
      <c r="O1179" t="s">
        <v>135</v>
      </c>
      <c r="P1179" t="s">
        <v>135</v>
      </c>
      <c r="Q1179" t="s">
        <v>135</v>
      </c>
      <c r="R1179" t="s">
        <v>137</v>
      </c>
      <c r="S1179" t="s">
        <v>138</v>
      </c>
      <c r="T1179" t="s">
        <v>110</v>
      </c>
      <c r="U1179" t="s">
        <v>139</v>
      </c>
      <c r="V1179" s="6">
        <v>3546</v>
      </c>
      <c r="W1179" s="5">
        <v>44383</v>
      </c>
      <c r="X1179" s="10" t="s">
        <v>17443</v>
      </c>
      <c r="Y1179" t="s">
        <v>140</v>
      </c>
      <c r="Z1179" s="5">
        <v>45839</v>
      </c>
      <c r="AA1179" t="s">
        <v>135</v>
      </c>
    </row>
    <row r="1180" spans="1:27" x14ac:dyDescent="0.25">
      <c r="A1180" t="s">
        <v>2484</v>
      </c>
      <c r="B1180" t="s">
        <v>130</v>
      </c>
      <c r="C1180" s="5">
        <v>45748</v>
      </c>
      <c r="D1180" s="5">
        <v>45838</v>
      </c>
      <c r="E1180" t="s">
        <v>131</v>
      </c>
      <c r="F1180" t="s">
        <v>132</v>
      </c>
      <c r="G1180" t="s">
        <v>2485</v>
      </c>
      <c r="H1180" t="s">
        <v>2485</v>
      </c>
      <c r="I1180" t="s">
        <v>58</v>
      </c>
      <c r="J1180" t="s">
        <v>134</v>
      </c>
      <c r="K1180" t="s">
        <v>135</v>
      </c>
      <c r="L1180" t="s">
        <v>135</v>
      </c>
      <c r="M1180" t="s">
        <v>64</v>
      </c>
      <c r="N1180" t="s">
        <v>136</v>
      </c>
      <c r="O1180" t="s">
        <v>135</v>
      </c>
      <c r="P1180" t="s">
        <v>135</v>
      </c>
      <c r="Q1180" t="s">
        <v>135</v>
      </c>
      <c r="R1180" t="s">
        <v>137</v>
      </c>
      <c r="S1180" t="s">
        <v>138</v>
      </c>
      <c r="T1180" t="s">
        <v>110</v>
      </c>
      <c r="U1180" t="s">
        <v>139</v>
      </c>
      <c r="V1180" s="6">
        <v>3546</v>
      </c>
      <c r="W1180" s="5">
        <v>44383</v>
      </c>
      <c r="X1180" s="10" t="s">
        <v>17443</v>
      </c>
      <c r="Y1180" t="s">
        <v>140</v>
      </c>
      <c r="Z1180" s="5">
        <v>45839</v>
      </c>
      <c r="AA1180" t="s">
        <v>135</v>
      </c>
    </row>
    <row r="1181" spans="1:27" x14ac:dyDescent="0.25">
      <c r="A1181" t="s">
        <v>2486</v>
      </c>
      <c r="B1181" t="s">
        <v>130</v>
      </c>
      <c r="C1181" s="5">
        <v>45748</v>
      </c>
      <c r="D1181" s="5">
        <v>45838</v>
      </c>
      <c r="E1181" t="s">
        <v>131</v>
      </c>
      <c r="F1181" t="s">
        <v>132</v>
      </c>
      <c r="G1181" t="s">
        <v>2487</v>
      </c>
      <c r="H1181" t="s">
        <v>2487</v>
      </c>
      <c r="I1181" t="s">
        <v>58</v>
      </c>
      <c r="J1181" t="s">
        <v>134</v>
      </c>
      <c r="K1181" t="s">
        <v>135</v>
      </c>
      <c r="L1181" t="s">
        <v>135</v>
      </c>
      <c r="M1181" t="s">
        <v>64</v>
      </c>
      <c r="N1181" t="s">
        <v>136</v>
      </c>
      <c r="O1181" t="s">
        <v>135</v>
      </c>
      <c r="P1181" t="s">
        <v>135</v>
      </c>
      <c r="Q1181" t="s">
        <v>135</v>
      </c>
      <c r="R1181" t="s">
        <v>137</v>
      </c>
      <c r="S1181" t="s">
        <v>138</v>
      </c>
      <c r="T1181" t="s">
        <v>110</v>
      </c>
      <c r="U1181" t="s">
        <v>139</v>
      </c>
      <c r="V1181" s="6">
        <v>3546</v>
      </c>
      <c r="W1181" s="5">
        <v>44383</v>
      </c>
      <c r="X1181" s="10" t="s">
        <v>17443</v>
      </c>
      <c r="Y1181" t="s">
        <v>140</v>
      </c>
      <c r="Z1181" s="5">
        <v>45839</v>
      </c>
      <c r="AA1181" t="s">
        <v>135</v>
      </c>
    </row>
    <row r="1182" spans="1:27" x14ac:dyDescent="0.25">
      <c r="A1182" t="s">
        <v>2488</v>
      </c>
      <c r="B1182" t="s">
        <v>130</v>
      </c>
      <c r="C1182" s="5">
        <v>45748</v>
      </c>
      <c r="D1182" s="5">
        <v>45838</v>
      </c>
      <c r="E1182" t="s">
        <v>131</v>
      </c>
      <c r="F1182" t="s">
        <v>132</v>
      </c>
      <c r="G1182" t="s">
        <v>2489</v>
      </c>
      <c r="H1182" t="s">
        <v>2489</v>
      </c>
      <c r="I1182" t="s">
        <v>58</v>
      </c>
      <c r="J1182" t="s">
        <v>134</v>
      </c>
      <c r="K1182" t="s">
        <v>135</v>
      </c>
      <c r="L1182" t="s">
        <v>135</v>
      </c>
      <c r="M1182" t="s">
        <v>64</v>
      </c>
      <c r="N1182" t="s">
        <v>136</v>
      </c>
      <c r="O1182" t="s">
        <v>135</v>
      </c>
      <c r="P1182" t="s">
        <v>135</v>
      </c>
      <c r="Q1182" t="s">
        <v>135</v>
      </c>
      <c r="R1182" t="s">
        <v>137</v>
      </c>
      <c r="S1182" t="s">
        <v>138</v>
      </c>
      <c r="T1182" t="s">
        <v>110</v>
      </c>
      <c r="U1182" t="s">
        <v>139</v>
      </c>
      <c r="V1182" s="6">
        <v>3546</v>
      </c>
      <c r="W1182" s="5">
        <v>44383</v>
      </c>
      <c r="X1182" s="10" t="s">
        <v>17443</v>
      </c>
      <c r="Y1182" t="s">
        <v>140</v>
      </c>
      <c r="Z1182" s="5">
        <v>45839</v>
      </c>
      <c r="AA1182" t="s">
        <v>135</v>
      </c>
    </row>
    <row r="1183" spans="1:27" x14ac:dyDescent="0.25">
      <c r="A1183" t="s">
        <v>2490</v>
      </c>
      <c r="B1183" t="s">
        <v>130</v>
      </c>
      <c r="C1183" s="5">
        <v>45748</v>
      </c>
      <c r="D1183" s="5">
        <v>45838</v>
      </c>
      <c r="E1183" t="s">
        <v>131</v>
      </c>
      <c r="F1183" t="s">
        <v>132</v>
      </c>
      <c r="G1183" t="s">
        <v>2491</v>
      </c>
      <c r="H1183" t="s">
        <v>2491</v>
      </c>
      <c r="I1183" t="s">
        <v>58</v>
      </c>
      <c r="J1183" t="s">
        <v>134</v>
      </c>
      <c r="K1183" t="s">
        <v>135</v>
      </c>
      <c r="L1183" t="s">
        <v>135</v>
      </c>
      <c r="M1183" t="s">
        <v>64</v>
      </c>
      <c r="N1183" t="s">
        <v>136</v>
      </c>
      <c r="O1183" t="s">
        <v>135</v>
      </c>
      <c r="P1183" t="s">
        <v>135</v>
      </c>
      <c r="Q1183" t="s">
        <v>135</v>
      </c>
      <c r="R1183" t="s">
        <v>137</v>
      </c>
      <c r="S1183" t="s">
        <v>138</v>
      </c>
      <c r="T1183" t="s">
        <v>110</v>
      </c>
      <c r="U1183" t="s">
        <v>139</v>
      </c>
      <c r="V1183" s="6">
        <v>3546</v>
      </c>
      <c r="W1183" s="5">
        <v>44383</v>
      </c>
      <c r="X1183" s="10" t="s">
        <v>17443</v>
      </c>
      <c r="Y1183" t="s">
        <v>140</v>
      </c>
      <c r="Z1183" s="5">
        <v>45839</v>
      </c>
      <c r="AA1183" t="s">
        <v>135</v>
      </c>
    </row>
    <row r="1184" spans="1:27" x14ac:dyDescent="0.25">
      <c r="A1184" t="s">
        <v>2492</v>
      </c>
      <c r="B1184" t="s">
        <v>130</v>
      </c>
      <c r="C1184" s="5">
        <v>45748</v>
      </c>
      <c r="D1184" s="5">
        <v>45838</v>
      </c>
      <c r="E1184" t="s">
        <v>131</v>
      </c>
      <c r="F1184" t="s">
        <v>132</v>
      </c>
      <c r="G1184" t="s">
        <v>2493</v>
      </c>
      <c r="H1184" t="s">
        <v>2493</v>
      </c>
      <c r="I1184" t="s">
        <v>58</v>
      </c>
      <c r="J1184" t="s">
        <v>134</v>
      </c>
      <c r="K1184" t="s">
        <v>135</v>
      </c>
      <c r="L1184" t="s">
        <v>135</v>
      </c>
      <c r="M1184" t="s">
        <v>64</v>
      </c>
      <c r="N1184" t="s">
        <v>136</v>
      </c>
      <c r="O1184" t="s">
        <v>135</v>
      </c>
      <c r="P1184" t="s">
        <v>135</v>
      </c>
      <c r="Q1184" t="s">
        <v>135</v>
      </c>
      <c r="R1184" t="s">
        <v>137</v>
      </c>
      <c r="S1184" t="s">
        <v>138</v>
      </c>
      <c r="T1184" t="s">
        <v>110</v>
      </c>
      <c r="U1184" t="s">
        <v>139</v>
      </c>
      <c r="V1184" s="6">
        <v>3546</v>
      </c>
      <c r="W1184" s="5">
        <v>44383</v>
      </c>
      <c r="X1184" s="10" t="s">
        <v>17443</v>
      </c>
      <c r="Y1184" t="s">
        <v>140</v>
      </c>
      <c r="Z1184" s="5">
        <v>45839</v>
      </c>
      <c r="AA1184" t="s">
        <v>135</v>
      </c>
    </row>
    <row r="1185" spans="1:27" x14ac:dyDescent="0.25">
      <c r="A1185" t="s">
        <v>2494</v>
      </c>
      <c r="B1185" t="s">
        <v>130</v>
      </c>
      <c r="C1185" s="5">
        <v>45748</v>
      </c>
      <c r="D1185" s="5">
        <v>45838</v>
      </c>
      <c r="E1185" t="s">
        <v>131</v>
      </c>
      <c r="F1185" t="s">
        <v>132</v>
      </c>
      <c r="G1185" t="s">
        <v>2495</v>
      </c>
      <c r="H1185" t="s">
        <v>2495</v>
      </c>
      <c r="I1185" t="s">
        <v>58</v>
      </c>
      <c r="J1185" t="s">
        <v>134</v>
      </c>
      <c r="K1185" t="s">
        <v>135</v>
      </c>
      <c r="L1185" t="s">
        <v>135</v>
      </c>
      <c r="M1185" t="s">
        <v>64</v>
      </c>
      <c r="N1185" t="s">
        <v>136</v>
      </c>
      <c r="O1185" t="s">
        <v>135</v>
      </c>
      <c r="P1185" t="s">
        <v>135</v>
      </c>
      <c r="Q1185" t="s">
        <v>135</v>
      </c>
      <c r="R1185" t="s">
        <v>137</v>
      </c>
      <c r="S1185" t="s">
        <v>138</v>
      </c>
      <c r="T1185" t="s">
        <v>110</v>
      </c>
      <c r="U1185" t="s">
        <v>139</v>
      </c>
      <c r="V1185" s="6">
        <v>3546</v>
      </c>
      <c r="W1185" s="5">
        <v>44383</v>
      </c>
      <c r="X1185" s="10" t="s">
        <v>17443</v>
      </c>
      <c r="Y1185" t="s">
        <v>140</v>
      </c>
      <c r="Z1185" s="5">
        <v>45839</v>
      </c>
      <c r="AA1185" t="s">
        <v>135</v>
      </c>
    </row>
    <row r="1186" spans="1:27" x14ac:dyDescent="0.25">
      <c r="A1186" t="s">
        <v>2496</v>
      </c>
      <c r="B1186" t="s">
        <v>130</v>
      </c>
      <c r="C1186" s="5">
        <v>45748</v>
      </c>
      <c r="D1186" s="5">
        <v>45838</v>
      </c>
      <c r="E1186" t="s">
        <v>131</v>
      </c>
      <c r="F1186" t="s">
        <v>132</v>
      </c>
      <c r="G1186" t="s">
        <v>2497</v>
      </c>
      <c r="H1186" t="s">
        <v>2497</v>
      </c>
      <c r="I1186" t="s">
        <v>58</v>
      </c>
      <c r="J1186" t="s">
        <v>134</v>
      </c>
      <c r="K1186" t="s">
        <v>135</v>
      </c>
      <c r="L1186" t="s">
        <v>135</v>
      </c>
      <c r="M1186" t="s">
        <v>64</v>
      </c>
      <c r="N1186" t="s">
        <v>136</v>
      </c>
      <c r="O1186" t="s">
        <v>135</v>
      </c>
      <c r="P1186" t="s">
        <v>135</v>
      </c>
      <c r="Q1186" t="s">
        <v>135</v>
      </c>
      <c r="R1186" t="s">
        <v>137</v>
      </c>
      <c r="S1186" t="s">
        <v>138</v>
      </c>
      <c r="T1186" t="s">
        <v>110</v>
      </c>
      <c r="U1186" t="s">
        <v>139</v>
      </c>
      <c r="V1186" s="6">
        <v>3546</v>
      </c>
      <c r="W1186" s="5">
        <v>44383</v>
      </c>
      <c r="X1186" s="10" t="s">
        <v>17443</v>
      </c>
      <c r="Y1186" t="s">
        <v>140</v>
      </c>
      <c r="Z1186" s="5">
        <v>45839</v>
      </c>
      <c r="AA1186" t="s">
        <v>135</v>
      </c>
    </row>
    <row r="1187" spans="1:27" x14ac:dyDescent="0.25">
      <c r="A1187" t="s">
        <v>2498</v>
      </c>
      <c r="B1187" t="s">
        <v>130</v>
      </c>
      <c r="C1187" s="5">
        <v>45748</v>
      </c>
      <c r="D1187" s="5">
        <v>45838</v>
      </c>
      <c r="E1187" t="s">
        <v>131</v>
      </c>
      <c r="F1187" t="s">
        <v>132</v>
      </c>
      <c r="G1187" t="s">
        <v>2499</v>
      </c>
      <c r="H1187" t="s">
        <v>2499</v>
      </c>
      <c r="I1187" t="s">
        <v>58</v>
      </c>
      <c r="J1187" t="s">
        <v>134</v>
      </c>
      <c r="K1187" t="s">
        <v>135</v>
      </c>
      <c r="L1187" t="s">
        <v>135</v>
      </c>
      <c r="M1187" t="s">
        <v>64</v>
      </c>
      <c r="N1187" t="s">
        <v>136</v>
      </c>
      <c r="O1187" t="s">
        <v>135</v>
      </c>
      <c r="P1187" t="s">
        <v>135</v>
      </c>
      <c r="Q1187" t="s">
        <v>135</v>
      </c>
      <c r="R1187" t="s">
        <v>137</v>
      </c>
      <c r="S1187" t="s">
        <v>138</v>
      </c>
      <c r="T1187" t="s">
        <v>110</v>
      </c>
      <c r="U1187" t="s">
        <v>139</v>
      </c>
      <c r="V1187" s="6">
        <v>3546</v>
      </c>
      <c r="W1187" s="5">
        <v>44383</v>
      </c>
      <c r="X1187" s="10" t="s">
        <v>17443</v>
      </c>
      <c r="Y1187" t="s">
        <v>140</v>
      </c>
      <c r="Z1187" s="5">
        <v>45839</v>
      </c>
      <c r="AA1187" t="s">
        <v>135</v>
      </c>
    </row>
    <row r="1188" spans="1:27" x14ac:dyDescent="0.25">
      <c r="A1188" t="s">
        <v>2500</v>
      </c>
      <c r="B1188" t="s">
        <v>130</v>
      </c>
      <c r="C1188" s="5">
        <v>45748</v>
      </c>
      <c r="D1188" s="5">
        <v>45838</v>
      </c>
      <c r="E1188" t="s">
        <v>131</v>
      </c>
      <c r="F1188" t="s">
        <v>132</v>
      </c>
      <c r="G1188" t="s">
        <v>2501</v>
      </c>
      <c r="H1188" t="s">
        <v>2501</v>
      </c>
      <c r="I1188" t="s">
        <v>58</v>
      </c>
      <c r="J1188" t="s">
        <v>134</v>
      </c>
      <c r="K1188" t="s">
        <v>135</v>
      </c>
      <c r="L1188" t="s">
        <v>135</v>
      </c>
      <c r="M1188" t="s">
        <v>64</v>
      </c>
      <c r="N1188" t="s">
        <v>136</v>
      </c>
      <c r="O1188" t="s">
        <v>135</v>
      </c>
      <c r="P1188" t="s">
        <v>135</v>
      </c>
      <c r="Q1188" t="s">
        <v>135</v>
      </c>
      <c r="R1188" t="s">
        <v>137</v>
      </c>
      <c r="S1188" t="s">
        <v>138</v>
      </c>
      <c r="T1188" t="s">
        <v>110</v>
      </c>
      <c r="U1188" t="s">
        <v>139</v>
      </c>
      <c r="V1188" s="6">
        <v>3546</v>
      </c>
      <c r="W1188" s="5">
        <v>44383</v>
      </c>
      <c r="X1188" s="10" t="s">
        <v>17443</v>
      </c>
      <c r="Y1188" t="s">
        <v>140</v>
      </c>
      <c r="Z1188" s="5">
        <v>45839</v>
      </c>
      <c r="AA1188" t="s">
        <v>135</v>
      </c>
    </row>
    <row r="1189" spans="1:27" x14ac:dyDescent="0.25">
      <c r="A1189" t="s">
        <v>2502</v>
      </c>
      <c r="B1189" t="s">
        <v>130</v>
      </c>
      <c r="C1189" s="5">
        <v>45748</v>
      </c>
      <c r="D1189" s="5">
        <v>45838</v>
      </c>
      <c r="E1189" t="s">
        <v>131</v>
      </c>
      <c r="F1189" t="s">
        <v>132</v>
      </c>
      <c r="G1189" t="s">
        <v>2503</v>
      </c>
      <c r="H1189" t="s">
        <v>2503</v>
      </c>
      <c r="I1189" t="s">
        <v>58</v>
      </c>
      <c r="J1189" t="s">
        <v>134</v>
      </c>
      <c r="K1189" t="s">
        <v>135</v>
      </c>
      <c r="L1189" t="s">
        <v>135</v>
      </c>
      <c r="M1189" t="s">
        <v>64</v>
      </c>
      <c r="N1189" t="s">
        <v>136</v>
      </c>
      <c r="O1189" t="s">
        <v>135</v>
      </c>
      <c r="P1189" t="s">
        <v>135</v>
      </c>
      <c r="Q1189" t="s">
        <v>135</v>
      </c>
      <c r="R1189" t="s">
        <v>137</v>
      </c>
      <c r="S1189" t="s">
        <v>138</v>
      </c>
      <c r="T1189" t="s">
        <v>110</v>
      </c>
      <c r="U1189" t="s">
        <v>139</v>
      </c>
      <c r="V1189" s="6">
        <v>3546</v>
      </c>
      <c r="W1189" s="5">
        <v>44383</v>
      </c>
      <c r="X1189" s="10" t="s">
        <v>17443</v>
      </c>
      <c r="Y1189" t="s">
        <v>140</v>
      </c>
      <c r="Z1189" s="5">
        <v>45839</v>
      </c>
      <c r="AA1189" t="s">
        <v>135</v>
      </c>
    </row>
    <row r="1190" spans="1:27" x14ac:dyDescent="0.25">
      <c r="A1190" t="s">
        <v>2504</v>
      </c>
      <c r="B1190" t="s">
        <v>130</v>
      </c>
      <c r="C1190" s="5">
        <v>45748</v>
      </c>
      <c r="D1190" s="5">
        <v>45838</v>
      </c>
      <c r="E1190" t="s">
        <v>131</v>
      </c>
      <c r="F1190" t="s">
        <v>132</v>
      </c>
      <c r="G1190" t="s">
        <v>2505</v>
      </c>
      <c r="H1190" t="s">
        <v>2505</v>
      </c>
      <c r="I1190" t="s">
        <v>58</v>
      </c>
      <c r="J1190" t="s">
        <v>134</v>
      </c>
      <c r="K1190" t="s">
        <v>135</v>
      </c>
      <c r="L1190" t="s">
        <v>135</v>
      </c>
      <c r="M1190" t="s">
        <v>64</v>
      </c>
      <c r="N1190" t="s">
        <v>136</v>
      </c>
      <c r="O1190" t="s">
        <v>135</v>
      </c>
      <c r="P1190" t="s">
        <v>135</v>
      </c>
      <c r="Q1190" t="s">
        <v>135</v>
      </c>
      <c r="R1190" t="s">
        <v>137</v>
      </c>
      <c r="S1190" t="s">
        <v>138</v>
      </c>
      <c r="T1190" t="s">
        <v>110</v>
      </c>
      <c r="U1190" t="s">
        <v>139</v>
      </c>
      <c r="V1190" s="6">
        <v>3546</v>
      </c>
      <c r="W1190" s="5">
        <v>44383</v>
      </c>
      <c r="X1190" s="10" t="s">
        <v>17443</v>
      </c>
      <c r="Y1190" t="s">
        <v>140</v>
      </c>
      <c r="Z1190" s="5">
        <v>45839</v>
      </c>
      <c r="AA1190" t="s">
        <v>135</v>
      </c>
    </row>
    <row r="1191" spans="1:27" x14ac:dyDescent="0.25">
      <c r="A1191" t="s">
        <v>2506</v>
      </c>
      <c r="B1191" t="s">
        <v>130</v>
      </c>
      <c r="C1191" s="5">
        <v>45748</v>
      </c>
      <c r="D1191" s="5">
        <v>45838</v>
      </c>
      <c r="E1191" t="s">
        <v>131</v>
      </c>
      <c r="F1191" t="s">
        <v>132</v>
      </c>
      <c r="G1191" t="s">
        <v>2507</v>
      </c>
      <c r="H1191" t="s">
        <v>2507</v>
      </c>
      <c r="I1191" t="s">
        <v>58</v>
      </c>
      <c r="J1191" t="s">
        <v>134</v>
      </c>
      <c r="K1191" t="s">
        <v>135</v>
      </c>
      <c r="L1191" t="s">
        <v>135</v>
      </c>
      <c r="M1191" t="s">
        <v>64</v>
      </c>
      <c r="N1191" t="s">
        <v>136</v>
      </c>
      <c r="O1191" t="s">
        <v>135</v>
      </c>
      <c r="P1191" t="s">
        <v>135</v>
      </c>
      <c r="Q1191" t="s">
        <v>135</v>
      </c>
      <c r="R1191" t="s">
        <v>137</v>
      </c>
      <c r="S1191" t="s">
        <v>138</v>
      </c>
      <c r="T1191" t="s">
        <v>110</v>
      </c>
      <c r="U1191" t="s">
        <v>139</v>
      </c>
      <c r="V1191" s="6">
        <v>3546</v>
      </c>
      <c r="W1191" s="5">
        <v>44383</v>
      </c>
      <c r="X1191" s="10" t="s">
        <v>17443</v>
      </c>
      <c r="Y1191" t="s">
        <v>140</v>
      </c>
      <c r="Z1191" s="5">
        <v>45839</v>
      </c>
      <c r="AA1191" t="s">
        <v>135</v>
      </c>
    </row>
    <row r="1192" spans="1:27" x14ac:dyDescent="0.25">
      <c r="A1192" t="s">
        <v>2508</v>
      </c>
      <c r="B1192" t="s">
        <v>130</v>
      </c>
      <c r="C1192" s="5">
        <v>45748</v>
      </c>
      <c r="D1192" s="5">
        <v>45838</v>
      </c>
      <c r="E1192" t="s">
        <v>131</v>
      </c>
      <c r="F1192" t="s">
        <v>132</v>
      </c>
      <c r="G1192" t="s">
        <v>2509</v>
      </c>
      <c r="H1192" t="s">
        <v>2509</v>
      </c>
      <c r="I1192" t="s">
        <v>58</v>
      </c>
      <c r="J1192" t="s">
        <v>134</v>
      </c>
      <c r="K1192" t="s">
        <v>135</v>
      </c>
      <c r="L1192" t="s">
        <v>135</v>
      </c>
      <c r="M1192" t="s">
        <v>64</v>
      </c>
      <c r="N1192" t="s">
        <v>136</v>
      </c>
      <c r="O1192" t="s">
        <v>135</v>
      </c>
      <c r="P1192" t="s">
        <v>135</v>
      </c>
      <c r="Q1192" t="s">
        <v>135</v>
      </c>
      <c r="R1192" t="s">
        <v>137</v>
      </c>
      <c r="S1192" t="s">
        <v>138</v>
      </c>
      <c r="T1192" t="s">
        <v>110</v>
      </c>
      <c r="U1192" t="s">
        <v>139</v>
      </c>
      <c r="V1192" s="6">
        <v>3546</v>
      </c>
      <c r="W1192" s="5">
        <v>44383</v>
      </c>
      <c r="X1192" s="10" t="s">
        <v>17443</v>
      </c>
      <c r="Y1192" t="s">
        <v>140</v>
      </c>
      <c r="Z1192" s="5">
        <v>45839</v>
      </c>
      <c r="AA1192" t="s">
        <v>135</v>
      </c>
    </row>
    <row r="1193" spans="1:27" x14ac:dyDescent="0.25">
      <c r="A1193" t="s">
        <v>2510</v>
      </c>
      <c r="B1193" t="s">
        <v>130</v>
      </c>
      <c r="C1193" s="5">
        <v>45748</v>
      </c>
      <c r="D1193" s="5">
        <v>45838</v>
      </c>
      <c r="E1193" t="s">
        <v>131</v>
      </c>
      <c r="F1193" t="s">
        <v>132</v>
      </c>
      <c r="G1193" t="s">
        <v>2511</v>
      </c>
      <c r="H1193" t="s">
        <v>2511</v>
      </c>
      <c r="I1193" t="s">
        <v>58</v>
      </c>
      <c r="J1193" t="s">
        <v>134</v>
      </c>
      <c r="K1193" t="s">
        <v>135</v>
      </c>
      <c r="L1193" t="s">
        <v>135</v>
      </c>
      <c r="M1193" t="s">
        <v>64</v>
      </c>
      <c r="N1193" t="s">
        <v>136</v>
      </c>
      <c r="O1193" t="s">
        <v>135</v>
      </c>
      <c r="P1193" t="s">
        <v>135</v>
      </c>
      <c r="Q1193" t="s">
        <v>135</v>
      </c>
      <c r="R1193" t="s">
        <v>137</v>
      </c>
      <c r="S1193" t="s">
        <v>138</v>
      </c>
      <c r="T1193" t="s">
        <v>110</v>
      </c>
      <c r="U1193" t="s">
        <v>139</v>
      </c>
      <c r="V1193" s="6">
        <v>3546</v>
      </c>
      <c r="W1193" s="5">
        <v>44383</v>
      </c>
      <c r="X1193" s="10" t="s">
        <v>17443</v>
      </c>
      <c r="Y1193" t="s">
        <v>140</v>
      </c>
      <c r="Z1193" s="5">
        <v>45839</v>
      </c>
      <c r="AA1193" t="s">
        <v>135</v>
      </c>
    </row>
    <row r="1194" spans="1:27" x14ac:dyDescent="0.25">
      <c r="A1194" t="s">
        <v>2512</v>
      </c>
      <c r="B1194" t="s">
        <v>130</v>
      </c>
      <c r="C1194" s="5">
        <v>45748</v>
      </c>
      <c r="D1194" s="5">
        <v>45838</v>
      </c>
      <c r="E1194" t="s">
        <v>131</v>
      </c>
      <c r="F1194" t="s">
        <v>132</v>
      </c>
      <c r="G1194" t="s">
        <v>2513</v>
      </c>
      <c r="H1194" t="s">
        <v>2513</v>
      </c>
      <c r="I1194" t="s">
        <v>58</v>
      </c>
      <c r="J1194" t="s">
        <v>134</v>
      </c>
      <c r="K1194" t="s">
        <v>135</v>
      </c>
      <c r="L1194" t="s">
        <v>135</v>
      </c>
      <c r="M1194" t="s">
        <v>64</v>
      </c>
      <c r="N1194" t="s">
        <v>136</v>
      </c>
      <c r="O1194" t="s">
        <v>135</v>
      </c>
      <c r="P1194" t="s">
        <v>135</v>
      </c>
      <c r="Q1194" t="s">
        <v>135</v>
      </c>
      <c r="R1194" t="s">
        <v>137</v>
      </c>
      <c r="S1194" t="s">
        <v>138</v>
      </c>
      <c r="T1194" t="s">
        <v>110</v>
      </c>
      <c r="U1194" t="s">
        <v>139</v>
      </c>
      <c r="V1194" s="6">
        <v>3546</v>
      </c>
      <c r="W1194" s="5">
        <v>44383</v>
      </c>
      <c r="X1194" s="10" t="s">
        <v>17443</v>
      </c>
      <c r="Y1194" t="s">
        <v>140</v>
      </c>
      <c r="Z1194" s="5">
        <v>45839</v>
      </c>
      <c r="AA1194" t="s">
        <v>135</v>
      </c>
    </row>
    <row r="1195" spans="1:27" x14ac:dyDescent="0.25">
      <c r="A1195" t="s">
        <v>2514</v>
      </c>
      <c r="B1195" t="s">
        <v>130</v>
      </c>
      <c r="C1195" s="5">
        <v>45748</v>
      </c>
      <c r="D1195" s="5">
        <v>45838</v>
      </c>
      <c r="E1195" t="s">
        <v>131</v>
      </c>
      <c r="F1195" t="s">
        <v>132</v>
      </c>
      <c r="G1195" t="s">
        <v>2515</v>
      </c>
      <c r="H1195" t="s">
        <v>2515</v>
      </c>
      <c r="I1195" t="s">
        <v>58</v>
      </c>
      <c r="J1195" t="s">
        <v>134</v>
      </c>
      <c r="K1195" t="s">
        <v>135</v>
      </c>
      <c r="L1195" t="s">
        <v>135</v>
      </c>
      <c r="M1195" t="s">
        <v>64</v>
      </c>
      <c r="N1195" t="s">
        <v>136</v>
      </c>
      <c r="O1195" t="s">
        <v>135</v>
      </c>
      <c r="P1195" t="s">
        <v>135</v>
      </c>
      <c r="Q1195" t="s">
        <v>135</v>
      </c>
      <c r="R1195" t="s">
        <v>137</v>
      </c>
      <c r="S1195" t="s">
        <v>138</v>
      </c>
      <c r="T1195" t="s">
        <v>110</v>
      </c>
      <c r="U1195" t="s">
        <v>139</v>
      </c>
      <c r="V1195" s="6">
        <v>3546</v>
      </c>
      <c r="W1195" s="5">
        <v>44383</v>
      </c>
      <c r="X1195" s="10" t="s">
        <v>17443</v>
      </c>
      <c r="Y1195" t="s">
        <v>140</v>
      </c>
      <c r="Z1195" s="5">
        <v>45839</v>
      </c>
      <c r="AA1195" t="s">
        <v>135</v>
      </c>
    </row>
    <row r="1196" spans="1:27" x14ac:dyDescent="0.25">
      <c r="A1196" t="s">
        <v>2516</v>
      </c>
      <c r="B1196" t="s">
        <v>130</v>
      </c>
      <c r="C1196" s="5">
        <v>45748</v>
      </c>
      <c r="D1196" s="5">
        <v>45838</v>
      </c>
      <c r="E1196" t="s">
        <v>131</v>
      </c>
      <c r="F1196" t="s">
        <v>132</v>
      </c>
      <c r="G1196" t="s">
        <v>2517</v>
      </c>
      <c r="H1196" t="s">
        <v>2517</v>
      </c>
      <c r="I1196" t="s">
        <v>58</v>
      </c>
      <c r="J1196" t="s">
        <v>134</v>
      </c>
      <c r="K1196" t="s">
        <v>135</v>
      </c>
      <c r="L1196" t="s">
        <v>135</v>
      </c>
      <c r="M1196" t="s">
        <v>64</v>
      </c>
      <c r="N1196" t="s">
        <v>136</v>
      </c>
      <c r="O1196" t="s">
        <v>135</v>
      </c>
      <c r="P1196" t="s">
        <v>135</v>
      </c>
      <c r="Q1196" t="s">
        <v>135</v>
      </c>
      <c r="R1196" t="s">
        <v>137</v>
      </c>
      <c r="S1196" t="s">
        <v>138</v>
      </c>
      <c r="T1196" t="s">
        <v>110</v>
      </c>
      <c r="U1196" t="s">
        <v>139</v>
      </c>
      <c r="V1196" s="6">
        <v>3546</v>
      </c>
      <c r="W1196" s="5">
        <v>44383</v>
      </c>
      <c r="X1196" s="10" t="s">
        <v>17443</v>
      </c>
      <c r="Y1196" t="s">
        <v>140</v>
      </c>
      <c r="Z1196" s="5">
        <v>45839</v>
      </c>
      <c r="AA1196" t="s">
        <v>135</v>
      </c>
    </row>
    <row r="1197" spans="1:27" x14ac:dyDescent="0.25">
      <c r="A1197" t="s">
        <v>2518</v>
      </c>
      <c r="B1197" t="s">
        <v>130</v>
      </c>
      <c r="C1197" s="5">
        <v>45748</v>
      </c>
      <c r="D1197" s="5">
        <v>45838</v>
      </c>
      <c r="E1197" t="s">
        <v>131</v>
      </c>
      <c r="F1197" t="s">
        <v>132</v>
      </c>
      <c r="G1197" t="s">
        <v>2519</v>
      </c>
      <c r="H1197" t="s">
        <v>2519</v>
      </c>
      <c r="I1197" t="s">
        <v>58</v>
      </c>
      <c r="J1197" t="s">
        <v>134</v>
      </c>
      <c r="K1197" t="s">
        <v>135</v>
      </c>
      <c r="L1197" t="s">
        <v>135</v>
      </c>
      <c r="M1197" t="s">
        <v>64</v>
      </c>
      <c r="N1197" t="s">
        <v>136</v>
      </c>
      <c r="O1197" t="s">
        <v>135</v>
      </c>
      <c r="P1197" t="s">
        <v>135</v>
      </c>
      <c r="Q1197" t="s">
        <v>135</v>
      </c>
      <c r="R1197" t="s">
        <v>137</v>
      </c>
      <c r="S1197" t="s">
        <v>138</v>
      </c>
      <c r="T1197" t="s">
        <v>110</v>
      </c>
      <c r="U1197" t="s">
        <v>139</v>
      </c>
      <c r="V1197" s="6">
        <v>3546</v>
      </c>
      <c r="W1197" s="5">
        <v>44383</v>
      </c>
      <c r="X1197" s="10" t="s">
        <v>17443</v>
      </c>
      <c r="Y1197" t="s">
        <v>140</v>
      </c>
      <c r="Z1197" s="5">
        <v>45839</v>
      </c>
      <c r="AA1197" t="s">
        <v>135</v>
      </c>
    </row>
    <row r="1198" spans="1:27" x14ac:dyDescent="0.25">
      <c r="A1198" t="s">
        <v>2520</v>
      </c>
      <c r="B1198" t="s">
        <v>130</v>
      </c>
      <c r="C1198" s="5">
        <v>45748</v>
      </c>
      <c r="D1198" s="5">
        <v>45838</v>
      </c>
      <c r="E1198" t="s">
        <v>131</v>
      </c>
      <c r="F1198" t="s">
        <v>132</v>
      </c>
      <c r="G1198" t="s">
        <v>2521</v>
      </c>
      <c r="H1198" t="s">
        <v>2521</v>
      </c>
      <c r="I1198" t="s">
        <v>58</v>
      </c>
      <c r="J1198" t="s">
        <v>134</v>
      </c>
      <c r="K1198" t="s">
        <v>135</v>
      </c>
      <c r="L1198" t="s">
        <v>135</v>
      </c>
      <c r="M1198" t="s">
        <v>64</v>
      </c>
      <c r="N1198" t="s">
        <v>136</v>
      </c>
      <c r="O1198" t="s">
        <v>135</v>
      </c>
      <c r="P1198" t="s">
        <v>135</v>
      </c>
      <c r="Q1198" t="s">
        <v>135</v>
      </c>
      <c r="R1198" t="s">
        <v>137</v>
      </c>
      <c r="S1198" t="s">
        <v>138</v>
      </c>
      <c r="T1198" t="s">
        <v>110</v>
      </c>
      <c r="U1198" t="s">
        <v>139</v>
      </c>
      <c r="V1198" s="6">
        <v>3546</v>
      </c>
      <c r="W1198" s="5">
        <v>44383</v>
      </c>
      <c r="X1198" s="10" t="s">
        <v>17443</v>
      </c>
      <c r="Y1198" t="s">
        <v>140</v>
      </c>
      <c r="Z1198" s="5">
        <v>45839</v>
      </c>
      <c r="AA1198" t="s">
        <v>135</v>
      </c>
    </row>
    <row r="1199" spans="1:27" x14ac:dyDescent="0.25">
      <c r="A1199" t="s">
        <v>2522</v>
      </c>
      <c r="B1199" t="s">
        <v>130</v>
      </c>
      <c r="C1199" s="5">
        <v>45748</v>
      </c>
      <c r="D1199" s="5">
        <v>45838</v>
      </c>
      <c r="E1199" t="s">
        <v>131</v>
      </c>
      <c r="F1199" t="s">
        <v>132</v>
      </c>
      <c r="G1199" t="s">
        <v>2523</v>
      </c>
      <c r="H1199" t="s">
        <v>2523</v>
      </c>
      <c r="I1199" t="s">
        <v>58</v>
      </c>
      <c r="J1199" t="s">
        <v>134</v>
      </c>
      <c r="K1199" t="s">
        <v>135</v>
      </c>
      <c r="L1199" t="s">
        <v>135</v>
      </c>
      <c r="M1199" t="s">
        <v>64</v>
      </c>
      <c r="N1199" t="s">
        <v>136</v>
      </c>
      <c r="O1199" t="s">
        <v>135</v>
      </c>
      <c r="P1199" t="s">
        <v>135</v>
      </c>
      <c r="Q1199" t="s">
        <v>135</v>
      </c>
      <c r="R1199" t="s">
        <v>137</v>
      </c>
      <c r="S1199" t="s">
        <v>138</v>
      </c>
      <c r="T1199" t="s">
        <v>110</v>
      </c>
      <c r="U1199" t="s">
        <v>139</v>
      </c>
      <c r="V1199" s="6">
        <v>3546</v>
      </c>
      <c r="W1199" s="5">
        <v>44383</v>
      </c>
      <c r="X1199" s="10" t="s">
        <v>17443</v>
      </c>
      <c r="Y1199" t="s">
        <v>140</v>
      </c>
      <c r="Z1199" s="5">
        <v>45839</v>
      </c>
      <c r="AA1199" t="s">
        <v>135</v>
      </c>
    </row>
    <row r="1200" spans="1:27" x14ac:dyDescent="0.25">
      <c r="A1200" t="s">
        <v>2524</v>
      </c>
      <c r="B1200" t="s">
        <v>130</v>
      </c>
      <c r="C1200" s="5">
        <v>45748</v>
      </c>
      <c r="D1200" s="5">
        <v>45838</v>
      </c>
      <c r="E1200" t="s">
        <v>131</v>
      </c>
      <c r="F1200" t="s">
        <v>132</v>
      </c>
      <c r="G1200" t="s">
        <v>2525</v>
      </c>
      <c r="H1200" t="s">
        <v>2525</v>
      </c>
      <c r="I1200" t="s">
        <v>58</v>
      </c>
      <c r="J1200" t="s">
        <v>134</v>
      </c>
      <c r="K1200" t="s">
        <v>135</v>
      </c>
      <c r="L1200" t="s">
        <v>135</v>
      </c>
      <c r="M1200" t="s">
        <v>64</v>
      </c>
      <c r="N1200" t="s">
        <v>136</v>
      </c>
      <c r="O1200" t="s">
        <v>135</v>
      </c>
      <c r="P1200" t="s">
        <v>135</v>
      </c>
      <c r="Q1200" t="s">
        <v>135</v>
      </c>
      <c r="R1200" t="s">
        <v>137</v>
      </c>
      <c r="S1200" t="s">
        <v>138</v>
      </c>
      <c r="T1200" t="s">
        <v>110</v>
      </c>
      <c r="U1200" t="s">
        <v>139</v>
      </c>
      <c r="V1200" s="6">
        <v>3546</v>
      </c>
      <c r="W1200" s="5">
        <v>44383</v>
      </c>
      <c r="X1200" s="10" t="s">
        <v>17443</v>
      </c>
      <c r="Y1200" t="s">
        <v>140</v>
      </c>
      <c r="Z1200" s="5">
        <v>45839</v>
      </c>
      <c r="AA1200" t="s">
        <v>135</v>
      </c>
    </row>
    <row r="1201" spans="1:27" x14ac:dyDescent="0.25">
      <c r="A1201" t="s">
        <v>2526</v>
      </c>
      <c r="B1201" t="s">
        <v>130</v>
      </c>
      <c r="C1201" s="5">
        <v>45748</v>
      </c>
      <c r="D1201" s="5">
        <v>45838</v>
      </c>
      <c r="E1201" t="s">
        <v>131</v>
      </c>
      <c r="F1201" t="s">
        <v>132</v>
      </c>
      <c r="G1201" t="s">
        <v>2527</v>
      </c>
      <c r="H1201" t="s">
        <v>2527</v>
      </c>
      <c r="I1201" t="s">
        <v>58</v>
      </c>
      <c r="J1201" t="s">
        <v>134</v>
      </c>
      <c r="K1201" t="s">
        <v>135</v>
      </c>
      <c r="L1201" t="s">
        <v>135</v>
      </c>
      <c r="M1201" t="s">
        <v>64</v>
      </c>
      <c r="N1201" t="s">
        <v>136</v>
      </c>
      <c r="O1201" t="s">
        <v>135</v>
      </c>
      <c r="P1201" t="s">
        <v>135</v>
      </c>
      <c r="Q1201" t="s">
        <v>135</v>
      </c>
      <c r="R1201" t="s">
        <v>137</v>
      </c>
      <c r="S1201" t="s">
        <v>138</v>
      </c>
      <c r="T1201" t="s">
        <v>110</v>
      </c>
      <c r="U1201" t="s">
        <v>139</v>
      </c>
      <c r="V1201" s="6">
        <v>3546</v>
      </c>
      <c r="W1201" s="5">
        <v>44383</v>
      </c>
      <c r="X1201" s="10" t="s">
        <v>17443</v>
      </c>
      <c r="Y1201" t="s">
        <v>140</v>
      </c>
      <c r="Z1201" s="5">
        <v>45839</v>
      </c>
      <c r="AA1201" t="s">
        <v>135</v>
      </c>
    </row>
    <row r="1202" spans="1:27" x14ac:dyDescent="0.25">
      <c r="A1202" t="s">
        <v>2528</v>
      </c>
      <c r="B1202" t="s">
        <v>130</v>
      </c>
      <c r="C1202" s="5">
        <v>45748</v>
      </c>
      <c r="D1202" s="5">
        <v>45838</v>
      </c>
      <c r="E1202" t="s">
        <v>131</v>
      </c>
      <c r="F1202" t="s">
        <v>132</v>
      </c>
      <c r="G1202" t="s">
        <v>2529</v>
      </c>
      <c r="H1202" t="s">
        <v>2529</v>
      </c>
      <c r="I1202" t="s">
        <v>58</v>
      </c>
      <c r="J1202" t="s">
        <v>134</v>
      </c>
      <c r="K1202" t="s">
        <v>135</v>
      </c>
      <c r="L1202" t="s">
        <v>135</v>
      </c>
      <c r="M1202" t="s">
        <v>64</v>
      </c>
      <c r="N1202" t="s">
        <v>136</v>
      </c>
      <c r="O1202" t="s">
        <v>135</v>
      </c>
      <c r="P1202" t="s">
        <v>135</v>
      </c>
      <c r="Q1202" t="s">
        <v>135</v>
      </c>
      <c r="R1202" t="s">
        <v>137</v>
      </c>
      <c r="S1202" t="s">
        <v>138</v>
      </c>
      <c r="T1202" t="s">
        <v>110</v>
      </c>
      <c r="U1202" t="s">
        <v>139</v>
      </c>
      <c r="V1202" s="6">
        <v>3546</v>
      </c>
      <c r="W1202" s="5">
        <v>44383</v>
      </c>
      <c r="X1202" s="10" t="s">
        <v>17443</v>
      </c>
      <c r="Y1202" t="s">
        <v>140</v>
      </c>
      <c r="Z1202" s="5">
        <v>45839</v>
      </c>
      <c r="AA1202" t="s">
        <v>135</v>
      </c>
    </row>
    <row r="1203" spans="1:27" x14ac:dyDescent="0.25">
      <c r="A1203" t="s">
        <v>2530</v>
      </c>
      <c r="B1203" t="s">
        <v>130</v>
      </c>
      <c r="C1203" s="5">
        <v>45748</v>
      </c>
      <c r="D1203" s="5">
        <v>45838</v>
      </c>
      <c r="E1203" t="s">
        <v>131</v>
      </c>
      <c r="F1203" t="s">
        <v>132</v>
      </c>
      <c r="G1203" t="s">
        <v>2531</v>
      </c>
      <c r="H1203" t="s">
        <v>2531</v>
      </c>
      <c r="I1203" t="s">
        <v>58</v>
      </c>
      <c r="J1203" t="s">
        <v>134</v>
      </c>
      <c r="K1203" t="s">
        <v>135</v>
      </c>
      <c r="L1203" t="s">
        <v>135</v>
      </c>
      <c r="M1203" t="s">
        <v>64</v>
      </c>
      <c r="N1203" t="s">
        <v>136</v>
      </c>
      <c r="O1203" t="s">
        <v>135</v>
      </c>
      <c r="P1203" t="s">
        <v>135</v>
      </c>
      <c r="Q1203" t="s">
        <v>135</v>
      </c>
      <c r="R1203" t="s">
        <v>137</v>
      </c>
      <c r="S1203" t="s">
        <v>138</v>
      </c>
      <c r="T1203" t="s">
        <v>110</v>
      </c>
      <c r="U1203" t="s">
        <v>139</v>
      </c>
      <c r="V1203" s="6">
        <v>3546</v>
      </c>
      <c r="W1203" s="5">
        <v>44383</v>
      </c>
      <c r="X1203" s="10" t="s">
        <v>17443</v>
      </c>
      <c r="Y1203" t="s">
        <v>140</v>
      </c>
      <c r="Z1203" s="5">
        <v>45839</v>
      </c>
      <c r="AA1203" t="s">
        <v>135</v>
      </c>
    </row>
    <row r="1204" spans="1:27" x14ac:dyDescent="0.25">
      <c r="A1204" t="s">
        <v>2532</v>
      </c>
      <c r="B1204" t="s">
        <v>130</v>
      </c>
      <c r="C1204" s="5">
        <v>45748</v>
      </c>
      <c r="D1204" s="5">
        <v>45838</v>
      </c>
      <c r="E1204" t="s">
        <v>131</v>
      </c>
      <c r="F1204" t="s">
        <v>132</v>
      </c>
      <c r="G1204" t="s">
        <v>2533</v>
      </c>
      <c r="H1204" t="s">
        <v>2533</v>
      </c>
      <c r="I1204" t="s">
        <v>58</v>
      </c>
      <c r="J1204" t="s">
        <v>134</v>
      </c>
      <c r="K1204" t="s">
        <v>135</v>
      </c>
      <c r="L1204" t="s">
        <v>135</v>
      </c>
      <c r="M1204" t="s">
        <v>64</v>
      </c>
      <c r="N1204" t="s">
        <v>136</v>
      </c>
      <c r="O1204" t="s">
        <v>135</v>
      </c>
      <c r="P1204" t="s">
        <v>135</v>
      </c>
      <c r="Q1204" t="s">
        <v>135</v>
      </c>
      <c r="R1204" t="s">
        <v>137</v>
      </c>
      <c r="S1204" t="s">
        <v>138</v>
      </c>
      <c r="T1204" t="s">
        <v>110</v>
      </c>
      <c r="U1204" t="s">
        <v>139</v>
      </c>
      <c r="V1204" s="6">
        <v>3546</v>
      </c>
      <c r="W1204" s="5">
        <v>44383</v>
      </c>
      <c r="X1204" s="10" t="s">
        <v>17443</v>
      </c>
      <c r="Y1204" t="s">
        <v>140</v>
      </c>
      <c r="Z1204" s="5">
        <v>45839</v>
      </c>
      <c r="AA1204" t="s">
        <v>135</v>
      </c>
    </row>
    <row r="1205" spans="1:27" x14ac:dyDescent="0.25">
      <c r="A1205" t="s">
        <v>2534</v>
      </c>
      <c r="B1205" t="s">
        <v>130</v>
      </c>
      <c r="C1205" s="5">
        <v>45748</v>
      </c>
      <c r="D1205" s="5">
        <v>45838</v>
      </c>
      <c r="E1205" t="s">
        <v>131</v>
      </c>
      <c r="F1205" t="s">
        <v>132</v>
      </c>
      <c r="G1205" t="s">
        <v>2535</v>
      </c>
      <c r="H1205" t="s">
        <v>2535</v>
      </c>
      <c r="I1205" t="s">
        <v>58</v>
      </c>
      <c r="J1205" t="s">
        <v>134</v>
      </c>
      <c r="K1205" t="s">
        <v>135</v>
      </c>
      <c r="L1205" t="s">
        <v>135</v>
      </c>
      <c r="M1205" t="s">
        <v>64</v>
      </c>
      <c r="N1205" t="s">
        <v>136</v>
      </c>
      <c r="O1205" t="s">
        <v>135</v>
      </c>
      <c r="P1205" t="s">
        <v>135</v>
      </c>
      <c r="Q1205" t="s">
        <v>135</v>
      </c>
      <c r="R1205" t="s">
        <v>137</v>
      </c>
      <c r="S1205" t="s">
        <v>138</v>
      </c>
      <c r="T1205" t="s">
        <v>110</v>
      </c>
      <c r="U1205" t="s">
        <v>139</v>
      </c>
      <c r="V1205" s="6">
        <v>3546</v>
      </c>
      <c r="W1205" s="5">
        <v>44383</v>
      </c>
      <c r="X1205" s="10" t="s">
        <v>17443</v>
      </c>
      <c r="Y1205" t="s">
        <v>140</v>
      </c>
      <c r="Z1205" s="5">
        <v>45839</v>
      </c>
      <c r="AA1205" t="s">
        <v>135</v>
      </c>
    </row>
    <row r="1206" spans="1:27" x14ac:dyDescent="0.25">
      <c r="A1206" t="s">
        <v>2536</v>
      </c>
      <c r="B1206" t="s">
        <v>130</v>
      </c>
      <c r="C1206" s="5">
        <v>45748</v>
      </c>
      <c r="D1206" s="5">
        <v>45838</v>
      </c>
      <c r="E1206" t="s">
        <v>131</v>
      </c>
      <c r="F1206" t="s">
        <v>132</v>
      </c>
      <c r="G1206" t="s">
        <v>2537</v>
      </c>
      <c r="H1206" t="s">
        <v>2537</v>
      </c>
      <c r="I1206" t="s">
        <v>58</v>
      </c>
      <c r="J1206" t="s">
        <v>134</v>
      </c>
      <c r="K1206" t="s">
        <v>135</v>
      </c>
      <c r="L1206" t="s">
        <v>135</v>
      </c>
      <c r="M1206" t="s">
        <v>64</v>
      </c>
      <c r="N1206" t="s">
        <v>136</v>
      </c>
      <c r="O1206" t="s">
        <v>135</v>
      </c>
      <c r="P1206" t="s">
        <v>135</v>
      </c>
      <c r="Q1206" t="s">
        <v>135</v>
      </c>
      <c r="R1206" t="s">
        <v>137</v>
      </c>
      <c r="S1206" t="s">
        <v>138</v>
      </c>
      <c r="T1206" t="s">
        <v>110</v>
      </c>
      <c r="U1206" t="s">
        <v>139</v>
      </c>
      <c r="V1206" s="6">
        <v>3546</v>
      </c>
      <c r="W1206" s="5">
        <v>44383</v>
      </c>
      <c r="X1206" s="10" t="s">
        <v>17443</v>
      </c>
      <c r="Y1206" t="s">
        <v>140</v>
      </c>
      <c r="Z1206" s="5">
        <v>45839</v>
      </c>
      <c r="AA1206" t="s">
        <v>135</v>
      </c>
    </row>
    <row r="1207" spans="1:27" x14ac:dyDescent="0.25">
      <c r="A1207" t="s">
        <v>2538</v>
      </c>
      <c r="B1207" t="s">
        <v>130</v>
      </c>
      <c r="C1207" s="5">
        <v>45748</v>
      </c>
      <c r="D1207" s="5">
        <v>45838</v>
      </c>
      <c r="E1207" t="s">
        <v>131</v>
      </c>
      <c r="F1207" t="s">
        <v>132</v>
      </c>
      <c r="G1207" t="s">
        <v>2539</v>
      </c>
      <c r="H1207" t="s">
        <v>2539</v>
      </c>
      <c r="I1207" t="s">
        <v>58</v>
      </c>
      <c r="J1207" t="s">
        <v>134</v>
      </c>
      <c r="K1207" t="s">
        <v>135</v>
      </c>
      <c r="L1207" t="s">
        <v>135</v>
      </c>
      <c r="M1207" t="s">
        <v>64</v>
      </c>
      <c r="N1207" t="s">
        <v>136</v>
      </c>
      <c r="O1207" t="s">
        <v>135</v>
      </c>
      <c r="P1207" t="s">
        <v>135</v>
      </c>
      <c r="Q1207" t="s">
        <v>135</v>
      </c>
      <c r="R1207" t="s">
        <v>137</v>
      </c>
      <c r="S1207" t="s">
        <v>138</v>
      </c>
      <c r="T1207" t="s">
        <v>110</v>
      </c>
      <c r="U1207" t="s">
        <v>139</v>
      </c>
      <c r="V1207" s="6">
        <v>3546</v>
      </c>
      <c r="W1207" s="5">
        <v>44383</v>
      </c>
      <c r="X1207" s="10" t="s">
        <v>17443</v>
      </c>
      <c r="Y1207" t="s">
        <v>140</v>
      </c>
      <c r="Z1207" s="5">
        <v>45839</v>
      </c>
      <c r="AA1207" t="s">
        <v>135</v>
      </c>
    </row>
    <row r="1208" spans="1:27" x14ac:dyDescent="0.25">
      <c r="A1208" t="s">
        <v>2540</v>
      </c>
      <c r="B1208" t="s">
        <v>130</v>
      </c>
      <c r="C1208" s="5">
        <v>45748</v>
      </c>
      <c r="D1208" s="5">
        <v>45838</v>
      </c>
      <c r="E1208" t="s">
        <v>131</v>
      </c>
      <c r="F1208" t="s">
        <v>132</v>
      </c>
      <c r="G1208" t="s">
        <v>2541</v>
      </c>
      <c r="H1208" t="s">
        <v>2541</v>
      </c>
      <c r="I1208" t="s">
        <v>58</v>
      </c>
      <c r="J1208" t="s">
        <v>134</v>
      </c>
      <c r="K1208" t="s">
        <v>135</v>
      </c>
      <c r="L1208" t="s">
        <v>135</v>
      </c>
      <c r="M1208" t="s">
        <v>64</v>
      </c>
      <c r="N1208" t="s">
        <v>136</v>
      </c>
      <c r="O1208" t="s">
        <v>135</v>
      </c>
      <c r="P1208" t="s">
        <v>135</v>
      </c>
      <c r="Q1208" t="s">
        <v>135</v>
      </c>
      <c r="R1208" t="s">
        <v>137</v>
      </c>
      <c r="S1208" t="s">
        <v>138</v>
      </c>
      <c r="T1208" t="s">
        <v>110</v>
      </c>
      <c r="U1208" t="s">
        <v>139</v>
      </c>
      <c r="V1208" s="6">
        <v>3546</v>
      </c>
      <c r="W1208" s="5">
        <v>44383</v>
      </c>
      <c r="X1208" s="10" t="s">
        <v>17443</v>
      </c>
      <c r="Y1208" t="s">
        <v>140</v>
      </c>
      <c r="Z1208" s="5">
        <v>45839</v>
      </c>
      <c r="AA1208" t="s">
        <v>135</v>
      </c>
    </row>
    <row r="1209" spans="1:27" x14ac:dyDescent="0.25">
      <c r="A1209" t="s">
        <v>2542</v>
      </c>
      <c r="B1209" t="s">
        <v>130</v>
      </c>
      <c r="C1209" s="5">
        <v>45748</v>
      </c>
      <c r="D1209" s="5">
        <v>45838</v>
      </c>
      <c r="E1209" t="s">
        <v>131</v>
      </c>
      <c r="F1209" t="s">
        <v>132</v>
      </c>
      <c r="G1209" t="s">
        <v>2543</v>
      </c>
      <c r="H1209" t="s">
        <v>2543</v>
      </c>
      <c r="I1209" t="s">
        <v>58</v>
      </c>
      <c r="J1209" t="s">
        <v>134</v>
      </c>
      <c r="K1209" t="s">
        <v>135</v>
      </c>
      <c r="L1209" t="s">
        <v>135</v>
      </c>
      <c r="M1209" t="s">
        <v>64</v>
      </c>
      <c r="N1209" t="s">
        <v>136</v>
      </c>
      <c r="O1209" t="s">
        <v>135</v>
      </c>
      <c r="P1209" t="s">
        <v>135</v>
      </c>
      <c r="Q1209" t="s">
        <v>135</v>
      </c>
      <c r="R1209" t="s">
        <v>137</v>
      </c>
      <c r="S1209" t="s">
        <v>138</v>
      </c>
      <c r="T1209" t="s">
        <v>110</v>
      </c>
      <c r="U1209" t="s">
        <v>139</v>
      </c>
      <c r="V1209" s="6">
        <v>3546</v>
      </c>
      <c r="W1209" s="5">
        <v>44383</v>
      </c>
      <c r="X1209" s="10" t="s">
        <v>17443</v>
      </c>
      <c r="Y1209" t="s">
        <v>140</v>
      </c>
      <c r="Z1209" s="5">
        <v>45839</v>
      </c>
      <c r="AA1209" t="s">
        <v>135</v>
      </c>
    </row>
    <row r="1210" spans="1:27" x14ac:dyDescent="0.25">
      <c r="A1210" t="s">
        <v>2544</v>
      </c>
      <c r="B1210" t="s">
        <v>130</v>
      </c>
      <c r="C1210" s="5">
        <v>45748</v>
      </c>
      <c r="D1210" s="5">
        <v>45838</v>
      </c>
      <c r="E1210" t="s">
        <v>131</v>
      </c>
      <c r="F1210" t="s">
        <v>132</v>
      </c>
      <c r="G1210" t="s">
        <v>2545</v>
      </c>
      <c r="H1210" t="s">
        <v>2545</v>
      </c>
      <c r="I1210" t="s">
        <v>58</v>
      </c>
      <c r="J1210" t="s">
        <v>134</v>
      </c>
      <c r="K1210" t="s">
        <v>135</v>
      </c>
      <c r="L1210" t="s">
        <v>135</v>
      </c>
      <c r="M1210" t="s">
        <v>64</v>
      </c>
      <c r="N1210" t="s">
        <v>136</v>
      </c>
      <c r="O1210" t="s">
        <v>135</v>
      </c>
      <c r="P1210" t="s">
        <v>135</v>
      </c>
      <c r="Q1210" t="s">
        <v>135</v>
      </c>
      <c r="R1210" t="s">
        <v>137</v>
      </c>
      <c r="S1210" t="s">
        <v>138</v>
      </c>
      <c r="T1210" t="s">
        <v>110</v>
      </c>
      <c r="U1210" t="s">
        <v>139</v>
      </c>
      <c r="V1210" s="6">
        <v>3546</v>
      </c>
      <c r="W1210" s="5">
        <v>44383</v>
      </c>
      <c r="X1210" s="10" t="s">
        <v>17443</v>
      </c>
      <c r="Y1210" t="s">
        <v>140</v>
      </c>
      <c r="Z1210" s="5">
        <v>45839</v>
      </c>
      <c r="AA1210" t="s">
        <v>135</v>
      </c>
    </row>
    <row r="1211" spans="1:27" x14ac:dyDescent="0.25">
      <c r="A1211" t="s">
        <v>2546</v>
      </c>
      <c r="B1211" t="s">
        <v>130</v>
      </c>
      <c r="C1211" s="5">
        <v>45748</v>
      </c>
      <c r="D1211" s="5">
        <v>45838</v>
      </c>
      <c r="E1211" t="s">
        <v>131</v>
      </c>
      <c r="F1211" t="s">
        <v>132</v>
      </c>
      <c r="G1211" t="s">
        <v>2547</v>
      </c>
      <c r="H1211" t="s">
        <v>2547</v>
      </c>
      <c r="I1211" t="s">
        <v>58</v>
      </c>
      <c r="J1211" t="s">
        <v>134</v>
      </c>
      <c r="K1211" t="s">
        <v>135</v>
      </c>
      <c r="L1211" t="s">
        <v>135</v>
      </c>
      <c r="M1211" t="s">
        <v>64</v>
      </c>
      <c r="N1211" t="s">
        <v>136</v>
      </c>
      <c r="O1211" t="s">
        <v>135</v>
      </c>
      <c r="P1211" t="s">
        <v>135</v>
      </c>
      <c r="Q1211" t="s">
        <v>135</v>
      </c>
      <c r="R1211" t="s">
        <v>137</v>
      </c>
      <c r="S1211" t="s">
        <v>138</v>
      </c>
      <c r="T1211" t="s">
        <v>110</v>
      </c>
      <c r="U1211" t="s">
        <v>139</v>
      </c>
      <c r="V1211" s="6">
        <v>3546</v>
      </c>
      <c r="W1211" s="5">
        <v>44383</v>
      </c>
      <c r="X1211" s="10" t="s">
        <v>17443</v>
      </c>
      <c r="Y1211" t="s">
        <v>140</v>
      </c>
      <c r="Z1211" s="5">
        <v>45839</v>
      </c>
      <c r="AA1211" t="s">
        <v>135</v>
      </c>
    </row>
    <row r="1212" spans="1:27" x14ac:dyDescent="0.25">
      <c r="A1212" t="s">
        <v>2548</v>
      </c>
      <c r="B1212" t="s">
        <v>130</v>
      </c>
      <c r="C1212" s="5">
        <v>45748</v>
      </c>
      <c r="D1212" s="5">
        <v>45838</v>
      </c>
      <c r="E1212" t="s">
        <v>131</v>
      </c>
      <c r="F1212" t="s">
        <v>132</v>
      </c>
      <c r="G1212" t="s">
        <v>2549</v>
      </c>
      <c r="H1212" t="s">
        <v>2549</v>
      </c>
      <c r="I1212" t="s">
        <v>58</v>
      </c>
      <c r="J1212" t="s">
        <v>134</v>
      </c>
      <c r="K1212" t="s">
        <v>135</v>
      </c>
      <c r="L1212" t="s">
        <v>135</v>
      </c>
      <c r="M1212" t="s">
        <v>64</v>
      </c>
      <c r="N1212" t="s">
        <v>136</v>
      </c>
      <c r="O1212" t="s">
        <v>135</v>
      </c>
      <c r="P1212" t="s">
        <v>135</v>
      </c>
      <c r="Q1212" t="s">
        <v>135</v>
      </c>
      <c r="R1212" t="s">
        <v>137</v>
      </c>
      <c r="S1212" t="s">
        <v>138</v>
      </c>
      <c r="T1212" t="s">
        <v>110</v>
      </c>
      <c r="U1212" t="s">
        <v>139</v>
      </c>
      <c r="V1212" s="6">
        <v>3546</v>
      </c>
      <c r="W1212" s="5">
        <v>44383</v>
      </c>
      <c r="X1212" s="10" t="s">
        <v>17443</v>
      </c>
      <c r="Y1212" t="s">
        <v>140</v>
      </c>
      <c r="Z1212" s="5">
        <v>45839</v>
      </c>
      <c r="AA1212" t="s">
        <v>135</v>
      </c>
    </row>
    <row r="1213" spans="1:27" x14ac:dyDescent="0.25">
      <c r="A1213" t="s">
        <v>2550</v>
      </c>
      <c r="B1213" t="s">
        <v>130</v>
      </c>
      <c r="C1213" s="5">
        <v>45748</v>
      </c>
      <c r="D1213" s="5">
        <v>45838</v>
      </c>
      <c r="E1213" t="s">
        <v>131</v>
      </c>
      <c r="F1213" t="s">
        <v>132</v>
      </c>
      <c r="G1213" t="s">
        <v>2551</v>
      </c>
      <c r="H1213" t="s">
        <v>2551</v>
      </c>
      <c r="I1213" t="s">
        <v>58</v>
      </c>
      <c r="J1213" t="s">
        <v>134</v>
      </c>
      <c r="K1213" t="s">
        <v>135</v>
      </c>
      <c r="L1213" t="s">
        <v>135</v>
      </c>
      <c r="M1213" t="s">
        <v>64</v>
      </c>
      <c r="N1213" t="s">
        <v>136</v>
      </c>
      <c r="O1213" t="s">
        <v>135</v>
      </c>
      <c r="P1213" t="s">
        <v>135</v>
      </c>
      <c r="Q1213" t="s">
        <v>135</v>
      </c>
      <c r="R1213" t="s">
        <v>137</v>
      </c>
      <c r="S1213" t="s">
        <v>138</v>
      </c>
      <c r="T1213" t="s">
        <v>110</v>
      </c>
      <c r="U1213" t="s">
        <v>139</v>
      </c>
      <c r="V1213" s="6">
        <v>3546</v>
      </c>
      <c r="W1213" s="5">
        <v>44383</v>
      </c>
      <c r="X1213" s="10" t="s">
        <v>17443</v>
      </c>
      <c r="Y1213" t="s">
        <v>140</v>
      </c>
      <c r="Z1213" s="5">
        <v>45839</v>
      </c>
      <c r="AA1213" t="s">
        <v>135</v>
      </c>
    </row>
    <row r="1214" spans="1:27" x14ac:dyDescent="0.25">
      <c r="A1214" t="s">
        <v>2552</v>
      </c>
      <c r="B1214" t="s">
        <v>130</v>
      </c>
      <c r="C1214" s="5">
        <v>45748</v>
      </c>
      <c r="D1214" s="5">
        <v>45838</v>
      </c>
      <c r="E1214" t="s">
        <v>131</v>
      </c>
      <c r="F1214" t="s">
        <v>132</v>
      </c>
      <c r="G1214" t="s">
        <v>2553</v>
      </c>
      <c r="H1214" t="s">
        <v>2553</v>
      </c>
      <c r="I1214" t="s">
        <v>58</v>
      </c>
      <c r="J1214" t="s">
        <v>134</v>
      </c>
      <c r="K1214" t="s">
        <v>135</v>
      </c>
      <c r="L1214" t="s">
        <v>135</v>
      </c>
      <c r="M1214" t="s">
        <v>64</v>
      </c>
      <c r="N1214" t="s">
        <v>136</v>
      </c>
      <c r="O1214" t="s">
        <v>135</v>
      </c>
      <c r="P1214" t="s">
        <v>135</v>
      </c>
      <c r="Q1214" t="s">
        <v>135</v>
      </c>
      <c r="R1214" t="s">
        <v>137</v>
      </c>
      <c r="S1214" t="s">
        <v>138</v>
      </c>
      <c r="T1214" t="s">
        <v>110</v>
      </c>
      <c r="U1214" t="s">
        <v>139</v>
      </c>
      <c r="V1214" s="6">
        <v>3546</v>
      </c>
      <c r="W1214" s="5">
        <v>44383</v>
      </c>
      <c r="X1214" s="10" t="s">
        <v>17443</v>
      </c>
      <c r="Y1214" t="s">
        <v>140</v>
      </c>
      <c r="Z1214" s="5">
        <v>45839</v>
      </c>
      <c r="AA1214" t="s">
        <v>135</v>
      </c>
    </row>
    <row r="1215" spans="1:27" x14ac:dyDescent="0.25">
      <c r="A1215" t="s">
        <v>2554</v>
      </c>
      <c r="B1215" t="s">
        <v>130</v>
      </c>
      <c r="C1215" s="5">
        <v>45748</v>
      </c>
      <c r="D1215" s="5">
        <v>45838</v>
      </c>
      <c r="E1215" t="s">
        <v>131</v>
      </c>
      <c r="F1215" t="s">
        <v>132</v>
      </c>
      <c r="G1215" t="s">
        <v>2555</v>
      </c>
      <c r="H1215" t="s">
        <v>2555</v>
      </c>
      <c r="I1215" t="s">
        <v>58</v>
      </c>
      <c r="J1215" t="s">
        <v>134</v>
      </c>
      <c r="K1215" t="s">
        <v>135</v>
      </c>
      <c r="L1215" t="s">
        <v>135</v>
      </c>
      <c r="M1215" t="s">
        <v>64</v>
      </c>
      <c r="N1215" t="s">
        <v>136</v>
      </c>
      <c r="O1215" t="s">
        <v>135</v>
      </c>
      <c r="P1215" t="s">
        <v>135</v>
      </c>
      <c r="Q1215" t="s">
        <v>135</v>
      </c>
      <c r="R1215" t="s">
        <v>137</v>
      </c>
      <c r="S1215" t="s">
        <v>138</v>
      </c>
      <c r="T1215" t="s">
        <v>110</v>
      </c>
      <c r="U1215" t="s">
        <v>139</v>
      </c>
      <c r="V1215" s="6">
        <v>3546</v>
      </c>
      <c r="W1215" s="5">
        <v>44383</v>
      </c>
      <c r="X1215" s="10" t="s">
        <v>17443</v>
      </c>
      <c r="Y1215" t="s">
        <v>140</v>
      </c>
      <c r="Z1215" s="5">
        <v>45839</v>
      </c>
      <c r="AA1215" t="s">
        <v>135</v>
      </c>
    </row>
    <row r="1216" spans="1:27" x14ac:dyDescent="0.25">
      <c r="A1216" t="s">
        <v>2556</v>
      </c>
      <c r="B1216" t="s">
        <v>130</v>
      </c>
      <c r="C1216" s="5">
        <v>45748</v>
      </c>
      <c r="D1216" s="5">
        <v>45838</v>
      </c>
      <c r="E1216" t="s">
        <v>131</v>
      </c>
      <c r="F1216" t="s">
        <v>132</v>
      </c>
      <c r="G1216" t="s">
        <v>2557</v>
      </c>
      <c r="H1216" t="s">
        <v>2557</v>
      </c>
      <c r="I1216" t="s">
        <v>58</v>
      </c>
      <c r="J1216" t="s">
        <v>134</v>
      </c>
      <c r="K1216" t="s">
        <v>135</v>
      </c>
      <c r="L1216" t="s">
        <v>135</v>
      </c>
      <c r="M1216" t="s">
        <v>64</v>
      </c>
      <c r="N1216" t="s">
        <v>136</v>
      </c>
      <c r="O1216" t="s">
        <v>135</v>
      </c>
      <c r="P1216" t="s">
        <v>135</v>
      </c>
      <c r="Q1216" t="s">
        <v>135</v>
      </c>
      <c r="R1216" t="s">
        <v>137</v>
      </c>
      <c r="S1216" t="s">
        <v>138</v>
      </c>
      <c r="T1216" t="s">
        <v>110</v>
      </c>
      <c r="U1216" t="s">
        <v>139</v>
      </c>
      <c r="V1216" s="6">
        <v>3546</v>
      </c>
      <c r="W1216" s="5">
        <v>44383</v>
      </c>
      <c r="X1216" s="10" t="s">
        <v>17443</v>
      </c>
      <c r="Y1216" t="s">
        <v>140</v>
      </c>
      <c r="Z1216" s="5">
        <v>45839</v>
      </c>
      <c r="AA1216" t="s">
        <v>135</v>
      </c>
    </row>
    <row r="1217" spans="1:27" x14ac:dyDescent="0.25">
      <c r="A1217" t="s">
        <v>2558</v>
      </c>
      <c r="B1217" t="s">
        <v>130</v>
      </c>
      <c r="C1217" s="5">
        <v>45748</v>
      </c>
      <c r="D1217" s="5">
        <v>45838</v>
      </c>
      <c r="E1217" t="s">
        <v>131</v>
      </c>
      <c r="F1217" t="s">
        <v>132</v>
      </c>
      <c r="G1217" t="s">
        <v>2559</v>
      </c>
      <c r="H1217" t="s">
        <v>2559</v>
      </c>
      <c r="I1217" t="s">
        <v>58</v>
      </c>
      <c r="J1217" t="s">
        <v>134</v>
      </c>
      <c r="K1217" t="s">
        <v>135</v>
      </c>
      <c r="L1217" t="s">
        <v>135</v>
      </c>
      <c r="M1217" t="s">
        <v>64</v>
      </c>
      <c r="N1217" t="s">
        <v>136</v>
      </c>
      <c r="O1217" t="s">
        <v>135</v>
      </c>
      <c r="P1217" t="s">
        <v>135</v>
      </c>
      <c r="Q1217" t="s">
        <v>135</v>
      </c>
      <c r="R1217" t="s">
        <v>137</v>
      </c>
      <c r="S1217" t="s">
        <v>138</v>
      </c>
      <c r="T1217" t="s">
        <v>110</v>
      </c>
      <c r="U1217" t="s">
        <v>139</v>
      </c>
      <c r="V1217" s="6">
        <v>3546</v>
      </c>
      <c r="W1217" s="5">
        <v>44383</v>
      </c>
      <c r="X1217" s="10" t="s">
        <v>17443</v>
      </c>
      <c r="Y1217" t="s">
        <v>140</v>
      </c>
      <c r="Z1217" s="5">
        <v>45839</v>
      </c>
      <c r="AA1217" t="s">
        <v>135</v>
      </c>
    </row>
    <row r="1218" spans="1:27" x14ac:dyDescent="0.25">
      <c r="A1218" t="s">
        <v>2560</v>
      </c>
      <c r="B1218" t="s">
        <v>130</v>
      </c>
      <c r="C1218" s="5">
        <v>45748</v>
      </c>
      <c r="D1218" s="5">
        <v>45838</v>
      </c>
      <c r="E1218" t="s">
        <v>131</v>
      </c>
      <c r="F1218" t="s">
        <v>132</v>
      </c>
      <c r="G1218" t="s">
        <v>2561</v>
      </c>
      <c r="H1218" t="s">
        <v>2561</v>
      </c>
      <c r="I1218" t="s">
        <v>58</v>
      </c>
      <c r="J1218" t="s">
        <v>134</v>
      </c>
      <c r="K1218" t="s">
        <v>135</v>
      </c>
      <c r="L1218" t="s">
        <v>135</v>
      </c>
      <c r="M1218" t="s">
        <v>64</v>
      </c>
      <c r="N1218" t="s">
        <v>136</v>
      </c>
      <c r="O1218" t="s">
        <v>135</v>
      </c>
      <c r="P1218" t="s">
        <v>135</v>
      </c>
      <c r="Q1218" t="s">
        <v>135</v>
      </c>
      <c r="R1218" t="s">
        <v>137</v>
      </c>
      <c r="S1218" t="s">
        <v>138</v>
      </c>
      <c r="T1218" t="s">
        <v>110</v>
      </c>
      <c r="U1218" t="s">
        <v>139</v>
      </c>
      <c r="V1218" s="6">
        <v>3546</v>
      </c>
      <c r="W1218" s="5">
        <v>44383</v>
      </c>
      <c r="X1218" s="10" t="s">
        <v>17443</v>
      </c>
      <c r="Y1218" t="s">
        <v>140</v>
      </c>
      <c r="Z1218" s="5">
        <v>45839</v>
      </c>
      <c r="AA1218" t="s">
        <v>135</v>
      </c>
    </row>
    <row r="1219" spans="1:27" x14ac:dyDescent="0.25">
      <c r="A1219" t="s">
        <v>2562</v>
      </c>
      <c r="B1219" t="s">
        <v>130</v>
      </c>
      <c r="C1219" s="5">
        <v>45748</v>
      </c>
      <c r="D1219" s="5">
        <v>45838</v>
      </c>
      <c r="E1219" t="s">
        <v>131</v>
      </c>
      <c r="F1219" t="s">
        <v>132</v>
      </c>
      <c r="G1219" t="s">
        <v>2563</v>
      </c>
      <c r="H1219" t="s">
        <v>2563</v>
      </c>
      <c r="I1219" t="s">
        <v>58</v>
      </c>
      <c r="J1219" t="s">
        <v>134</v>
      </c>
      <c r="K1219" t="s">
        <v>135</v>
      </c>
      <c r="L1219" t="s">
        <v>135</v>
      </c>
      <c r="M1219" t="s">
        <v>64</v>
      </c>
      <c r="N1219" t="s">
        <v>136</v>
      </c>
      <c r="O1219" t="s">
        <v>135</v>
      </c>
      <c r="P1219" t="s">
        <v>135</v>
      </c>
      <c r="Q1219" t="s">
        <v>135</v>
      </c>
      <c r="R1219" t="s">
        <v>137</v>
      </c>
      <c r="S1219" t="s">
        <v>138</v>
      </c>
      <c r="T1219" t="s">
        <v>110</v>
      </c>
      <c r="U1219" t="s">
        <v>139</v>
      </c>
      <c r="V1219" s="6">
        <v>3546</v>
      </c>
      <c r="W1219" s="5">
        <v>44383</v>
      </c>
      <c r="X1219" s="10" t="s">
        <v>17443</v>
      </c>
      <c r="Y1219" t="s">
        <v>140</v>
      </c>
      <c r="Z1219" s="5">
        <v>45839</v>
      </c>
      <c r="AA1219" t="s">
        <v>135</v>
      </c>
    </row>
    <row r="1220" spans="1:27" x14ac:dyDescent="0.25">
      <c r="A1220" t="s">
        <v>2564</v>
      </c>
      <c r="B1220" t="s">
        <v>130</v>
      </c>
      <c r="C1220" s="5">
        <v>45748</v>
      </c>
      <c r="D1220" s="5">
        <v>45838</v>
      </c>
      <c r="E1220" t="s">
        <v>131</v>
      </c>
      <c r="F1220" t="s">
        <v>132</v>
      </c>
      <c r="G1220" t="s">
        <v>2565</v>
      </c>
      <c r="H1220" t="s">
        <v>2565</v>
      </c>
      <c r="I1220" t="s">
        <v>58</v>
      </c>
      <c r="J1220" t="s">
        <v>134</v>
      </c>
      <c r="K1220" t="s">
        <v>135</v>
      </c>
      <c r="L1220" t="s">
        <v>135</v>
      </c>
      <c r="M1220" t="s">
        <v>64</v>
      </c>
      <c r="N1220" t="s">
        <v>136</v>
      </c>
      <c r="O1220" t="s">
        <v>135</v>
      </c>
      <c r="P1220" t="s">
        <v>135</v>
      </c>
      <c r="Q1220" t="s">
        <v>135</v>
      </c>
      <c r="R1220" t="s">
        <v>137</v>
      </c>
      <c r="S1220" t="s">
        <v>138</v>
      </c>
      <c r="T1220" t="s">
        <v>110</v>
      </c>
      <c r="U1220" t="s">
        <v>139</v>
      </c>
      <c r="V1220" s="6">
        <v>3546</v>
      </c>
      <c r="W1220" s="5">
        <v>44383</v>
      </c>
      <c r="X1220" s="10" t="s">
        <v>17443</v>
      </c>
      <c r="Y1220" t="s">
        <v>140</v>
      </c>
      <c r="Z1220" s="5">
        <v>45839</v>
      </c>
      <c r="AA1220" t="s">
        <v>135</v>
      </c>
    </row>
    <row r="1221" spans="1:27" x14ac:dyDescent="0.25">
      <c r="A1221" t="s">
        <v>2566</v>
      </c>
      <c r="B1221" t="s">
        <v>130</v>
      </c>
      <c r="C1221" s="5">
        <v>45748</v>
      </c>
      <c r="D1221" s="5">
        <v>45838</v>
      </c>
      <c r="E1221" t="s">
        <v>131</v>
      </c>
      <c r="F1221" t="s">
        <v>132</v>
      </c>
      <c r="G1221" t="s">
        <v>2567</v>
      </c>
      <c r="H1221" t="s">
        <v>2567</v>
      </c>
      <c r="I1221" t="s">
        <v>58</v>
      </c>
      <c r="J1221" t="s">
        <v>134</v>
      </c>
      <c r="K1221" t="s">
        <v>135</v>
      </c>
      <c r="L1221" t="s">
        <v>135</v>
      </c>
      <c r="M1221" t="s">
        <v>64</v>
      </c>
      <c r="N1221" t="s">
        <v>136</v>
      </c>
      <c r="O1221" t="s">
        <v>135</v>
      </c>
      <c r="P1221" t="s">
        <v>135</v>
      </c>
      <c r="Q1221" t="s">
        <v>135</v>
      </c>
      <c r="R1221" t="s">
        <v>137</v>
      </c>
      <c r="S1221" t="s">
        <v>138</v>
      </c>
      <c r="T1221" t="s">
        <v>110</v>
      </c>
      <c r="U1221" t="s">
        <v>139</v>
      </c>
      <c r="V1221" s="6">
        <v>3546</v>
      </c>
      <c r="W1221" s="5">
        <v>44383</v>
      </c>
      <c r="X1221" s="10" t="s">
        <v>17443</v>
      </c>
      <c r="Y1221" t="s">
        <v>140</v>
      </c>
      <c r="Z1221" s="5">
        <v>45839</v>
      </c>
      <c r="AA1221" t="s">
        <v>135</v>
      </c>
    </row>
    <row r="1222" spans="1:27" x14ac:dyDescent="0.25">
      <c r="A1222" t="s">
        <v>2568</v>
      </c>
      <c r="B1222" t="s">
        <v>130</v>
      </c>
      <c r="C1222" s="5">
        <v>45748</v>
      </c>
      <c r="D1222" s="5">
        <v>45838</v>
      </c>
      <c r="E1222" t="s">
        <v>131</v>
      </c>
      <c r="F1222" t="s">
        <v>132</v>
      </c>
      <c r="G1222" t="s">
        <v>2569</v>
      </c>
      <c r="H1222" t="s">
        <v>2569</v>
      </c>
      <c r="I1222" t="s">
        <v>58</v>
      </c>
      <c r="J1222" t="s">
        <v>134</v>
      </c>
      <c r="K1222" t="s">
        <v>135</v>
      </c>
      <c r="L1222" t="s">
        <v>135</v>
      </c>
      <c r="M1222" t="s">
        <v>64</v>
      </c>
      <c r="N1222" t="s">
        <v>136</v>
      </c>
      <c r="O1222" t="s">
        <v>135</v>
      </c>
      <c r="P1222" t="s">
        <v>135</v>
      </c>
      <c r="Q1222" t="s">
        <v>135</v>
      </c>
      <c r="R1222" t="s">
        <v>137</v>
      </c>
      <c r="S1222" t="s">
        <v>138</v>
      </c>
      <c r="T1222" t="s">
        <v>110</v>
      </c>
      <c r="U1222" t="s">
        <v>139</v>
      </c>
      <c r="V1222" s="6">
        <v>3546</v>
      </c>
      <c r="W1222" s="5">
        <v>44383</v>
      </c>
      <c r="X1222" s="10" t="s">
        <v>17443</v>
      </c>
      <c r="Y1222" t="s">
        <v>140</v>
      </c>
      <c r="Z1222" s="5">
        <v>45839</v>
      </c>
      <c r="AA1222" t="s">
        <v>135</v>
      </c>
    </row>
    <row r="1223" spans="1:27" x14ac:dyDescent="0.25">
      <c r="A1223" t="s">
        <v>2570</v>
      </c>
      <c r="B1223" t="s">
        <v>130</v>
      </c>
      <c r="C1223" s="5">
        <v>45748</v>
      </c>
      <c r="D1223" s="5">
        <v>45838</v>
      </c>
      <c r="E1223" t="s">
        <v>131</v>
      </c>
      <c r="F1223" t="s">
        <v>132</v>
      </c>
      <c r="G1223" t="s">
        <v>2571</v>
      </c>
      <c r="H1223" t="s">
        <v>2571</v>
      </c>
      <c r="I1223" t="s">
        <v>58</v>
      </c>
      <c r="J1223" t="s">
        <v>134</v>
      </c>
      <c r="K1223" t="s">
        <v>135</v>
      </c>
      <c r="L1223" t="s">
        <v>135</v>
      </c>
      <c r="M1223" t="s">
        <v>64</v>
      </c>
      <c r="N1223" t="s">
        <v>136</v>
      </c>
      <c r="O1223" t="s">
        <v>135</v>
      </c>
      <c r="P1223" t="s">
        <v>135</v>
      </c>
      <c r="Q1223" t="s">
        <v>135</v>
      </c>
      <c r="R1223" t="s">
        <v>137</v>
      </c>
      <c r="S1223" t="s">
        <v>138</v>
      </c>
      <c r="T1223" t="s">
        <v>110</v>
      </c>
      <c r="U1223" t="s">
        <v>139</v>
      </c>
      <c r="V1223" s="6">
        <v>3546</v>
      </c>
      <c r="W1223" s="5">
        <v>44383</v>
      </c>
      <c r="X1223" s="10" t="s">
        <v>17443</v>
      </c>
      <c r="Y1223" t="s">
        <v>140</v>
      </c>
      <c r="Z1223" s="5">
        <v>45839</v>
      </c>
      <c r="AA1223" t="s">
        <v>135</v>
      </c>
    </row>
    <row r="1224" spans="1:27" x14ac:dyDescent="0.25">
      <c r="A1224" t="s">
        <v>2572</v>
      </c>
      <c r="B1224" t="s">
        <v>130</v>
      </c>
      <c r="C1224" s="5">
        <v>45748</v>
      </c>
      <c r="D1224" s="5">
        <v>45838</v>
      </c>
      <c r="E1224" t="s">
        <v>131</v>
      </c>
      <c r="F1224" t="s">
        <v>132</v>
      </c>
      <c r="G1224" t="s">
        <v>2573</v>
      </c>
      <c r="H1224" t="s">
        <v>2573</v>
      </c>
      <c r="I1224" t="s">
        <v>58</v>
      </c>
      <c r="J1224" t="s">
        <v>134</v>
      </c>
      <c r="K1224" t="s">
        <v>135</v>
      </c>
      <c r="L1224" t="s">
        <v>135</v>
      </c>
      <c r="M1224" t="s">
        <v>64</v>
      </c>
      <c r="N1224" t="s">
        <v>136</v>
      </c>
      <c r="O1224" t="s">
        <v>135</v>
      </c>
      <c r="P1224" t="s">
        <v>135</v>
      </c>
      <c r="Q1224" t="s">
        <v>135</v>
      </c>
      <c r="R1224" t="s">
        <v>137</v>
      </c>
      <c r="S1224" t="s">
        <v>138</v>
      </c>
      <c r="T1224" t="s">
        <v>110</v>
      </c>
      <c r="U1224" t="s">
        <v>139</v>
      </c>
      <c r="V1224" s="6">
        <v>3546</v>
      </c>
      <c r="W1224" s="5">
        <v>44383</v>
      </c>
      <c r="X1224" s="10" t="s">
        <v>17443</v>
      </c>
      <c r="Y1224" t="s">
        <v>140</v>
      </c>
      <c r="Z1224" s="5">
        <v>45839</v>
      </c>
      <c r="AA1224" t="s">
        <v>135</v>
      </c>
    </row>
    <row r="1225" spans="1:27" x14ac:dyDescent="0.25">
      <c r="A1225" t="s">
        <v>2574</v>
      </c>
      <c r="B1225" t="s">
        <v>130</v>
      </c>
      <c r="C1225" s="5">
        <v>45748</v>
      </c>
      <c r="D1225" s="5">
        <v>45838</v>
      </c>
      <c r="E1225" t="s">
        <v>131</v>
      </c>
      <c r="F1225" t="s">
        <v>132</v>
      </c>
      <c r="G1225" t="s">
        <v>2575</v>
      </c>
      <c r="H1225" t="s">
        <v>2575</v>
      </c>
      <c r="I1225" t="s">
        <v>58</v>
      </c>
      <c r="J1225" t="s">
        <v>134</v>
      </c>
      <c r="K1225" t="s">
        <v>135</v>
      </c>
      <c r="L1225" t="s">
        <v>135</v>
      </c>
      <c r="M1225" t="s">
        <v>64</v>
      </c>
      <c r="N1225" t="s">
        <v>136</v>
      </c>
      <c r="O1225" t="s">
        <v>135</v>
      </c>
      <c r="P1225" t="s">
        <v>135</v>
      </c>
      <c r="Q1225" t="s">
        <v>135</v>
      </c>
      <c r="R1225" t="s">
        <v>137</v>
      </c>
      <c r="S1225" t="s">
        <v>138</v>
      </c>
      <c r="T1225" t="s">
        <v>110</v>
      </c>
      <c r="U1225" t="s">
        <v>139</v>
      </c>
      <c r="V1225" s="6">
        <v>3546</v>
      </c>
      <c r="W1225" s="5">
        <v>44383</v>
      </c>
      <c r="X1225" s="10" t="s">
        <v>17443</v>
      </c>
      <c r="Y1225" t="s">
        <v>140</v>
      </c>
      <c r="Z1225" s="5">
        <v>45839</v>
      </c>
      <c r="AA1225" t="s">
        <v>135</v>
      </c>
    </row>
    <row r="1226" spans="1:27" x14ac:dyDescent="0.25">
      <c r="A1226" t="s">
        <v>2576</v>
      </c>
      <c r="B1226" t="s">
        <v>130</v>
      </c>
      <c r="C1226" s="5">
        <v>45748</v>
      </c>
      <c r="D1226" s="5">
        <v>45838</v>
      </c>
      <c r="E1226" t="s">
        <v>131</v>
      </c>
      <c r="F1226" t="s">
        <v>132</v>
      </c>
      <c r="G1226" t="s">
        <v>2577</v>
      </c>
      <c r="H1226" t="s">
        <v>2577</v>
      </c>
      <c r="I1226" t="s">
        <v>58</v>
      </c>
      <c r="J1226" t="s">
        <v>134</v>
      </c>
      <c r="K1226" t="s">
        <v>135</v>
      </c>
      <c r="L1226" t="s">
        <v>135</v>
      </c>
      <c r="M1226" t="s">
        <v>64</v>
      </c>
      <c r="N1226" t="s">
        <v>136</v>
      </c>
      <c r="O1226" t="s">
        <v>135</v>
      </c>
      <c r="P1226" t="s">
        <v>135</v>
      </c>
      <c r="Q1226" t="s">
        <v>135</v>
      </c>
      <c r="R1226" t="s">
        <v>137</v>
      </c>
      <c r="S1226" t="s">
        <v>138</v>
      </c>
      <c r="T1226" t="s">
        <v>110</v>
      </c>
      <c r="U1226" t="s">
        <v>139</v>
      </c>
      <c r="V1226" s="6">
        <v>3546</v>
      </c>
      <c r="W1226" s="5">
        <v>44383</v>
      </c>
      <c r="X1226" s="10" t="s">
        <v>17443</v>
      </c>
      <c r="Y1226" t="s">
        <v>140</v>
      </c>
      <c r="Z1226" s="5">
        <v>45839</v>
      </c>
      <c r="AA1226" t="s">
        <v>135</v>
      </c>
    </row>
    <row r="1227" spans="1:27" x14ac:dyDescent="0.25">
      <c r="A1227" t="s">
        <v>2578</v>
      </c>
      <c r="B1227" t="s">
        <v>130</v>
      </c>
      <c r="C1227" s="5">
        <v>45748</v>
      </c>
      <c r="D1227" s="5">
        <v>45838</v>
      </c>
      <c r="E1227" t="s">
        <v>131</v>
      </c>
      <c r="F1227" t="s">
        <v>132</v>
      </c>
      <c r="G1227" t="s">
        <v>2579</v>
      </c>
      <c r="H1227" t="s">
        <v>2579</v>
      </c>
      <c r="I1227" t="s">
        <v>58</v>
      </c>
      <c r="J1227" t="s">
        <v>134</v>
      </c>
      <c r="K1227" t="s">
        <v>135</v>
      </c>
      <c r="L1227" t="s">
        <v>135</v>
      </c>
      <c r="M1227" t="s">
        <v>64</v>
      </c>
      <c r="N1227" t="s">
        <v>136</v>
      </c>
      <c r="O1227" t="s">
        <v>135</v>
      </c>
      <c r="P1227" t="s">
        <v>135</v>
      </c>
      <c r="Q1227" t="s">
        <v>135</v>
      </c>
      <c r="R1227" t="s">
        <v>137</v>
      </c>
      <c r="S1227" t="s">
        <v>138</v>
      </c>
      <c r="T1227" t="s">
        <v>110</v>
      </c>
      <c r="U1227" t="s">
        <v>139</v>
      </c>
      <c r="V1227" s="6">
        <v>3546</v>
      </c>
      <c r="W1227" s="5">
        <v>44383</v>
      </c>
      <c r="X1227" s="10" t="s">
        <v>17443</v>
      </c>
      <c r="Y1227" t="s">
        <v>140</v>
      </c>
      <c r="Z1227" s="5">
        <v>45839</v>
      </c>
      <c r="AA1227" t="s">
        <v>135</v>
      </c>
    </row>
    <row r="1228" spans="1:27" x14ac:dyDescent="0.25">
      <c r="A1228" t="s">
        <v>2580</v>
      </c>
      <c r="B1228" t="s">
        <v>130</v>
      </c>
      <c r="C1228" s="5">
        <v>45748</v>
      </c>
      <c r="D1228" s="5">
        <v>45838</v>
      </c>
      <c r="E1228" t="s">
        <v>131</v>
      </c>
      <c r="F1228" t="s">
        <v>132</v>
      </c>
      <c r="G1228" t="s">
        <v>2581</v>
      </c>
      <c r="H1228" t="s">
        <v>2581</v>
      </c>
      <c r="I1228" t="s">
        <v>58</v>
      </c>
      <c r="J1228" t="s">
        <v>134</v>
      </c>
      <c r="K1228" t="s">
        <v>135</v>
      </c>
      <c r="L1228" t="s">
        <v>135</v>
      </c>
      <c r="M1228" t="s">
        <v>64</v>
      </c>
      <c r="N1228" t="s">
        <v>136</v>
      </c>
      <c r="O1228" t="s">
        <v>135</v>
      </c>
      <c r="P1228" t="s">
        <v>135</v>
      </c>
      <c r="Q1228" t="s">
        <v>135</v>
      </c>
      <c r="R1228" t="s">
        <v>137</v>
      </c>
      <c r="S1228" t="s">
        <v>138</v>
      </c>
      <c r="T1228" t="s">
        <v>110</v>
      </c>
      <c r="U1228" t="s">
        <v>139</v>
      </c>
      <c r="V1228" s="6">
        <v>3546</v>
      </c>
      <c r="W1228" s="5">
        <v>44383</v>
      </c>
      <c r="X1228" s="10" t="s">
        <v>17443</v>
      </c>
      <c r="Y1228" t="s">
        <v>140</v>
      </c>
      <c r="Z1228" s="5">
        <v>45839</v>
      </c>
      <c r="AA1228" t="s">
        <v>135</v>
      </c>
    </row>
    <row r="1229" spans="1:27" x14ac:dyDescent="0.25">
      <c r="A1229" t="s">
        <v>2582</v>
      </c>
      <c r="B1229" t="s">
        <v>130</v>
      </c>
      <c r="C1229" s="5">
        <v>45748</v>
      </c>
      <c r="D1229" s="5">
        <v>45838</v>
      </c>
      <c r="E1229" t="s">
        <v>131</v>
      </c>
      <c r="F1229" t="s">
        <v>132</v>
      </c>
      <c r="G1229" t="s">
        <v>2583</v>
      </c>
      <c r="H1229" t="s">
        <v>2583</v>
      </c>
      <c r="I1229" t="s">
        <v>58</v>
      </c>
      <c r="J1229" t="s">
        <v>134</v>
      </c>
      <c r="K1229" t="s">
        <v>135</v>
      </c>
      <c r="L1229" t="s">
        <v>135</v>
      </c>
      <c r="M1229" t="s">
        <v>64</v>
      </c>
      <c r="N1229" t="s">
        <v>136</v>
      </c>
      <c r="O1229" t="s">
        <v>135</v>
      </c>
      <c r="P1229" t="s">
        <v>135</v>
      </c>
      <c r="Q1229" t="s">
        <v>135</v>
      </c>
      <c r="R1229" t="s">
        <v>137</v>
      </c>
      <c r="S1229" t="s">
        <v>138</v>
      </c>
      <c r="T1229" t="s">
        <v>110</v>
      </c>
      <c r="U1229" t="s">
        <v>139</v>
      </c>
      <c r="V1229" s="6">
        <v>3546</v>
      </c>
      <c r="W1229" s="5">
        <v>44383</v>
      </c>
      <c r="X1229" s="10" t="s">
        <v>17443</v>
      </c>
      <c r="Y1229" t="s">
        <v>140</v>
      </c>
      <c r="Z1229" s="5">
        <v>45839</v>
      </c>
      <c r="AA1229" t="s">
        <v>135</v>
      </c>
    </row>
    <row r="1230" spans="1:27" x14ac:dyDescent="0.25">
      <c r="A1230" t="s">
        <v>2584</v>
      </c>
      <c r="B1230" t="s">
        <v>130</v>
      </c>
      <c r="C1230" s="5">
        <v>45748</v>
      </c>
      <c r="D1230" s="5">
        <v>45838</v>
      </c>
      <c r="E1230" t="s">
        <v>131</v>
      </c>
      <c r="F1230" t="s">
        <v>132</v>
      </c>
      <c r="G1230" t="s">
        <v>2585</v>
      </c>
      <c r="H1230" t="s">
        <v>2585</v>
      </c>
      <c r="I1230" t="s">
        <v>58</v>
      </c>
      <c r="J1230" t="s">
        <v>134</v>
      </c>
      <c r="K1230" t="s">
        <v>135</v>
      </c>
      <c r="L1230" t="s">
        <v>135</v>
      </c>
      <c r="M1230" t="s">
        <v>64</v>
      </c>
      <c r="N1230" t="s">
        <v>136</v>
      </c>
      <c r="O1230" t="s">
        <v>135</v>
      </c>
      <c r="P1230" t="s">
        <v>135</v>
      </c>
      <c r="Q1230" t="s">
        <v>135</v>
      </c>
      <c r="R1230" t="s">
        <v>137</v>
      </c>
      <c r="S1230" t="s">
        <v>138</v>
      </c>
      <c r="T1230" t="s">
        <v>110</v>
      </c>
      <c r="U1230" t="s">
        <v>139</v>
      </c>
      <c r="V1230" s="6">
        <v>3546</v>
      </c>
      <c r="W1230" s="5">
        <v>44383</v>
      </c>
      <c r="X1230" s="10" t="s">
        <v>17443</v>
      </c>
      <c r="Y1230" t="s">
        <v>140</v>
      </c>
      <c r="Z1230" s="5">
        <v>45839</v>
      </c>
      <c r="AA1230" t="s">
        <v>135</v>
      </c>
    </row>
    <row r="1231" spans="1:27" x14ac:dyDescent="0.25">
      <c r="A1231" t="s">
        <v>2586</v>
      </c>
      <c r="B1231" t="s">
        <v>130</v>
      </c>
      <c r="C1231" s="5">
        <v>45748</v>
      </c>
      <c r="D1231" s="5">
        <v>45838</v>
      </c>
      <c r="E1231" t="s">
        <v>131</v>
      </c>
      <c r="F1231" t="s">
        <v>132</v>
      </c>
      <c r="G1231" t="s">
        <v>2587</v>
      </c>
      <c r="H1231" t="s">
        <v>2587</v>
      </c>
      <c r="I1231" t="s">
        <v>58</v>
      </c>
      <c r="J1231" t="s">
        <v>134</v>
      </c>
      <c r="K1231" t="s">
        <v>135</v>
      </c>
      <c r="L1231" t="s">
        <v>135</v>
      </c>
      <c r="M1231" t="s">
        <v>64</v>
      </c>
      <c r="N1231" t="s">
        <v>136</v>
      </c>
      <c r="O1231" t="s">
        <v>135</v>
      </c>
      <c r="P1231" t="s">
        <v>135</v>
      </c>
      <c r="Q1231" t="s">
        <v>135</v>
      </c>
      <c r="R1231" t="s">
        <v>137</v>
      </c>
      <c r="S1231" t="s">
        <v>138</v>
      </c>
      <c r="T1231" t="s">
        <v>110</v>
      </c>
      <c r="U1231" t="s">
        <v>139</v>
      </c>
      <c r="V1231" s="6">
        <v>3546</v>
      </c>
      <c r="W1231" s="5">
        <v>44383</v>
      </c>
      <c r="X1231" s="10" t="s">
        <v>17443</v>
      </c>
      <c r="Y1231" t="s">
        <v>140</v>
      </c>
      <c r="Z1231" s="5">
        <v>45839</v>
      </c>
      <c r="AA1231" t="s">
        <v>135</v>
      </c>
    </row>
    <row r="1232" spans="1:27" x14ac:dyDescent="0.25">
      <c r="A1232" t="s">
        <v>2588</v>
      </c>
      <c r="B1232" t="s">
        <v>130</v>
      </c>
      <c r="C1232" s="5">
        <v>45748</v>
      </c>
      <c r="D1232" s="5">
        <v>45838</v>
      </c>
      <c r="E1232" t="s">
        <v>131</v>
      </c>
      <c r="F1232" t="s">
        <v>132</v>
      </c>
      <c r="G1232" t="s">
        <v>2589</v>
      </c>
      <c r="H1232" t="s">
        <v>2589</v>
      </c>
      <c r="I1232" t="s">
        <v>58</v>
      </c>
      <c r="J1232" t="s">
        <v>134</v>
      </c>
      <c r="K1232" t="s">
        <v>135</v>
      </c>
      <c r="L1232" t="s">
        <v>135</v>
      </c>
      <c r="M1232" t="s">
        <v>64</v>
      </c>
      <c r="N1232" t="s">
        <v>136</v>
      </c>
      <c r="O1232" t="s">
        <v>135</v>
      </c>
      <c r="P1232" t="s">
        <v>135</v>
      </c>
      <c r="Q1232" t="s">
        <v>135</v>
      </c>
      <c r="R1232" t="s">
        <v>137</v>
      </c>
      <c r="S1232" t="s">
        <v>138</v>
      </c>
      <c r="T1232" t="s">
        <v>110</v>
      </c>
      <c r="U1232" t="s">
        <v>139</v>
      </c>
      <c r="V1232" s="6">
        <v>3546</v>
      </c>
      <c r="W1232" s="5">
        <v>44383</v>
      </c>
      <c r="X1232" s="10" t="s">
        <v>17443</v>
      </c>
      <c r="Y1232" t="s">
        <v>140</v>
      </c>
      <c r="Z1232" s="5">
        <v>45839</v>
      </c>
      <c r="AA1232" t="s">
        <v>135</v>
      </c>
    </row>
    <row r="1233" spans="1:27" x14ac:dyDescent="0.25">
      <c r="A1233" t="s">
        <v>2590</v>
      </c>
      <c r="B1233" t="s">
        <v>130</v>
      </c>
      <c r="C1233" s="5">
        <v>45748</v>
      </c>
      <c r="D1233" s="5">
        <v>45838</v>
      </c>
      <c r="E1233" t="s">
        <v>131</v>
      </c>
      <c r="F1233" t="s">
        <v>132</v>
      </c>
      <c r="G1233" t="s">
        <v>2591</v>
      </c>
      <c r="H1233" t="s">
        <v>2591</v>
      </c>
      <c r="I1233" t="s">
        <v>58</v>
      </c>
      <c r="J1233" t="s">
        <v>134</v>
      </c>
      <c r="K1233" t="s">
        <v>135</v>
      </c>
      <c r="L1233" t="s">
        <v>135</v>
      </c>
      <c r="M1233" t="s">
        <v>64</v>
      </c>
      <c r="N1233" t="s">
        <v>136</v>
      </c>
      <c r="O1233" t="s">
        <v>135</v>
      </c>
      <c r="P1233" t="s">
        <v>135</v>
      </c>
      <c r="Q1233" t="s">
        <v>135</v>
      </c>
      <c r="R1233" t="s">
        <v>137</v>
      </c>
      <c r="S1233" t="s">
        <v>138</v>
      </c>
      <c r="T1233" t="s">
        <v>110</v>
      </c>
      <c r="U1233" t="s">
        <v>139</v>
      </c>
      <c r="V1233" s="6">
        <v>3546</v>
      </c>
      <c r="W1233" s="5">
        <v>44383</v>
      </c>
      <c r="X1233" s="10" t="s">
        <v>17443</v>
      </c>
      <c r="Y1233" t="s">
        <v>140</v>
      </c>
      <c r="Z1233" s="5">
        <v>45839</v>
      </c>
      <c r="AA1233" t="s">
        <v>135</v>
      </c>
    </row>
    <row r="1234" spans="1:27" x14ac:dyDescent="0.25">
      <c r="A1234" t="s">
        <v>2592</v>
      </c>
      <c r="B1234" t="s">
        <v>130</v>
      </c>
      <c r="C1234" s="5">
        <v>45748</v>
      </c>
      <c r="D1234" s="5">
        <v>45838</v>
      </c>
      <c r="E1234" t="s">
        <v>131</v>
      </c>
      <c r="F1234" t="s">
        <v>132</v>
      </c>
      <c r="G1234" t="s">
        <v>2593</v>
      </c>
      <c r="H1234" t="s">
        <v>2593</v>
      </c>
      <c r="I1234" t="s">
        <v>58</v>
      </c>
      <c r="J1234" t="s">
        <v>134</v>
      </c>
      <c r="K1234" t="s">
        <v>135</v>
      </c>
      <c r="L1234" t="s">
        <v>135</v>
      </c>
      <c r="M1234" t="s">
        <v>64</v>
      </c>
      <c r="N1234" t="s">
        <v>136</v>
      </c>
      <c r="O1234" t="s">
        <v>135</v>
      </c>
      <c r="P1234" t="s">
        <v>135</v>
      </c>
      <c r="Q1234" t="s">
        <v>135</v>
      </c>
      <c r="R1234" t="s">
        <v>137</v>
      </c>
      <c r="S1234" t="s">
        <v>138</v>
      </c>
      <c r="T1234" t="s">
        <v>110</v>
      </c>
      <c r="U1234" t="s">
        <v>139</v>
      </c>
      <c r="V1234" s="6">
        <v>3546</v>
      </c>
      <c r="W1234" s="5">
        <v>44383</v>
      </c>
      <c r="X1234" s="10" t="s">
        <v>17443</v>
      </c>
      <c r="Y1234" t="s">
        <v>140</v>
      </c>
      <c r="Z1234" s="5">
        <v>45839</v>
      </c>
      <c r="AA1234" t="s">
        <v>135</v>
      </c>
    </row>
    <row r="1235" spans="1:27" x14ac:dyDescent="0.25">
      <c r="A1235" t="s">
        <v>2594</v>
      </c>
      <c r="B1235" t="s">
        <v>130</v>
      </c>
      <c r="C1235" s="5">
        <v>45748</v>
      </c>
      <c r="D1235" s="5">
        <v>45838</v>
      </c>
      <c r="E1235" t="s">
        <v>131</v>
      </c>
      <c r="F1235" t="s">
        <v>132</v>
      </c>
      <c r="G1235" t="s">
        <v>2595</v>
      </c>
      <c r="H1235" t="s">
        <v>2595</v>
      </c>
      <c r="I1235" t="s">
        <v>58</v>
      </c>
      <c r="J1235" t="s">
        <v>134</v>
      </c>
      <c r="K1235" t="s">
        <v>135</v>
      </c>
      <c r="L1235" t="s">
        <v>135</v>
      </c>
      <c r="M1235" t="s">
        <v>64</v>
      </c>
      <c r="N1235" t="s">
        <v>136</v>
      </c>
      <c r="O1235" t="s">
        <v>135</v>
      </c>
      <c r="P1235" t="s">
        <v>135</v>
      </c>
      <c r="Q1235" t="s">
        <v>135</v>
      </c>
      <c r="R1235" t="s">
        <v>137</v>
      </c>
      <c r="S1235" t="s">
        <v>138</v>
      </c>
      <c r="T1235" t="s">
        <v>110</v>
      </c>
      <c r="U1235" t="s">
        <v>139</v>
      </c>
      <c r="V1235" s="6">
        <v>3546</v>
      </c>
      <c r="W1235" s="5">
        <v>44383</v>
      </c>
      <c r="X1235" s="10" t="s">
        <v>17443</v>
      </c>
      <c r="Y1235" t="s">
        <v>140</v>
      </c>
      <c r="Z1235" s="5">
        <v>45839</v>
      </c>
      <c r="AA1235" t="s">
        <v>135</v>
      </c>
    </row>
    <row r="1236" spans="1:27" x14ac:dyDescent="0.25">
      <c r="A1236" t="s">
        <v>2596</v>
      </c>
      <c r="B1236" t="s">
        <v>130</v>
      </c>
      <c r="C1236" s="5">
        <v>45748</v>
      </c>
      <c r="D1236" s="5">
        <v>45838</v>
      </c>
      <c r="E1236" t="s">
        <v>131</v>
      </c>
      <c r="F1236" t="s">
        <v>132</v>
      </c>
      <c r="G1236" t="s">
        <v>2597</v>
      </c>
      <c r="H1236" t="s">
        <v>2597</v>
      </c>
      <c r="I1236" t="s">
        <v>58</v>
      </c>
      <c r="J1236" t="s">
        <v>134</v>
      </c>
      <c r="K1236" t="s">
        <v>135</v>
      </c>
      <c r="L1236" t="s">
        <v>135</v>
      </c>
      <c r="M1236" t="s">
        <v>64</v>
      </c>
      <c r="N1236" t="s">
        <v>136</v>
      </c>
      <c r="O1236" t="s">
        <v>135</v>
      </c>
      <c r="P1236" t="s">
        <v>135</v>
      </c>
      <c r="Q1236" t="s">
        <v>135</v>
      </c>
      <c r="R1236" t="s">
        <v>137</v>
      </c>
      <c r="S1236" t="s">
        <v>138</v>
      </c>
      <c r="T1236" t="s">
        <v>110</v>
      </c>
      <c r="U1236" t="s">
        <v>139</v>
      </c>
      <c r="V1236" s="6">
        <v>3546</v>
      </c>
      <c r="W1236" s="5">
        <v>44383</v>
      </c>
      <c r="X1236" s="10" t="s">
        <v>17443</v>
      </c>
      <c r="Y1236" t="s">
        <v>140</v>
      </c>
      <c r="Z1236" s="5">
        <v>45839</v>
      </c>
      <c r="AA1236" t="s">
        <v>135</v>
      </c>
    </row>
    <row r="1237" spans="1:27" x14ac:dyDescent="0.25">
      <c r="A1237" t="s">
        <v>2598</v>
      </c>
      <c r="B1237" t="s">
        <v>130</v>
      </c>
      <c r="C1237" s="5">
        <v>45748</v>
      </c>
      <c r="D1237" s="5">
        <v>45838</v>
      </c>
      <c r="E1237" t="s">
        <v>131</v>
      </c>
      <c r="F1237" t="s">
        <v>132</v>
      </c>
      <c r="G1237" t="s">
        <v>2599</v>
      </c>
      <c r="H1237" t="s">
        <v>2599</v>
      </c>
      <c r="I1237" t="s">
        <v>58</v>
      </c>
      <c r="J1237" t="s">
        <v>134</v>
      </c>
      <c r="K1237" t="s">
        <v>135</v>
      </c>
      <c r="L1237" t="s">
        <v>135</v>
      </c>
      <c r="M1237" t="s">
        <v>64</v>
      </c>
      <c r="N1237" t="s">
        <v>136</v>
      </c>
      <c r="O1237" t="s">
        <v>135</v>
      </c>
      <c r="P1237" t="s">
        <v>135</v>
      </c>
      <c r="Q1237" t="s">
        <v>135</v>
      </c>
      <c r="R1237" t="s">
        <v>137</v>
      </c>
      <c r="S1237" t="s">
        <v>138</v>
      </c>
      <c r="T1237" t="s">
        <v>110</v>
      </c>
      <c r="U1237" t="s">
        <v>139</v>
      </c>
      <c r="V1237" s="6">
        <v>3546</v>
      </c>
      <c r="W1237" s="5">
        <v>44383</v>
      </c>
      <c r="X1237" s="10" t="s">
        <v>17443</v>
      </c>
      <c r="Y1237" t="s">
        <v>140</v>
      </c>
      <c r="Z1237" s="5">
        <v>45839</v>
      </c>
      <c r="AA1237" t="s">
        <v>135</v>
      </c>
    </row>
    <row r="1238" spans="1:27" x14ac:dyDescent="0.25">
      <c r="A1238" t="s">
        <v>2600</v>
      </c>
      <c r="B1238" t="s">
        <v>130</v>
      </c>
      <c r="C1238" s="5">
        <v>45748</v>
      </c>
      <c r="D1238" s="5">
        <v>45838</v>
      </c>
      <c r="E1238" t="s">
        <v>131</v>
      </c>
      <c r="F1238" t="s">
        <v>132</v>
      </c>
      <c r="G1238" t="s">
        <v>2601</v>
      </c>
      <c r="H1238" t="s">
        <v>2601</v>
      </c>
      <c r="I1238" t="s">
        <v>58</v>
      </c>
      <c r="J1238" t="s">
        <v>134</v>
      </c>
      <c r="K1238" t="s">
        <v>135</v>
      </c>
      <c r="L1238" t="s">
        <v>135</v>
      </c>
      <c r="M1238" t="s">
        <v>64</v>
      </c>
      <c r="N1238" t="s">
        <v>136</v>
      </c>
      <c r="O1238" t="s">
        <v>135</v>
      </c>
      <c r="P1238" t="s">
        <v>135</v>
      </c>
      <c r="Q1238" t="s">
        <v>135</v>
      </c>
      <c r="R1238" t="s">
        <v>137</v>
      </c>
      <c r="S1238" t="s">
        <v>138</v>
      </c>
      <c r="T1238" t="s">
        <v>110</v>
      </c>
      <c r="U1238" t="s">
        <v>139</v>
      </c>
      <c r="V1238" s="6">
        <v>3546</v>
      </c>
      <c r="W1238" s="5">
        <v>44383</v>
      </c>
      <c r="X1238" s="10" t="s">
        <v>17443</v>
      </c>
      <c r="Y1238" t="s">
        <v>140</v>
      </c>
      <c r="Z1238" s="5">
        <v>45839</v>
      </c>
      <c r="AA1238" t="s">
        <v>135</v>
      </c>
    </row>
    <row r="1239" spans="1:27" x14ac:dyDescent="0.25">
      <c r="A1239" t="s">
        <v>2602</v>
      </c>
      <c r="B1239" t="s">
        <v>130</v>
      </c>
      <c r="C1239" s="5">
        <v>45748</v>
      </c>
      <c r="D1239" s="5">
        <v>45838</v>
      </c>
      <c r="E1239" t="s">
        <v>131</v>
      </c>
      <c r="F1239" t="s">
        <v>132</v>
      </c>
      <c r="G1239" t="s">
        <v>2603</v>
      </c>
      <c r="H1239" t="s">
        <v>2603</v>
      </c>
      <c r="I1239" t="s">
        <v>58</v>
      </c>
      <c r="J1239" t="s">
        <v>134</v>
      </c>
      <c r="K1239" t="s">
        <v>135</v>
      </c>
      <c r="L1239" t="s">
        <v>135</v>
      </c>
      <c r="M1239" t="s">
        <v>64</v>
      </c>
      <c r="N1239" t="s">
        <v>136</v>
      </c>
      <c r="O1239" t="s">
        <v>135</v>
      </c>
      <c r="P1239" t="s">
        <v>135</v>
      </c>
      <c r="Q1239" t="s">
        <v>135</v>
      </c>
      <c r="R1239" t="s">
        <v>137</v>
      </c>
      <c r="S1239" t="s">
        <v>138</v>
      </c>
      <c r="T1239" t="s">
        <v>110</v>
      </c>
      <c r="U1239" t="s">
        <v>139</v>
      </c>
      <c r="V1239" s="6">
        <v>3546</v>
      </c>
      <c r="W1239" s="5">
        <v>44383</v>
      </c>
      <c r="X1239" s="10" t="s">
        <v>17443</v>
      </c>
      <c r="Y1239" t="s">
        <v>140</v>
      </c>
      <c r="Z1239" s="5">
        <v>45839</v>
      </c>
      <c r="AA1239" t="s">
        <v>135</v>
      </c>
    </row>
    <row r="1240" spans="1:27" x14ac:dyDescent="0.25">
      <c r="A1240" t="s">
        <v>2604</v>
      </c>
      <c r="B1240" t="s">
        <v>130</v>
      </c>
      <c r="C1240" s="5">
        <v>45748</v>
      </c>
      <c r="D1240" s="5">
        <v>45838</v>
      </c>
      <c r="E1240" t="s">
        <v>131</v>
      </c>
      <c r="F1240" t="s">
        <v>132</v>
      </c>
      <c r="G1240" t="s">
        <v>2605</v>
      </c>
      <c r="H1240" t="s">
        <v>2605</v>
      </c>
      <c r="I1240" t="s">
        <v>58</v>
      </c>
      <c r="J1240" t="s">
        <v>134</v>
      </c>
      <c r="K1240" t="s">
        <v>135</v>
      </c>
      <c r="L1240" t="s">
        <v>135</v>
      </c>
      <c r="M1240" t="s">
        <v>64</v>
      </c>
      <c r="N1240" t="s">
        <v>136</v>
      </c>
      <c r="O1240" t="s">
        <v>135</v>
      </c>
      <c r="P1240" t="s">
        <v>135</v>
      </c>
      <c r="Q1240" t="s">
        <v>135</v>
      </c>
      <c r="R1240" t="s">
        <v>137</v>
      </c>
      <c r="S1240" t="s">
        <v>138</v>
      </c>
      <c r="T1240" t="s">
        <v>110</v>
      </c>
      <c r="U1240" t="s">
        <v>139</v>
      </c>
      <c r="V1240" s="6">
        <v>3546</v>
      </c>
      <c r="W1240" s="5">
        <v>44383</v>
      </c>
      <c r="X1240" s="10" t="s">
        <v>17443</v>
      </c>
      <c r="Y1240" t="s">
        <v>140</v>
      </c>
      <c r="Z1240" s="5">
        <v>45839</v>
      </c>
      <c r="AA1240" t="s">
        <v>135</v>
      </c>
    </row>
    <row r="1241" spans="1:27" x14ac:dyDescent="0.25">
      <c r="A1241" t="s">
        <v>2606</v>
      </c>
      <c r="B1241" t="s">
        <v>130</v>
      </c>
      <c r="C1241" s="5">
        <v>45748</v>
      </c>
      <c r="D1241" s="5">
        <v>45838</v>
      </c>
      <c r="E1241" t="s">
        <v>131</v>
      </c>
      <c r="F1241" t="s">
        <v>132</v>
      </c>
      <c r="G1241" t="s">
        <v>2607</v>
      </c>
      <c r="H1241" t="s">
        <v>2607</v>
      </c>
      <c r="I1241" t="s">
        <v>58</v>
      </c>
      <c r="J1241" t="s">
        <v>134</v>
      </c>
      <c r="K1241" t="s">
        <v>135</v>
      </c>
      <c r="L1241" t="s">
        <v>135</v>
      </c>
      <c r="M1241" t="s">
        <v>64</v>
      </c>
      <c r="N1241" t="s">
        <v>136</v>
      </c>
      <c r="O1241" t="s">
        <v>135</v>
      </c>
      <c r="P1241" t="s">
        <v>135</v>
      </c>
      <c r="Q1241" t="s">
        <v>135</v>
      </c>
      <c r="R1241" t="s">
        <v>137</v>
      </c>
      <c r="S1241" t="s">
        <v>138</v>
      </c>
      <c r="T1241" t="s">
        <v>110</v>
      </c>
      <c r="U1241" t="s">
        <v>139</v>
      </c>
      <c r="V1241" s="6">
        <v>3546</v>
      </c>
      <c r="W1241" s="5">
        <v>44383</v>
      </c>
      <c r="X1241" s="10" t="s">
        <v>17443</v>
      </c>
      <c r="Y1241" t="s">
        <v>140</v>
      </c>
      <c r="Z1241" s="5">
        <v>45839</v>
      </c>
      <c r="AA1241" t="s">
        <v>135</v>
      </c>
    </row>
    <row r="1242" spans="1:27" x14ac:dyDescent="0.25">
      <c r="A1242" t="s">
        <v>2608</v>
      </c>
      <c r="B1242" t="s">
        <v>130</v>
      </c>
      <c r="C1242" s="5">
        <v>45748</v>
      </c>
      <c r="D1242" s="5">
        <v>45838</v>
      </c>
      <c r="E1242" t="s">
        <v>131</v>
      </c>
      <c r="F1242" t="s">
        <v>132</v>
      </c>
      <c r="G1242" t="s">
        <v>2609</v>
      </c>
      <c r="H1242" t="s">
        <v>2609</v>
      </c>
      <c r="I1242" t="s">
        <v>58</v>
      </c>
      <c r="J1242" t="s">
        <v>134</v>
      </c>
      <c r="K1242" t="s">
        <v>135</v>
      </c>
      <c r="L1242" t="s">
        <v>135</v>
      </c>
      <c r="M1242" t="s">
        <v>64</v>
      </c>
      <c r="N1242" t="s">
        <v>136</v>
      </c>
      <c r="O1242" t="s">
        <v>135</v>
      </c>
      <c r="P1242" t="s">
        <v>135</v>
      </c>
      <c r="Q1242" t="s">
        <v>135</v>
      </c>
      <c r="R1242" t="s">
        <v>137</v>
      </c>
      <c r="S1242" t="s">
        <v>138</v>
      </c>
      <c r="T1242" t="s">
        <v>110</v>
      </c>
      <c r="U1242" t="s">
        <v>139</v>
      </c>
      <c r="V1242" s="6">
        <v>3546</v>
      </c>
      <c r="W1242" s="5">
        <v>44383</v>
      </c>
      <c r="X1242" s="10" t="s">
        <v>17443</v>
      </c>
      <c r="Y1242" t="s">
        <v>140</v>
      </c>
      <c r="Z1242" s="5">
        <v>45839</v>
      </c>
      <c r="AA1242" t="s">
        <v>135</v>
      </c>
    </row>
    <row r="1243" spans="1:27" x14ac:dyDescent="0.25">
      <c r="A1243" t="s">
        <v>2610</v>
      </c>
      <c r="B1243" t="s">
        <v>130</v>
      </c>
      <c r="C1243" s="5">
        <v>45748</v>
      </c>
      <c r="D1243" s="5">
        <v>45838</v>
      </c>
      <c r="E1243" t="s">
        <v>131</v>
      </c>
      <c r="F1243" t="s">
        <v>132</v>
      </c>
      <c r="G1243" t="s">
        <v>2611</v>
      </c>
      <c r="H1243" t="s">
        <v>2611</v>
      </c>
      <c r="I1243" t="s">
        <v>58</v>
      </c>
      <c r="J1243" t="s">
        <v>134</v>
      </c>
      <c r="K1243" t="s">
        <v>135</v>
      </c>
      <c r="L1243" t="s">
        <v>135</v>
      </c>
      <c r="M1243" t="s">
        <v>64</v>
      </c>
      <c r="N1243" t="s">
        <v>136</v>
      </c>
      <c r="O1243" t="s">
        <v>135</v>
      </c>
      <c r="P1243" t="s">
        <v>135</v>
      </c>
      <c r="Q1243" t="s">
        <v>135</v>
      </c>
      <c r="R1243" t="s">
        <v>137</v>
      </c>
      <c r="S1243" t="s">
        <v>138</v>
      </c>
      <c r="T1243" t="s">
        <v>110</v>
      </c>
      <c r="U1243" t="s">
        <v>139</v>
      </c>
      <c r="V1243" s="6">
        <v>3546</v>
      </c>
      <c r="W1243" s="5">
        <v>44383</v>
      </c>
      <c r="X1243" s="10" t="s">
        <v>17443</v>
      </c>
      <c r="Y1243" t="s">
        <v>140</v>
      </c>
      <c r="Z1243" s="5">
        <v>45839</v>
      </c>
      <c r="AA1243" t="s">
        <v>135</v>
      </c>
    </row>
    <row r="1244" spans="1:27" x14ac:dyDescent="0.25">
      <c r="A1244" t="s">
        <v>2612</v>
      </c>
      <c r="B1244" t="s">
        <v>130</v>
      </c>
      <c r="C1244" s="5">
        <v>45748</v>
      </c>
      <c r="D1244" s="5">
        <v>45838</v>
      </c>
      <c r="E1244" t="s">
        <v>131</v>
      </c>
      <c r="F1244" t="s">
        <v>132</v>
      </c>
      <c r="G1244" t="s">
        <v>2613</v>
      </c>
      <c r="H1244" t="s">
        <v>2613</v>
      </c>
      <c r="I1244" t="s">
        <v>58</v>
      </c>
      <c r="J1244" t="s">
        <v>134</v>
      </c>
      <c r="K1244" t="s">
        <v>135</v>
      </c>
      <c r="L1244" t="s">
        <v>135</v>
      </c>
      <c r="M1244" t="s">
        <v>64</v>
      </c>
      <c r="N1244" t="s">
        <v>136</v>
      </c>
      <c r="O1244" t="s">
        <v>135</v>
      </c>
      <c r="P1244" t="s">
        <v>135</v>
      </c>
      <c r="Q1244" t="s">
        <v>135</v>
      </c>
      <c r="R1244" t="s">
        <v>137</v>
      </c>
      <c r="S1244" t="s">
        <v>138</v>
      </c>
      <c r="T1244" t="s">
        <v>110</v>
      </c>
      <c r="U1244" t="s">
        <v>139</v>
      </c>
      <c r="V1244" s="6">
        <v>3546</v>
      </c>
      <c r="W1244" s="5">
        <v>44383</v>
      </c>
      <c r="X1244" s="10" t="s">
        <v>17443</v>
      </c>
      <c r="Y1244" t="s">
        <v>140</v>
      </c>
      <c r="Z1244" s="5">
        <v>45839</v>
      </c>
      <c r="AA1244" t="s">
        <v>135</v>
      </c>
    </row>
    <row r="1245" spans="1:27" x14ac:dyDescent="0.25">
      <c r="A1245" t="s">
        <v>2614</v>
      </c>
      <c r="B1245" t="s">
        <v>130</v>
      </c>
      <c r="C1245" s="5">
        <v>45748</v>
      </c>
      <c r="D1245" s="5">
        <v>45838</v>
      </c>
      <c r="E1245" t="s">
        <v>131</v>
      </c>
      <c r="F1245" t="s">
        <v>132</v>
      </c>
      <c r="G1245" t="s">
        <v>2615</v>
      </c>
      <c r="H1245" t="s">
        <v>2615</v>
      </c>
      <c r="I1245" t="s">
        <v>58</v>
      </c>
      <c r="J1245" t="s">
        <v>134</v>
      </c>
      <c r="K1245" t="s">
        <v>135</v>
      </c>
      <c r="L1245" t="s">
        <v>135</v>
      </c>
      <c r="M1245" t="s">
        <v>64</v>
      </c>
      <c r="N1245" t="s">
        <v>136</v>
      </c>
      <c r="O1245" t="s">
        <v>135</v>
      </c>
      <c r="P1245" t="s">
        <v>135</v>
      </c>
      <c r="Q1245" t="s">
        <v>135</v>
      </c>
      <c r="R1245" t="s">
        <v>137</v>
      </c>
      <c r="S1245" t="s">
        <v>138</v>
      </c>
      <c r="T1245" t="s">
        <v>110</v>
      </c>
      <c r="U1245" t="s">
        <v>139</v>
      </c>
      <c r="V1245" s="6">
        <v>3546</v>
      </c>
      <c r="W1245" s="5">
        <v>44383</v>
      </c>
      <c r="X1245" s="10" t="s">
        <v>17443</v>
      </c>
      <c r="Y1245" t="s">
        <v>140</v>
      </c>
      <c r="Z1245" s="5">
        <v>45839</v>
      </c>
      <c r="AA1245" t="s">
        <v>135</v>
      </c>
    </row>
    <row r="1246" spans="1:27" x14ac:dyDescent="0.25">
      <c r="A1246" t="s">
        <v>2616</v>
      </c>
      <c r="B1246" t="s">
        <v>130</v>
      </c>
      <c r="C1246" s="5">
        <v>45748</v>
      </c>
      <c r="D1246" s="5">
        <v>45838</v>
      </c>
      <c r="E1246" t="s">
        <v>131</v>
      </c>
      <c r="F1246" t="s">
        <v>132</v>
      </c>
      <c r="G1246" t="s">
        <v>2617</v>
      </c>
      <c r="H1246" t="s">
        <v>2617</v>
      </c>
      <c r="I1246" t="s">
        <v>58</v>
      </c>
      <c r="J1246" t="s">
        <v>134</v>
      </c>
      <c r="K1246" t="s">
        <v>135</v>
      </c>
      <c r="L1246" t="s">
        <v>135</v>
      </c>
      <c r="M1246" t="s">
        <v>64</v>
      </c>
      <c r="N1246" t="s">
        <v>136</v>
      </c>
      <c r="O1246" t="s">
        <v>135</v>
      </c>
      <c r="P1246" t="s">
        <v>135</v>
      </c>
      <c r="Q1246" t="s">
        <v>135</v>
      </c>
      <c r="R1246" t="s">
        <v>137</v>
      </c>
      <c r="S1246" t="s">
        <v>138</v>
      </c>
      <c r="T1246" t="s">
        <v>110</v>
      </c>
      <c r="U1246" t="s">
        <v>139</v>
      </c>
      <c r="V1246" s="6">
        <v>3546</v>
      </c>
      <c r="W1246" s="5">
        <v>44383</v>
      </c>
      <c r="X1246" s="10" t="s">
        <v>17443</v>
      </c>
      <c r="Y1246" t="s">
        <v>140</v>
      </c>
      <c r="Z1246" s="5">
        <v>45839</v>
      </c>
      <c r="AA1246" t="s">
        <v>135</v>
      </c>
    </row>
    <row r="1247" spans="1:27" x14ac:dyDescent="0.25">
      <c r="A1247" t="s">
        <v>2618</v>
      </c>
      <c r="B1247" t="s">
        <v>130</v>
      </c>
      <c r="C1247" s="5">
        <v>45748</v>
      </c>
      <c r="D1247" s="5">
        <v>45838</v>
      </c>
      <c r="E1247" t="s">
        <v>131</v>
      </c>
      <c r="F1247" t="s">
        <v>132</v>
      </c>
      <c r="G1247" t="s">
        <v>2619</v>
      </c>
      <c r="H1247" t="s">
        <v>2619</v>
      </c>
      <c r="I1247" t="s">
        <v>58</v>
      </c>
      <c r="J1247" t="s">
        <v>134</v>
      </c>
      <c r="K1247" t="s">
        <v>135</v>
      </c>
      <c r="L1247" t="s">
        <v>135</v>
      </c>
      <c r="M1247" t="s">
        <v>64</v>
      </c>
      <c r="N1247" t="s">
        <v>136</v>
      </c>
      <c r="O1247" t="s">
        <v>135</v>
      </c>
      <c r="P1247" t="s">
        <v>135</v>
      </c>
      <c r="Q1247" t="s">
        <v>135</v>
      </c>
      <c r="R1247" t="s">
        <v>137</v>
      </c>
      <c r="S1247" t="s">
        <v>138</v>
      </c>
      <c r="T1247" t="s">
        <v>110</v>
      </c>
      <c r="U1247" t="s">
        <v>139</v>
      </c>
      <c r="V1247" s="6">
        <v>3546</v>
      </c>
      <c r="W1247" s="5">
        <v>44383</v>
      </c>
      <c r="X1247" s="10" t="s">
        <v>17443</v>
      </c>
      <c r="Y1247" t="s">
        <v>140</v>
      </c>
      <c r="Z1247" s="5">
        <v>45839</v>
      </c>
      <c r="AA1247" t="s">
        <v>135</v>
      </c>
    </row>
    <row r="1248" spans="1:27" x14ac:dyDescent="0.25">
      <c r="A1248" t="s">
        <v>2620</v>
      </c>
      <c r="B1248" t="s">
        <v>130</v>
      </c>
      <c r="C1248" s="5">
        <v>45748</v>
      </c>
      <c r="D1248" s="5">
        <v>45838</v>
      </c>
      <c r="E1248" t="s">
        <v>131</v>
      </c>
      <c r="F1248" t="s">
        <v>132</v>
      </c>
      <c r="G1248" t="s">
        <v>2621</v>
      </c>
      <c r="H1248" t="s">
        <v>2621</v>
      </c>
      <c r="I1248" t="s">
        <v>58</v>
      </c>
      <c r="J1248" t="s">
        <v>134</v>
      </c>
      <c r="K1248" t="s">
        <v>135</v>
      </c>
      <c r="L1248" t="s">
        <v>135</v>
      </c>
      <c r="M1248" t="s">
        <v>64</v>
      </c>
      <c r="N1248" t="s">
        <v>136</v>
      </c>
      <c r="O1248" t="s">
        <v>135</v>
      </c>
      <c r="P1248" t="s">
        <v>135</v>
      </c>
      <c r="Q1248" t="s">
        <v>135</v>
      </c>
      <c r="R1248" t="s">
        <v>137</v>
      </c>
      <c r="S1248" t="s">
        <v>138</v>
      </c>
      <c r="T1248" t="s">
        <v>110</v>
      </c>
      <c r="U1248" t="s">
        <v>139</v>
      </c>
      <c r="V1248" s="6">
        <v>3546</v>
      </c>
      <c r="W1248" s="5">
        <v>44383</v>
      </c>
      <c r="X1248" s="10" t="s">
        <v>17443</v>
      </c>
      <c r="Y1248" t="s">
        <v>140</v>
      </c>
      <c r="Z1248" s="5">
        <v>45839</v>
      </c>
      <c r="AA1248" t="s">
        <v>135</v>
      </c>
    </row>
    <row r="1249" spans="1:27" x14ac:dyDescent="0.25">
      <c r="A1249" t="s">
        <v>2622</v>
      </c>
      <c r="B1249" t="s">
        <v>130</v>
      </c>
      <c r="C1249" s="5">
        <v>45748</v>
      </c>
      <c r="D1249" s="5">
        <v>45838</v>
      </c>
      <c r="E1249" t="s">
        <v>131</v>
      </c>
      <c r="F1249" t="s">
        <v>132</v>
      </c>
      <c r="G1249" t="s">
        <v>2623</v>
      </c>
      <c r="H1249" t="s">
        <v>2623</v>
      </c>
      <c r="I1249" t="s">
        <v>58</v>
      </c>
      <c r="J1249" t="s">
        <v>134</v>
      </c>
      <c r="K1249" t="s">
        <v>135</v>
      </c>
      <c r="L1249" t="s">
        <v>135</v>
      </c>
      <c r="M1249" t="s">
        <v>64</v>
      </c>
      <c r="N1249" t="s">
        <v>136</v>
      </c>
      <c r="O1249" t="s">
        <v>135</v>
      </c>
      <c r="P1249" t="s">
        <v>135</v>
      </c>
      <c r="Q1249" t="s">
        <v>135</v>
      </c>
      <c r="R1249" t="s">
        <v>137</v>
      </c>
      <c r="S1249" t="s">
        <v>138</v>
      </c>
      <c r="T1249" t="s">
        <v>110</v>
      </c>
      <c r="U1249" t="s">
        <v>139</v>
      </c>
      <c r="V1249" s="6">
        <v>3546</v>
      </c>
      <c r="W1249" s="5">
        <v>44383</v>
      </c>
      <c r="X1249" s="10" t="s">
        <v>17443</v>
      </c>
      <c r="Y1249" t="s">
        <v>140</v>
      </c>
      <c r="Z1249" s="5">
        <v>45839</v>
      </c>
      <c r="AA1249" t="s">
        <v>135</v>
      </c>
    </row>
    <row r="1250" spans="1:27" x14ac:dyDescent="0.25">
      <c r="A1250" t="s">
        <v>2624</v>
      </c>
      <c r="B1250" t="s">
        <v>130</v>
      </c>
      <c r="C1250" s="5">
        <v>45748</v>
      </c>
      <c r="D1250" s="5">
        <v>45838</v>
      </c>
      <c r="E1250" t="s">
        <v>131</v>
      </c>
      <c r="F1250" t="s">
        <v>132</v>
      </c>
      <c r="G1250" t="s">
        <v>2625</v>
      </c>
      <c r="H1250" t="s">
        <v>2625</v>
      </c>
      <c r="I1250" t="s">
        <v>58</v>
      </c>
      <c r="J1250" t="s">
        <v>134</v>
      </c>
      <c r="K1250" t="s">
        <v>135</v>
      </c>
      <c r="L1250" t="s">
        <v>135</v>
      </c>
      <c r="M1250" t="s">
        <v>64</v>
      </c>
      <c r="N1250" t="s">
        <v>136</v>
      </c>
      <c r="O1250" t="s">
        <v>135</v>
      </c>
      <c r="P1250" t="s">
        <v>135</v>
      </c>
      <c r="Q1250" t="s">
        <v>135</v>
      </c>
      <c r="R1250" t="s">
        <v>137</v>
      </c>
      <c r="S1250" t="s">
        <v>138</v>
      </c>
      <c r="T1250" t="s">
        <v>110</v>
      </c>
      <c r="U1250" t="s">
        <v>139</v>
      </c>
      <c r="V1250" s="6">
        <v>3546</v>
      </c>
      <c r="W1250" s="5">
        <v>44383</v>
      </c>
      <c r="X1250" s="10" t="s">
        <v>17443</v>
      </c>
      <c r="Y1250" t="s">
        <v>140</v>
      </c>
      <c r="Z1250" s="5">
        <v>45839</v>
      </c>
      <c r="AA1250" t="s">
        <v>135</v>
      </c>
    </row>
    <row r="1251" spans="1:27" x14ac:dyDescent="0.25">
      <c r="A1251" t="s">
        <v>2626</v>
      </c>
      <c r="B1251" t="s">
        <v>130</v>
      </c>
      <c r="C1251" s="5">
        <v>45748</v>
      </c>
      <c r="D1251" s="5">
        <v>45838</v>
      </c>
      <c r="E1251" t="s">
        <v>131</v>
      </c>
      <c r="F1251" t="s">
        <v>132</v>
      </c>
      <c r="G1251" t="s">
        <v>2627</v>
      </c>
      <c r="H1251" t="s">
        <v>2627</v>
      </c>
      <c r="I1251" t="s">
        <v>58</v>
      </c>
      <c r="J1251" t="s">
        <v>134</v>
      </c>
      <c r="K1251" t="s">
        <v>135</v>
      </c>
      <c r="L1251" t="s">
        <v>135</v>
      </c>
      <c r="M1251" t="s">
        <v>64</v>
      </c>
      <c r="N1251" t="s">
        <v>136</v>
      </c>
      <c r="O1251" t="s">
        <v>135</v>
      </c>
      <c r="P1251" t="s">
        <v>135</v>
      </c>
      <c r="Q1251" t="s">
        <v>135</v>
      </c>
      <c r="R1251" t="s">
        <v>137</v>
      </c>
      <c r="S1251" t="s">
        <v>138</v>
      </c>
      <c r="T1251" t="s">
        <v>110</v>
      </c>
      <c r="U1251" t="s">
        <v>139</v>
      </c>
      <c r="V1251" s="6">
        <v>3546</v>
      </c>
      <c r="W1251" s="5">
        <v>44383</v>
      </c>
      <c r="X1251" s="10" t="s">
        <v>17443</v>
      </c>
      <c r="Y1251" t="s">
        <v>140</v>
      </c>
      <c r="Z1251" s="5">
        <v>45839</v>
      </c>
      <c r="AA1251" t="s">
        <v>135</v>
      </c>
    </row>
    <row r="1252" spans="1:27" x14ac:dyDescent="0.25">
      <c r="A1252" t="s">
        <v>2628</v>
      </c>
      <c r="B1252" t="s">
        <v>130</v>
      </c>
      <c r="C1252" s="5">
        <v>45748</v>
      </c>
      <c r="D1252" s="5">
        <v>45838</v>
      </c>
      <c r="E1252" t="s">
        <v>131</v>
      </c>
      <c r="F1252" t="s">
        <v>132</v>
      </c>
      <c r="G1252" t="s">
        <v>2629</v>
      </c>
      <c r="H1252" t="s">
        <v>2629</v>
      </c>
      <c r="I1252" t="s">
        <v>58</v>
      </c>
      <c r="J1252" t="s">
        <v>134</v>
      </c>
      <c r="K1252" t="s">
        <v>135</v>
      </c>
      <c r="L1252" t="s">
        <v>135</v>
      </c>
      <c r="M1252" t="s">
        <v>64</v>
      </c>
      <c r="N1252" t="s">
        <v>136</v>
      </c>
      <c r="O1252" t="s">
        <v>135</v>
      </c>
      <c r="P1252" t="s">
        <v>135</v>
      </c>
      <c r="Q1252" t="s">
        <v>135</v>
      </c>
      <c r="R1252" t="s">
        <v>137</v>
      </c>
      <c r="S1252" t="s">
        <v>138</v>
      </c>
      <c r="T1252" t="s">
        <v>110</v>
      </c>
      <c r="U1252" t="s">
        <v>139</v>
      </c>
      <c r="V1252" s="6">
        <v>3546</v>
      </c>
      <c r="W1252" s="5">
        <v>44383</v>
      </c>
      <c r="X1252" s="10" t="s">
        <v>17443</v>
      </c>
      <c r="Y1252" t="s">
        <v>140</v>
      </c>
      <c r="Z1252" s="5">
        <v>45839</v>
      </c>
      <c r="AA1252" t="s">
        <v>135</v>
      </c>
    </row>
    <row r="1253" spans="1:27" x14ac:dyDescent="0.25">
      <c r="A1253" t="s">
        <v>2630</v>
      </c>
      <c r="B1253" t="s">
        <v>130</v>
      </c>
      <c r="C1253" s="5">
        <v>45748</v>
      </c>
      <c r="D1253" s="5">
        <v>45838</v>
      </c>
      <c r="E1253" t="s">
        <v>131</v>
      </c>
      <c r="F1253" t="s">
        <v>132</v>
      </c>
      <c r="G1253" t="s">
        <v>2631</v>
      </c>
      <c r="H1253" t="s">
        <v>2631</v>
      </c>
      <c r="I1253" t="s">
        <v>58</v>
      </c>
      <c r="J1253" t="s">
        <v>134</v>
      </c>
      <c r="K1253" t="s">
        <v>135</v>
      </c>
      <c r="L1253" t="s">
        <v>135</v>
      </c>
      <c r="M1253" t="s">
        <v>64</v>
      </c>
      <c r="N1253" t="s">
        <v>136</v>
      </c>
      <c r="O1253" t="s">
        <v>135</v>
      </c>
      <c r="P1253" t="s">
        <v>135</v>
      </c>
      <c r="Q1253" t="s">
        <v>135</v>
      </c>
      <c r="R1253" t="s">
        <v>137</v>
      </c>
      <c r="S1253" t="s">
        <v>138</v>
      </c>
      <c r="T1253" t="s">
        <v>110</v>
      </c>
      <c r="U1253" t="s">
        <v>139</v>
      </c>
      <c r="V1253" s="6">
        <v>3546</v>
      </c>
      <c r="W1253" s="5">
        <v>44383</v>
      </c>
      <c r="X1253" s="10" t="s">
        <v>17443</v>
      </c>
      <c r="Y1253" t="s">
        <v>140</v>
      </c>
      <c r="Z1253" s="5">
        <v>45839</v>
      </c>
      <c r="AA1253" t="s">
        <v>135</v>
      </c>
    </row>
    <row r="1254" spans="1:27" x14ac:dyDescent="0.25">
      <c r="A1254" t="s">
        <v>2632</v>
      </c>
      <c r="B1254" t="s">
        <v>130</v>
      </c>
      <c r="C1254" s="5">
        <v>45748</v>
      </c>
      <c r="D1254" s="5">
        <v>45838</v>
      </c>
      <c r="E1254" t="s">
        <v>131</v>
      </c>
      <c r="F1254" t="s">
        <v>132</v>
      </c>
      <c r="G1254" t="s">
        <v>2633</v>
      </c>
      <c r="H1254" t="s">
        <v>2633</v>
      </c>
      <c r="I1254" t="s">
        <v>58</v>
      </c>
      <c r="J1254" t="s">
        <v>134</v>
      </c>
      <c r="K1254" t="s">
        <v>135</v>
      </c>
      <c r="L1254" t="s">
        <v>135</v>
      </c>
      <c r="M1254" t="s">
        <v>64</v>
      </c>
      <c r="N1254" t="s">
        <v>136</v>
      </c>
      <c r="O1254" t="s">
        <v>135</v>
      </c>
      <c r="P1254" t="s">
        <v>135</v>
      </c>
      <c r="Q1254" t="s">
        <v>135</v>
      </c>
      <c r="R1254" t="s">
        <v>137</v>
      </c>
      <c r="S1254" t="s">
        <v>138</v>
      </c>
      <c r="T1254" t="s">
        <v>110</v>
      </c>
      <c r="U1254" t="s">
        <v>139</v>
      </c>
      <c r="V1254" s="6">
        <v>3546</v>
      </c>
      <c r="W1254" s="5">
        <v>44383</v>
      </c>
      <c r="X1254" s="10" t="s">
        <v>17443</v>
      </c>
      <c r="Y1254" t="s">
        <v>140</v>
      </c>
      <c r="Z1254" s="5">
        <v>45839</v>
      </c>
      <c r="AA1254" t="s">
        <v>135</v>
      </c>
    </row>
    <row r="1255" spans="1:27" x14ac:dyDescent="0.25">
      <c r="A1255" t="s">
        <v>2634</v>
      </c>
      <c r="B1255" t="s">
        <v>130</v>
      </c>
      <c r="C1255" s="5">
        <v>45748</v>
      </c>
      <c r="D1255" s="5">
        <v>45838</v>
      </c>
      <c r="E1255" t="s">
        <v>131</v>
      </c>
      <c r="F1255" t="s">
        <v>132</v>
      </c>
      <c r="G1255" t="s">
        <v>2635</v>
      </c>
      <c r="H1255" t="s">
        <v>2635</v>
      </c>
      <c r="I1255" t="s">
        <v>58</v>
      </c>
      <c r="J1255" t="s">
        <v>134</v>
      </c>
      <c r="K1255" t="s">
        <v>135</v>
      </c>
      <c r="L1255" t="s">
        <v>135</v>
      </c>
      <c r="M1255" t="s">
        <v>64</v>
      </c>
      <c r="N1255" t="s">
        <v>136</v>
      </c>
      <c r="O1255" t="s">
        <v>135</v>
      </c>
      <c r="P1255" t="s">
        <v>135</v>
      </c>
      <c r="Q1255" t="s">
        <v>135</v>
      </c>
      <c r="R1255" t="s">
        <v>137</v>
      </c>
      <c r="S1255" t="s">
        <v>138</v>
      </c>
      <c r="T1255" t="s">
        <v>110</v>
      </c>
      <c r="U1255" t="s">
        <v>139</v>
      </c>
      <c r="V1255" s="6">
        <v>3546</v>
      </c>
      <c r="W1255" s="5">
        <v>44383</v>
      </c>
      <c r="X1255" s="10" t="s">
        <v>17443</v>
      </c>
      <c r="Y1255" t="s">
        <v>140</v>
      </c>
      <c r="Z1255" s="5">
        <v>45839</v>
      </c>
      <c r="AA1255" t="s">
        <v>135</v>
      </c>
    </row>
    <row r="1256" spans="1:27" x14ac:dyDescent="0.25">
      <c r="A1256" t="s">
        <v>2636</v>
      </c>
      <c r="B1256" t="s">
        <v>130</v>
      </c>
      <c r="C1256" s="5">
        <v>45748</v>
      </c>
      <c r="D1256" s="5">
        <v>45838</v>
      </c>
      <c r="E1256" t="s">
        <v>131</v>
      </c>
      <c r="F1256" t="s">
        <v>132</v>
      </c>
      <c r="G1256" t="s">
        <v>2637</v>
      </c>
      <c r="H1256" t="s">
        <v>2637</v>
      </c>
      <c r="I1256" t="s">
        <v>58</v>
      </c>
      <c r="J1256" t="s">
        <v>134</v>
      </c>
      <c r="K1256" t="s">
        <v>135</v>
      </c>
      <c r="L1256" t="s">
        <v>135</v>
      </c>
      <c r="M1256" t="s">
        <v>64</v>
      </c>
      <c r="N1256" t="s">
        <v>136</v>
      </c>
      <c r="O1256" t="s">
        <v>135</v>
      </c>
      <c r="P1256" t="s">
        <v>135</v>
      </c>
      <c r="Q1256" t="s">
        <v>135</v>
      </c>
      <c r="R1256" t="s">
        <v>137</v>
      </c>
      <c r="S1256" t="s">
        <v>138</v>
      </c>
      <c r="T1256" t="s">
        <v>110</v>
      </c>
      <c r="U1256" t="s">
        <v>139</v>
      </c>
      <c r="V1256" s="6">
        <v>3546</v>
      </c>
      <c r="W1256" s="5">
        <v>44383</v>
      </c>
      <c r="X1256" s="10" t="s">
        <v>17443</v>
      </c>
      <c r="Y1256" t="s">
        <v>140</v>
      </c>
      <c r="Z1256" s="5">
        <v>45839</v>
      </c>
      <c r="AA1256" t="s">
        <v>135</v>
      </c>
    </row>
    <row r="1257" spans="1:27" x14ac:dyDescent="0.25">
      <c r="A1257" t="s">
        <v>2638</v>
      </c>
      <c r="B1257" t="s">
        <v>130</v>
      </c>
      <c r="C1257" s="5">
        <v>45748</v>
      </c>
      <c r="D1257" s="5">
        <v>45838</v>
      </c>
      <c r="E1257" t="s">
        <v>131</v>
      </c>
      <c r="F1257" t="s">
        <v>132</v>
      </c>
      <c r="G1257" t="s">
        <v>2639</v>
      </c>
      <c r="H1257" t="s">
        <v>2639</v>
      </c>
      <c r="I1257" t="s">
        <v>58</v>
      </c>
      <c r="J1257" t="s">
        <v>134</v>
      </c>
      <c r="K1257" t="s">
        <v>135</v>
      </c>
      <c r="L1257" t="s">
        <v>135</v>
      </c>
      <c r="M1257" t="s">
        <v>64</v>
      </c>
      <c r="N1257" t="s">
        <v>136</v>
      </c>
      <c r="O1257" t="s">
        <v>135</v>
      </c>
      <c r="P1257" t="s">
        <v>135</v>
      </c>
      <c r="Q1257" t="s">
        <v>135</v>
      </c>
      <c r="R1257" t="s">
        <v>137</v>
      </c>
      <c r="S1257" t="s">
        <v>138</v>
      </c>
      <c r="T1257" t="s">
        <v>110</v>
      </c>
      <c r="U1257" t="s">
        <v>139</v>
      </c>
      <c r="V1257" s="6">
        <v>3546</v>
      </c>
      <c r="W1257" s="5">
        <v>44383</v>
      </c>
      <c r="X1257" s="10" t="s">
        <v>17443</v>
      </c>
      <c r="Y1257" t="s">
        <v>140</v>
      </c>
      <c r="Z1257" s="5">
        <v>45839</v>
      </c>
      <c r="AA1257" t="s">
        <v>135</v>
      </c>
    </row>
    <row r="1258" spans="1:27" x14ac:dyDescent="0.25">
      <c r="A1258" t="s">
        <v>2640</v>
      </c>
      <c r="B1258" t="s">
        <v>130</v>
      </c>
      <c r="C1258" s="5">
        <v>45748</v>
      </c>
      <c r="D1258" s="5">
        <v>45838</v>
      </c>
      <c r="E1258" t="s">
        <v>131</v>
      </c>
      <c r="F1258" t="s">
        <v>132</v>
      </c>
      <c r="G1258" t="s">
        <v>2641</v>
      </c>
      <c r="H1258" t="s">
        <v>2641</v>
      </c>
      <c r="I1258" t="s">
        <v>58</v>
      </c>
      <c r="J1258" t="s">
        <v>134</v>
      </c>
      <c r="K1258" t="s">
        <v>135</v>
      </c>
      <c r="L1258" t="s">
        <v>135</v>
      </c>
      <c r="M1258" t="s">
        <v>64</v>
      </c>
      <c r="N1258" t="s">
        <v>136</v>
      </c>
      <c r="O1258" t="s">
        <v>135</v>
      </c>
      <c r="P1258" t="s">
        <v>135</v>
      </c>
      <c r="Q1258" t="s">
        <v>135</v>
      </c>
      <c r="R1258" t="s">
        <v>137</v>
      </c>
      <c r="S1258" t="s">
        <v>138</v>
      </c>
      <c r="T1258" t="s">
        <v>110</v>
      </c>
      <c r="U1258" t="s">
        <v>139</v>
      </c>
      <c r="V1258" s="6">
        <v>3546</v>
      </c>
      <c r="W1258" s="5">
        <v>44383</v>
      </c>
      <c r="X1258" s="10" t="s">
        <v>17443</v>
      </c>
      <c r="Y1258" t="s">
        <v>140</v>
      </c>
      <c r="Z1258" s="5">
        <v>45839</v>
      </c>
      <c r="AA1258" t="s">
        <v>135</v>
      </c>
    </row>
    <row r="1259" spans="1:27" x14ac:dyDescent="0.25">
      <c r="A1259" t="s">
        <v>2642</v>
      </c>
      <c r="B1259" t="s">
        <v>130</v>
      </c>
      <c r="C1259" s="5">
        <v>45748</v>
      </c>
      <c r="D1259" s="5">
        <v>45838</v>
      </c>
      <c r="E1259" t="s">
        <v>131</v>
      </c>
      <c r="F1259" t="s">
        <v>132</v>
      </c>
      <c r="G1259" t="s">
        <v>2643</v>
      </c>
      <c r="H1259" t="s">
        <v>2643</v>
      </c>
      <c r="I1259" t="s">
        <v>58</v>
      </c>
      <c r="J1259" t="s">
        <v>134</v>
      </c>
      <c r="K1259" t="s">
        <v>135</v>
      </c>
      <c r="L1259" t="s">
        <v>135</v>
      </c>
      <c r="M1259" t="s">
        <v>64</v>
      </c>
      <c r="N1259" t="s">
        <v>136</v>
      </c>
      <c r="O1259" t="s">
        <v>135</v>
      </c>
      <c r="P1259" t="s">
        <v>135</v>
      </c>
      <c r="Q1259" t="s">
        <v>135</v>
      </c>
      <c r="R1259" t="s">
        <v>137</v>
      </c>
      <c r="S1259" t="s">
        <v>138</v>
      </c>
      <c r="T1259" t="s">
        <v>110</v>
      </c>
      <c r="U1259" t="s">
        <v>139</v>
      </c>
      <c r="V1259" s="6">
        <v>3546</v>
      </c>
      <c r="W1259" s="5">
        <v>44383</v>
      </c>
      <c r="X1259" s="10" t="s">
        <v>17443</v>
      </c>
      <c r="Y1259" t="s">
        <v>140</v>
      </c>
      <c r="Z1259" s="5">
        <v>45839</v>
      </c>
      <c r="AA1259" t="s">
        <v>135</v>
      </c>
    </row>
    <row r="1260" spans="1:27" x14ac:dyDescent="0.25">
      <c r="A1260" t="s">
        <v>2644</v>
      </c>
      <c r="B1260" t="s">
        <v>130</v>
      </c>
      <c r="C1260" s="5">
        <v>45748</v>
      </c>
      <c r="D1260" s="5">
        <v>45838</v>
      </c>
      <c r="E1260" t="s">
        <v>131</v>
      </c>
      <c r="F1260" t="s">
        <v>132</v>
      </c>
      <c r="G1260" t="s">
        <v>2645</v>
      </c>
      <c r="H1260" t="s">
        <v>2645</v>
      </c>
      <c r="I1260" t="s">
        <v>58</v>
      </c>
      <c r="J1260" t="s">
        <v>134</v>
      </c>
      <c r="K1260" t="s">
        <v>135</v>
      </c>
      <c r="L1260" t="s">
        <v>135</v>
      </c>
      <c r="M1260" t="s">
        <v>64</v>
      </c>
      <c r="N1260" t="s">
        <v>136</v>
      </c>
      <c r="O1260" t="s">
        <v>135</v>
      </c>
      <c r="P1260" t="s">
        <v>135</v>
      </c>
      <c r="Q1260" t="s">
        <v>135</v>
      </c>
      <c r="R1260" t="s">
        <v>137</v>
      </c>
      <c r="S1260" t="s">
        <v>138</v>
      </c>
      <c r="T1260" t="s">
        <v>110</v>
      </c>
      <c r="U1260" t="s">
        <v>139</v>
      </c>
      <c r="V1260" s="6">
        <v>3546</v>
      </c>
      <c r="W1260" s="5">
        <v>44383</v>
      </c>
      <c r="X1260" s="10" t="s">
        <v>17443</v>
      </c>
      <c r="Y1260" t="s">
        <v>140</v>
      </c>
      <c r="Z1260" s="5">
        <v>45839</v>
      </c>
      <c r="AA1260" t="s">
        <v>135</v>
      </c>
    </row>
    <row r="1261" spans="1:27" x14ac:dyDescent="0.25">
      <c r="A1261" t="s">
        <v>2646</v>
      </c>
      <c r="B1261" t="s">
        <v>130</v>
      </c>
      <c r="C1261" s="5">
        <v>45748</v>
      </c>
      <c r="D1261" s="5">
        <v>45838</v>
      </c>
      <c r="E1261" t="s">
        <v>131</v>
      </c>
      <c r="F1261" t="s">
        <v>132</v>
      </c>
      <c r="G1261" t="s">
        <v>2647</v>
      </c>
      <c r="H1261" t="s">
        <v>2647</v>
      </c>
      <c r="I1261" t="s">
        <v>58</v>
      </c>
      <c r="J1261" t="s">
        <v>134</v>
      </c>
      <c r="K1261" t="s">
        <v>135</v>
      </c>
      <c r="L1261" t="s">
        <v>135</v>
      </c>
      <c r="M1261" t="s">
        <v>64</v>
      </c>
      <c r="N1261" t="s">
        <v>136</v>
      </c>
      <c r="O1261" t="s">
        <v>135</v>
      </c>
      <c r="P1261" t="s">
        <v>135</v>
      </c>
      <c r="Q1261" t="s">
        <v>135</v>
      </c>
      <c r="R1261" t="s">
        <v>137</v>
      </c>
      <c r="S1261" t="s">
        <v>138</v>
      </c>
      <c r="T1261" t="s">
        <v>110</v>
      </c>
      <c r="U1261" t="s">
        <v>139</v>
      </c>
      <c r="V1261" s="6">
        <v>3546</v>
      </c>
      <c r="W1261" s="5">
        <v>44383</v>
      </c>
      <c r="X1261" s="10" t="s">
        <v>17443</v>
      </c>
      <c r="Y1261" t="s">
        <v>140</v>
      </c>
      <c r="Z1261" s="5">
        <v>45839</v>
      </c>
      <c r="AA1261" t="s">
        <v>135</v>
      </c>
    </row>
    <row r="1262" spans="1:27" x14ac:dyDescent="0.25">
      <c r="A1262" t="s">
        <v>2648</v>
      </c>
      <c r="B1262" t="s">
        <v>130</v>
      </c>
      <c r="C1262" s="5">
        <v>45748</v>
      </c>
      <c r="D1262" s="5">
        <v>45838</v>
      </c>
      <c r="E1262" t="s">
        <v>131</v>
      </c>
      <c r="F1262" t="s">
        <v>132</v>
      </c>
      <c r="G1262" t="s">
        <v>2649</v>
      </c>
      <c r="H1262" t="s">
        <v>2649</v>
      </c>
      <c r="I1262" t="s">
        <v>58</v>
      </c>
      <c r="J1262" t="s">
        <v>134</v>
      </c>
      <c r="K1262" t="s">
        <v>135</v>
      </c>
      <c r="L1262" t="s">
        <v>135</v>
      </c>
      <c r="M1262" t="s">
        <v>64</v>
      </c>
      <c r="N1262" t="s">
        <v>136</v>
      </c>
      <c r="O1262" t="s">
        <v>135</v>
      </c>
      <c r="P1262" t="s">
        <v>135</v>
      </c>
      <c r="Q1262" t="s">
        <v>135</v>
      </c>
      <c r="R1262" t="s">
        <v>137</v>
      </c>
      <c r="S1262" t="s">
        <v>138</v>
      </c>
      <c r="T1262" t="s">
        <v>110</v>
      </c>
      <c r="U1262" t="s">
        <v>139</v>
      </c>
      <c r="V1262" s="6">
        <v>3546</v>
      </c>
      <c r="W1262" s="5">
        <v>44383</v>
      </c>
      <c r="X1262" s="10" t="s">
        <v>17443</v>
      </c>
      <c r="Y1262" t="s">
        <v>140</v>
      </c>
      <c r="Z1262" s="5">
        <v>45839</v>
      </c>
      <c r="AA1262" t="s">
        <v>135</v>
      </c>
    </row>
    <row r="1263" spans="1:27" x14ac:dyDescent="0.25">
      <c r="A1263" t="s">
        <v>2650</v>
      </c>
      <c r="B1263" t="s">
        <v>130</v>
      </c>
      <c r="C1263" s="5">
        <v>45748</v>
      </c>
      <c r="D1263" s="5">
        <v>45838</v>
      </c>
      <c r="E1263" t="s">
        <v>131</v>
      </c>
      <c r="F1263" t="s">
        <v>132</v>
      </c>
      <c r="G1263" t="s">
        <v>2651</v>
      </c>
      <c r="H1263" t="s">
        <v>2651</v>
      </c>
      <c r="I1263" t="s">
        <v>58</v>
      </c>
      <c r="J1263" t="s">
        <v>134</v>
      </c>
      <c r="K1263" t="s">
        <v>135</v>
      </c>
      <c r="L1263" t="s">
        <v>135</v>
      </c>
      <c r="M1263" t="s">
        <v>64</v>
      </c>
      <c r="N1263" t="s">
        <v>136</v>
      </c>
      <c r="O1263" t="s">
        <v>135</v>
      </c>
      <c r="P1263" t="s">
        <v>135</v>
      </c>
      <c r="Q1263" t="s">
        <v>135</v>
      </c>
      <c r="R1263" t="s">
        <v>137</v>
      </c>
      <c r="S1263" t="s">
        <v>138</v>
      </c>
      <c r="T1263" t="s">
        <v>110</v>
      </c>
      <c r="U1263" t="s">
        <v>139</v>
      </c>
      <c r="V1263" s="6">
        <v>3546</v>
      </c>
      <c r="W1263" s="5">
        <v>44383</v>
      </c>
      <c r="X1263" s="10" t="s">
        <v>17443</v>
      </c>
      <c r="Y1263" t="s">
        <v>140</v>
      </c>
      <c r="Z1263" s="5">
        <v>45839</v>
      </c>
      <c r="AA1263" t="s">
        <v>135</v>
      </c>
    </row>
    <row r="1264" spans="1:27" x14ac:dyDescent="0.25">
      <c r="A1264" t="s">
        <v>2652</v>
      </c>
      <c r="B1264" t="s">
        <v>130</v>
      </c>
      <c r="C1264" s="5">
        <v>45748</v>
      </c>
      <c r="D1264" s="5">
        <v>45838</v>
      </c>
      <c r="E1264" t="s">
        <v>131</v>
      </c>
      <c r="F1264" t="s">
        <v>132</v>
      </c>
      <c r="G1264" t="s">
        <v>2653</v>
      </c>
      <c r="H1264" t="s">
        <v>2653</v>
      </c>
      <c r="I1264" t="s">
        <v>58</v>
      </c>
      <c r="J1264" t="s">
        <v>134</v>
      </c>
      <c r="K1264" t="s">
        <v>135</v>
      </c>
      <c r="L1264" t="s">
        <v>135</v>
      </c>
      <c r="M1264" t="s">
        <v>64</v>
      </c>
      <c r="N1264" t="s">
        <v>136</v>
      </c>
      <c r="O1264" t="s">
        <v>135</v>
      </c>
      <c r="P1264" t="s">
        <v>135</v>
      </c>
      <c r="Q1264" t="s">
        <v>135</v>
      </c>
      <c r="R1264" t="s">
        <v>137</v>
      </c>
      <c r="S1264" t="s">
        <v>138</v>
      </c>
      <c r="T1264" t="s">
        <v>110</v>
      </c>
      <c r="U1264" t="s">
        <v>139</v>
      </c>
      <c r="V1264" s="6">
        <v>3546</v>
      </c>
      <c r="W1264" s="5">
        <v>44383</v>
      </c>
      <c r="X1264" s="10" t="s">
        <v>17443</v>
      </c>
      <c r="Y1264" t="s">
        <v>140</v>
      </c>
      <c r="Z1264" s="5">
        <v>45839</v>
      </c>
      <c r="AA1264" t="s">
        <v>135</v>
      </c>
    </row>
    <row r="1265" spans="1:27" x14ac:dyDescent="0.25">
      <c r="A1265" t="s">
        <v>2654</v>
      </c>
      <c r="B1265" t="s">
        <v>130</v>
      </c>
      <c r="C1265" s="5">
        <v>45748</v>
      </c>
      <c r="D1265" s="5">
        <v>45838</v>
      </c>
      <c r="E1265" t="s">
        <v>131</v>
      </c>
      <c r="F1265" t="s">
        <v>132</v>
      </c>
      <c r="G1265" t="s">
        <v>2655</v>
      </c>
      <c r="H1265" t="s">
        <v>2655</v>
      </c>
      <c r="I1265" t="s">
        <v>58</v>
      </c>
      <c r="J1265" t="s">
        <v>134</v>
      </c>
      <c r="K1265" t="s">
        <v>135</v>
      </c>
      <c r="L1265" t="s">
        <v>135</v>
      </c>
      <c r="M1265" t="s">
        <v>64</v>
      </c>
      <c r="N1265" t="s">
        <v>136</v>
      </c>
      <c r="O1265" t="s">
        <v>135</v>
      </c>
      <c r="P1265" t="s">
        <v>135</v>
      </c>
      <c r="Q1265" t="s">
        <v>135</v>
      </c>
      <c r="R1265" t="s">
        <v>137</v>
      </c>
      <c r="S1265" t="s">
        <v>138</v>
      </c>
      <c r="T1265" t="s">
        <v>110</v>
      </c>
      <c r="U1265" t="s">
        <v>139</v>
      </c>
      <c r="V1265" s="6">
        <v>3546</v>
      </c>
      <c r="W1265" s="5">
        <v>44383</v>
      </c>
      <c r="X1265" s="10" t="s">
        <v>17443</v>
      </c>
      <c r="Y1265" t="s">
        <v>140</v>
      </c>
      <c r="Z1265" s="5">
        <v>45839</v>
      </c>
      <c r="AA1265" t="s">
        <v>135</v>
      </c>
    </row>
    <row r="1266" spans="1:27" x14ac:dyDescent="0.25">
      <c r="A1266" t="s">
        <v>2656</v>
      </c>
      <c r="B1266" t="s">
        <v>130</v>
      </c>
      <c r="C1266" s="5">
        <v>45748</v>
      </c>
      <c r="D1266" s="5">
        <v>45838</v>
      </c>
      <c r="E1266" t="s">
        <v>131</v>
      </c>
      <c r="F1266" t="s">
        <v>132</v>
      </c>
      <c r="G1266" t="s">
        <v>2657</v>
      </c>
      <c r="H1266" t="s">
        <v>2657</v>
      </c>
      <c r="I1266" t="s">
        <v>58</v>
      </c>
      <c r="J1266" t="s">
        <v>134</v>
      </c>
      <c r="K1266" t="s">
        <v>135</v>
      </c>
      <c r="L1266" t="s">
        <v>135</v>
      </c>
      <c r="M1266" t="s">
        <v>64</v>
      </c>
      <c r="N1266" t="s">
        <v>136</v>
      </c>
      <c r="O1266" t="s">
        <v>135</v>
      </c>
      <c r="P1266" t="s">
        <v>135</v>
      </c>
      <c r="Q1266" t="s">
        <v>135</v>
      </c>
      <c r="R1266" t="s">
        <v>137</v>
      </c>
      <c r="S1266" t="s">
        <v>138</v>
      </c>
      <c r="T1266" t="s">
        <v>110</v>
      </c>
      <c r="U1266" t="s">
        <v>139</v>
      </c>
      <c r="V1266" s="6">
        <v>3546</v>
      </c>
      <c r="W1266" s="5">
        <v>44383</v>
      </c>
      <c r="X1266" s="10" t="s">
        <v>17443</v>
      </c>
      <c r="Y1266" t="s">
        <v>140</v>
      </c>
      <c r="Z1266" s="5">
        <v>45839</v>
      </c>
      <c r="AA1266" t="s">
        <v>135</v>
      </c>
    </row>
    <row r="1267" spans="1:27" x14ac:dyDescent="0.25">
      <c r="A1267" t="s">
        <v>2658</v>
      </c>
      <c r="B1267" t="s">
        <v>130</v>
      </c>
      <c r="C1267" s="5">
        <v>45748</v>
      </c>
      <c r="D1267" s="5">
        <v>45838</v>
      </c>
      <c r="E1267" t="s">
        <v>131</v>
      </c>
      <c r="F1267" t="s">
        <v>132</v>
      </c>
      <c r="G1267" t="s">
        <v>2659</v>
      </c>
      <c r="H1267" t="s">
        <v>2659</v>
      </c>
      <c r="I1267" t="s">
        <v>58</v>
      </c>
      <c r="J1267" t="s">
        <v>134</v>
      </c>
      <c r="K1267" t="s">
        <v>135</v>
      </c>
      <c r="L1267" t="s">
        <v>135</v>
      </c>
      <c r="M1267" t="s">
        <v>64</v>
      </c>
      <c r="N1267" t="s">
        <v>136</v>
      </c>
      <c r="O1267" t="s">
        <v>135</v>
      </c>
      <c r="P1267" t="s">
        <v>135</v>
      </c>
      <c r="Q1267" t="s">
        <v>135</v>
      </c>
      <c r="R1267" t="s">
        <v>137</v>
      </c>
      <c r="S1267" t="s">
        <v>138</v>
      </c>
      <c r="T1267" t="s">
        <v>110</v>
      </c>
      <c r="U1267" t="s">
        <v>139</v>
      </c>
      <c r="V1267" s="6">
        <v>3546</v>
      </c>
      <c r="W1267" s="5">
        <v>44383</v>
      </c>
      <c r="X1267" s="10" t="s">
        <v>17443</v>
      </c>
      <c r="Y1267" t="s">
        <v>140</v>
      </c>
      <c r="Z1267" s="5">
        <v>45839</v>
      </c>
      <c r="AA1267" t="s">
        <v>135</v>
      </c>
    </row>
    <row r="1268" spans="1:27" x14ac:dyDescent="0.25">
      <c r="A1268" t="s">
        <v>2660</v>
      </c>
      <c r="B1268" t="s">
        <v>130</v>
      </c>
      <c r="C1268" s="5">
        <v>45748</v>
      </c>
      <c r="D1268" s="5">
        <v>45838</v>
      </c>
      <c r="E1268" t="s">
        <v>131</v>
      </c>
      <c r="F1268" t="s">
        <v>132</v>
      </c>
      <c r="G1268" t="s">
        <v>2661</v>
      </c>
      <c r="H1268" t="s">
        <v>2661</v>
      </c>
      <c r="I1268" t="s">
        <v>58</v>
      </c>
      <c r="J1268" t="s">
        <v>134</v>
      </c>
      <c r="K1268" t="s">
        <v>135</v>
      </c>
      <c r="L1268" t="s">
        <v>135</v>
      </c>
      <c r="M1268" t="s">
        <v>64</v>
      </c>
      <c r="N1268" t="s">
        <v>136</v>
      </c>
      <c r="O1268" t="s">
        <v>135</v>
      </c>
      <c r="P1268" t="s">
        <v>135</v>
      </c>
      <c r="Q1268" t="s">
        <v>135</v>
      </c>
      <c r="R1268" t="s">
        <v>137</v>
      </c>
      <c r="S1268" t="s">
        <v>138</v>
      </c>
      <c r="T1268" t="s">
        <v>110</v>
      </c>
      <c r="U1268" t="s">
        <v>139</v>
      </c>
      <c r="V1268" s="6">
        <v>3546</v>
      </c>
      <c r="W1268" s="5">
        <v>44383</v>
      </c>
      <c r="X1268" s="10" t="s">
        <v>17443</v>
      </c>
      <c r="Y1268" t="s">
        <v>140</v>
      </c>
      <c r="Z1268" s="5">
        <v>45839</v>
      </c>
      <c r="AA1268" t="s">
        <v>135</v>
      </c>
    </row>
    <row r="1269" spans="1:27" x14ac:dyDescent="0.25">
      <c r="A1269" t="s">
        <v>2662</v>
      </c>
      <c r="B1269" t="s">
        <v>130</v>
      </c>
      <c r="C1269" s="5">
        <v>45748</v>
      </c>
      <c r="D1269" s="5">
        <v>45838</v>
      </c>
      <c r="E1269" t="s">
        <v>131</v>
      </c>
      <c r="F1269" t="s">
        <v>132</v>
      </c>
      <c r="G1269" t="s">
        <v>2663</v>
      </c>
      <c r="H1269" t="s">
        <v>2663</v>
      </c>
      <c r="I1269" t="s">
        <v>58</v>
      </c>
      <c r="J1269" t="s">
        <v>134</v>
      </c>
      <c r="K1269" t="s">
        <v>135</v>
      </c>
      <c r="L1269" t="s">
        <v>135</v>
      </c>
      <c r="M1269" t="s">
        <v>64</v>
      </c>
      <c r="N1269" t="s">
        <v>136</v>
      </c>
      <c r="O1269" t="s">
        <v>135</v>
      </c>
      <c r="P1269" t="s">
        <v>135</v>
      </c>
      <c r="Q1269" t="s">
        <v>135</v>
      </c>
      <c r="R1269" t="s">
        <v>137</v>
      </c>
      <c r="S1269" t="s">
        <v>138</v>
      </c>
      <c r="T1269" t="s">
        <v>110</v>
      </c>
      <c r="U1269" t="s">
        <v>139</v>
      </c>
      <c r="V1269" s="6">
        <v>3546</v>
      </c>
      <c r="W1269" s="5">
        <v>44383</v>
      </c>
      <c r="X1269" s="10" t="s">
        <v>17443</v>
      </c>
      <c r="Y1269" t="s">
        <v>140</v>
      </c>
      <c r="Z1269" s="5">
        <v>45839</v>
      </c>
      <c r="AA1269" t="s">
        <v>135</v>
      </c>
    </row>
    <row r="1270" spans="1:27" x14ac:dyDescent="0.25">
      <c r="A1270" t="s">
        <v>2664</v>
      </c>
      <c r="B1270" t="s">
        <v>130</v>
      </c>
      <c r="C1270" s="5">
        <v>45748</v>
      </c>
      <c r="D1270" s="5">
        <v>45838</v>
      </c>
      <c r="E1270" t="s">
        <v>131</v>
      </c>
      <c r="F1270" t="s">
        <v>132</v>
      </c>
      <c r="G1270" t="s">
        <v>2665</v>
      </c>
      <c r="H1270" t="s">
        <v>2665</v>
      </c>
      <c r="I1270" t="s">
        <v>58</v>
      </c>
      <c r="J1270" t="s">
        <v>134</v>
      </c>
      <c r="K1270" t="s">
        <v>135</v>
      </c>
      <c r="L1270" t="s">
        <v>135</v>
      </c>
      <c r="M1270" t="s">
        <v>64</v>
      </c>
      <c r="N1270" t="s">
        <v>136</v>
      </c>
      <c r="O1270" t="s">
        <v>135</v>
      </c>
      <c r="P1270" t="s">
        <v>135</v>
      </c>
      <c r="Q1270" t="s">
        <v>135</v>
      </c>
      <c r="R1270" t="s">
        <v>137</v>
      </c>
      <c r="S1270" t="s">
        <v>138</v>
      </c>
      <c r="T1270" t="s">
        <v>110</v>
      </c>
      <c r="U1270" t="s">
        <v>139</v>
      </c>
      <c r="V1270" s="6">
        <v>3546</v>
      </c>
      <c r="W1270" s="5">
        <v>44383</v>
      </c>
      <c r="X1270" s="10" t="s">
        <v>17443</v>
      </c>
      <c r="Y1270" t="s">
        <v>140</v>
      </c>
      <c r="Z1270" s="5">
        <v>45839</v>
      </c>
      <c r="AA1270" t="s">
        <v>135</v>
      </c>
    </row>
    <row r="1271" spans="1:27" x14ac:dyDescent="0.25">
      <c r="A1271" t="s">
        <v>2666</v>
      </c>
      <c r="B1271" t="s">
        <v>130</v>
      </c>
      <c r="C1271" s="5">
        <v>45748</v>
      </c>
      <c r="D1271" s="5">
        <v>45838</v>
      </c>
      <c r="E1271" t="s">
        <v>131</v>
      </c>
      <c r="F1271" t="s">
        <v>132</v>
      </c>
      <c r="G1271" t="s">
        <v>2667</v>
      </c>
      <c r="H1271" t="s">
        <v>2667</v>
      </c>
      <c r="I1271" t="s">
        <v>58</v>
      </c>
      <c r="J1271" t="s">
        <v>134</v>
      </c>
      <c r="K1271" t="s">
        <v>135</v>
      </c>
      <c r="L1271" t="s">
        <v>135</v>
      </c>
      <c r="M1271" t="s">
        <v>64</v>
      </c>
      <c r="N1271" t="s">
        <v>136</v>
      </c>
      <c r="O1271" t="s">
        <v>135</v>
      </c>
      <c r="P1271" t="s">
        <v>135</v>
      </c>
      <c r="Q1271" t="s">
        <v>135</v>
      </c>
      <c r="R1271" t="s">
        <v>137</v>
      </c>
      <c r="S1271" t="s">
        <v>138</v>
      </c>
      <c r="T1271" t="s">
        <v>110</v>
      </c>
      <c r="U1271" t="s">
        <v>139</v>
      </c>
      <c r="V1271" s="6">
        <v>3546</v>
      </c>
      <c r="W1271" s="5">
        <v>44383</v>
      </c>
      <c r="X1271" s="10" t="s">
        <v>17443</v>
      </c>
      <c r="Y1271" t="s">
        <v>140</v>
      </c>
      <c r="Z1271" s="5">
        <v>45839</v>
      </c>
      <c r="AA1271" t="s">
        <v>135</v>
      </c>
    </row>
    <row r="1272" spans="1:27" x14ac:dyDescent="0.25">
      <c r="A1272" t="s">
        <v>2668</v>
      </c>
      <c r="B1272" t="s">
        <v>130</v>
      </c>
      <c r="C1272" s="5">
        <v>45748</v>
      </c>
      <c r="D1272" s="5">
        <v>45838</v>
      </c>
      <c r="E1272" t="s">
        <v>131</v>
      </c>
      <c r="F1272" t="s">
        <v>132</v>
      </c>
      <c r="G1272" t="s">
        <v>2669</v>
      </c>
      <c r="H1272" t="s">
        <v>2669</v>
      </c>
      <c r="I1272" t="s">
        <v>58</v>
      </c>
      <c r="J1272" t="s">
        <v>134</v>
      </c>
      <c r="K1272" t="s">
        <v>135</v>
      </c>
      <c r="L1272" t="s">
        <v>135</v>
      </c>
      <c r="M1272" t="s">
        <v>64</v>
      </c>
      <c r="N1272" t="s">
        <v>136</v>
      </c>
      <c r="O1272" t="s">
        <v>135</v>
      </c>
      <c r="P1272" t="s">
        <v>135</v>
      </c>
      <c r="Q1272" t="s">
        <v>135</v>
      </c>
      <c r="R1272" t="s">
        <v>137</v>
      </c>
      <c r="S1272" t="s">
        <v>138</v>
      </c>
      <c r="T1272" t="s">
        <v>110</v>
      </c>
      <c r="U1272" t="s">
        <v>139</v>
      </c>
      <c r="V1272" s="6">
        <v>3546</v>
      </c>
      <c r="W1272" s="5">
        <v>44383</v>
      </c>
      <c r="X1272" s="10" t="s">
        <v>17443</v>
      </c>
      <c r="Y1272" t="s">
        <v>140</v>
      </c>
      <c r="Z1272" s="5">
        <v>45839</v>
      </c>
      <c r="AA1272" t="s">
        <v>135</v>
      </c>
    </row>
    <row r="1273" spans="1:27" x14ac:dyDescent="0.25">
      <c r="A1273" t="s">
        <v>2670</v>
      </c>
      <c r="B1273" t="s">
        <v>130</v>
      </c>
      <c r="C1273" s="5">
        <v>45748</v>
      </c>
      <c r="D1273" s="5">
        <v>45838</v>
      </c>
      <c r="E1273" t="s">
        <v>131</v>
      </c>
      <c r="F1273" t="s">
        <v>132</v>
      </c>
      <c r="G1273" t="s">
        <v>2671</v>
      </c>
      <c r="H1273" t="s">
        <v>2671</v>
      </c>
      <c r="I1273" t="s">
        <v>58</v>
      </c>
      <c r="J1273" t="s">
        <v>134</v>
      </c>
      <c r="K1273" t="s">
        <v>135</v>
      </c>
      <c r="L1273" t="s">
        <v>135</v>
      </c>
      <c r="M1273" t="s">
        <v>64</v>
      </c>
      <c r="N1273" t="s">
        <v>136</v>
      </c>
      <c r="O1273" t="s">
        <v>135</v>
      </c>
      <c r="P1273" t="s">
        <v>135</v>
      </c>
      <c r="Q1273" t="s">
        <v>135</v>
      </c>
      <c r="R1273" t="s">
        <v>137</v>
      </c>
      <c r="S1273" t="s">
        <v>138</v>
      </c>
      <c r="T1273" t="s">
        <v>110</v>
      </c>
      <c r="U1273" t="s">
        <v>139</v>
      </c>
      <c r="V1273" s="6">
        <v>3546</v>
      </c>
      <c r="W1273" s="5">
        <v>44383</v>
      </c>
      <c r="X1273" s="10" t="s">
        <v>17443</v>
      </c>
      <c r="Y1273" t="s">
        <v>140</v>
      </c>
      <c r="Z1273" s="5">
        <v>45839</v>
      </c>
      <c r="AA1273" t="s">
        <v>135</v>
      </c>
    </row>
    <row r="1274" spans="1:27" x14ac:dyDescent="0.25">
      <c r="A1274" t="s">
        <v>2672</v>
      </c>
      <c r="B1274" t="s">
        <v>130</v>
      </c>
      <c r="C1274" s="5">
        <v>45748</v>
      </c>
      <c r="D1274" s="5">
        <v>45838</v>
      </c>
      <c r="E1274" t="s">
        <v>131</v>
      </c>
      <c r="F1274" t="s">
        <v>132</v>
      </c>
      <c r="G1274" t="s">
        <v>2673</v>
      </c>
      <c r="H1274" t="s">
        <v>2673</v>
      </c>
      <c r="I1274" t="s">
        <v>58</v>
      </c>
      <c r="J1274" t="s">
        <v>134</v>
      </c>
      <c r="K1274" t="s">
        <v>135</v>
      </c>
      <c r="L1274" t="s">
        <v>135</v>
      </c>
      <c r="M1274" t="s">
        <v>64</v>
      </c>
      <c r="N1274" t="s">
        <v>136</v>
      </c>
      <c r="O1274" t="s">
        <v>135</v>
      </c>
      <c r="P1274" t="s">
        <v>135</v>
      </c>
      <c r="Q1274" t="s">
        <v>135</v>
      </c>
      <c r="R1274" t="s">
        <v>137</v>
      </c>
      <c r="S1274" t="s">
        <v>138</v>
      </c>
      <c r="T1274" t="s">
        <v>110</v>
      </c>
      <c r="U1274" t="s">
        <v>139</v>
      </c>
      <c r="V1274" s="6">
        <v>3546</v>
      </c>
      <c r="W1274" s="5">
        <v>44383</v>
      </c>
      <c r="X1274" s="10" t="s">
        <v>17443</v>
      </c>
      <c r="Y1274" t="s">
        <v>140</v>
      </c>
      <c r="Z1274" s="5">
        <v>45839</v>
      </c>
      <c r="AA1274" t="s">
        <v>135</v>
      </c>
    </row>
    <row r="1275" spans="1:27" x14ac:dyDescent="0.25">
      <c r="A1275" t="s">
        <v>2674</v>
      </c>
      <c r="B1275" t="s">
        <v>130</v>
      </c>
      <c r="C1275" s="5">
        <v>45748</v>
      </c>
      <c r="D1275" s="5">
        <v>45838</v>
      </c>
      <c r="E1275" t="s">
        <v>131</v>
      </c>
      <c r="F1275" t="s">
        <v>132</v>
      </c>
      <c r="G1275" t="s">
        <v>2675</v>
      </c>
      <c r="H1275" t="s">
        <v>2675</v>
      </c>
      <c r="I1275" t="s">
        <v>58</v>
      </c>
      <c r="J1275" t="s">
        <v>134</v>
      </c>
      <c r="K1275" t="s">
        <v>135</v>
      </c>
      <c r="L1275" t="s">
        <v>135</v>
      </c>
      <c r="M1275" t="s">
        <v>64</v>
      </c>
      <c r="N1275" t="s">
        <v>136</v>
      </c>
      <c r="O1275" t="s">
        <v>135</v>
      </c>
      <c r="P1275" t="s">
        <v>135</v>
      </c>
      <c r="Q1275" t="s">
        <v>135</v>
      </c>
      <c r="R1275" t="s">
        <v>137</v>
      </c>
      <c r="S1275" t="s">
        <v>138</v>
      </c>
      <c r="T1275" t="s">
        <v>110</v>
      </c>
      <c r="U1275" t="s">
        <v>139</v>
      </c>
      <c r="V1275" s="6">
        <v>3546</v>
      </c>
      <c r="W1275" s="5">
        <v>44383</v>
      </c>
      <c r="X1275" s="10" t="s">
        <v>17443</v>
      </c>
      <c r="Y1275" t="s">
        <v>140</v>
      </c>
      <c r="Z1275" s="5">
        <v>45839</v>
      </c>
      <c r="AA1275" t="s">
        <v>135</v>
      </c>
    </row>
    <row r="1276" spans="1:27" x14ac:dyDescent="0.25">
      <c r="A1276" t="s">
        <v>2676</v>
      </c>
      <c r="B1276" t="s">
        <v>130</v>
      </c>
      <c r="C1276" s="5">
        <v>45748</v>
      </c>
      <c r="D1276" s="5">
        <v>45838</v>
      </c>
      <c r="E1276" t="s">
        <v>131</v>
      </c>
      <c r="F1276" t="s">
        <v>132</v>
      </c>
      <c r="G1276" t="s">
        <v>2677</v>
      </c>
      <c r="H1276" t="s">
        <v>2677</v>
      </c>
      <c r="I1276" t="s">
        <v>58</v>
      </c>
      <c r="J1276" t="s">
        <v>134</v>
      </c>
      <c r="K1276" t="s">
        <v>135</v>
      </c>
      <c r="L1276" t="s">
        <v>135</v>
      </c>
      <c r="M1276" t="s">
        <v>64</v>
      </c>
      <c r="N1276" t="s">
        <v>136</v>
      </c>
      <c r="O1276" t="s">
        <v>135</v>
      </c>
      <c r="P1276" t="s">
        <v>135</v>
      </c>
      <c r="Q1276" t="s">
        <v>135</v>
      </c>
      <c r="R1276" t="s">
        <v>137</v>
      </c>
      <c r="S1276" t="s">
        <v>138</v>
      </c>
      <c r="T1276" t="s">
        <v>110</v>
      </c>
      <c r="U1276" t="s">
        <v>139</v>
      </c>
      <c r="V1276" s="6">
        <v>3546</v>
      </c>
      <c r="W1276" s="5">
        <v>44383</v>
      </c>
      <c r="X1276" s="10" t="s">
        <v>17443</v>
      </c>
      <c r="Y1276" t="s">
        <v>140</v>
      </c>
      <c r="Z1276" s="5">
        <v>45839</v>
      </c>
      <c r="AA1276" t="s">
        <v>135</v>
      </c>
    </row>
    <row r="1277" spans="1:27" x14ac:dyDescent="0.25">
      <c r="A1277" t="s">
        <v>2678</v>
      </c>
      <c r="B1277" t="s">
        <v>130</v>
      </c>
      <c r="C1277" s="5">
        <v>45748</v>
      </c>
      <c r="D1277" s="5">
        <v>45838</v>
      </c>
      <c r="E1277" t="s">
        <v>131</v>
      </c>
      <c r="F1277" t="s">
        <v>132</v>
      </c>
      <c r="G1277" t="s">
        <v>2679</v>
      </c>
      <c r="H1277" t="s">
        <v>2679</v>
      </c>
      <c r="I1277" t="s">
        <v>58</v>
      </c>
      <c r="J1277" t="s">
        <v>134</v>
      </c>
      <c r="K1277" t="s">
        <v>135</v>
      </c>
      <c r="L1277" t="s">
        <v>135</v>
      </c>
      <c r="M1277" t="s">
        <v>64</v>
      </c>
      <c r="N1277" t="s">
        <v>136</v>
      </c>
      <c r="O1277" t="s">
        <v>135</v>
      </c>
      <c r="P1277" t="s">
        <v>135</v>
      </c>
      <c r="Q1277" t="s">
        <v>135</v>
      </c>
      <c r="R1277" t="s">
        <v>137</v>
      </c>
      <c r="S1277" t="s">
        <v>138</v>
      </c>
      <c r="T1277" t="s">
        <v>110</v>
      </c>
      <c r="U1277" t="s">
        <v>139</v>
      </c>
      <c r="V1277" s="6">
        <v>3546</v>
      </c>
      <c r="W1277" s="5">
        <v>44383</v>
      </c>
      <c r="X1277" s="10" t="s">
        <v>17443</v>
      </c>
      <c r="Y1277" t="s">
        <v>140</v>
      </c>
      <c r="Z1277" s="5">
        <v>45839</v>
      </c>
      <c r="AA1277" t="s">
        <v>135</v>
      </c>
    </row>
    <row r="1278" spans="1:27" x14ac:dyDescent="0.25">
      <c r="A1278" t="s">
        <v>2680</v>
      </c>
      <c r="B1278" t="s">
        <v>130</v>
      </c>
      <c r="C1278" s="5">
        <v>45748</v>
      </c>
      <c r="D1278" s="5">
        <v>45838</v>
      </c>
      <c r="E1278" t="s">
        <v>131</v>
      </c>
      <c r="F1278" t="s">
        <v>132</v>
      </c>
      <c r="G1278" t="s">
        <v>2681</v>
      </c>
      <c r="H1278" t="s">
        <v>2681</v>
      </c>
      <c r="I1278" t="s">
        <v>58</v>
      </c>
      <c r="J1278" t="s">
        <v>134</v>
      </c>
      <c r="K1278" t="s">
        <v>135</v>
      </c>
      <c r="L1278" t="s">
        <v>135</v>
      </c>
      <c r="M1278" t="s">
        <v>64</v>
      </c>
      <c r="N1278" t="s">
        <v>136</v>
      </c>
      <c r="O1278" t="s">
        <v>135</v>
      </c>
      <c r="P1278" t="s">
        <v>135</v>
      </c>
      <c r="Q1278" t="s">
        <v>135</v>
      </c>
      <c r="R1278" t="s">
        <v>137</v>
      </c>
      <c r="S1278" t="s">
        <v>138</v>
      </c>
      <c r="T1278" t="s">
        <v>110</v>
      </c>
      <c r="U1278" t="s">
        <v>139</v>
      </c>
      <c r="V1278" s="6">
        <v>3546</v>
      </c>
      <c r="W1278" s="5">
        <v>44383</v>
      </c>
      <c r="X1278" s="10" t="s">
        <v>17443</v>
      </c>
      <c r="Y1278" t="s">
        <v>140</v>
      </c>
      <c r="Z1278" s="5">
        <v>45839</v>
      </c>
      <c r="AA1278" t="s">
        <v>135</v>
      </c>
    </row>
    <row r="1279" spans="1:27" x14ac:dyDescent="0.25">
      <c r="A1279" t="s">
        <v>2682</v>
      </c>
      <c r="B1279" t="s">
        <v>130</v>
      </c>
      <c r="C1279" s="5">
        <v>45748</v>
      </c>
      <c r="D1279" s="5">
        <v>45838</v>
      </c>
      <c r="E1279" t="s">
        <v>131</v>
      </c>
      <c r="F1279" t="s">
        <v>132</v>
      </c>
      <c r="G1279" t="s">
        <v>2683</v>
      </c>
      <c r="H1279" t="s">
        <v>2683</v>
      </c>
      <c r="I1279" t="s">
        <v>58</v>
      </c>
      <c r="J1279" t="s">
        <v>134</v>
      </c>
      <c r="K1279" t="s">
        <v>135</v>
      </c>
      <c r="L1279" t="s">
        <v>135</v>
      </c>
      <c r="M1279" t="s">
        <v>64</v>
      </c>
      <c r="N1279" t="s">
        <v>136</v>
      </c>
      <c r="O1279" t="s">
        <v>135</v>
      </c>
      <c r="P1279" t="s">
        <v>135</v>
      </c>
      <c r="Q1279" t="s">
        <v>135</v>
      </c>
      <c r="R1279" t="s">
        <v>137</v>
      </c>
      <c r="S1279" t="s">
        <v>138</v>
      </c>
      <c r="T1279" t="s">
        <v>110</v>
      </c>
      <c r="U1279" t="s">
        <v>139</v>
      </c>
      <c r="V1279" s="6">
        <v>3546</v>
      </c>
      <c r="W1279" s="5">
        <v>44383</v>
      </c>
      <c r="X1279" s="10" t="s">
        <v>17443</v>
      </c>
      <c r="Y1279" t="s">
        <v>140</v>
      </c>
      <c r="Z1279" s="5">
        <v>45839</v>
      </c>
      <c r="AA1279" t="s">
        <v>135</v>
      </c>
    </row>
    <row r="1280" spans="1:27" x14ac:dyDescent="0.25">
      <c r="A1280" t="s">
        <v>2684</v>
      </c>
      <c r="B1280" t="s">
        <v>130</v>
      </c>
      <c r="C1280" s="5">
        <v>45748</v>
      </c>
      <c r="D1280" s="5">
        <v>45838</v>
      </c>
      <c r="E1280" t="s">
        <v>131</v>
      </c>
      <c r="F1280" t="s">
        <v>132</v>
      </c>
      <c r="G1280" t="s">
        <v>2685</v>
      </c>
      <c r="H1280" t="s">
        <v>2685</v>
      </c>
      <c r="I1280" t="s">
        <v>58</v>
      </c>
      <c r="J1280" t="s">
        <v>134</v>
      </c>
      <c r="K1280" t="s">
        <v>135</v>
      </c>
      <c r="L1280" t="s">
        <v>135</v>
      </c>
      <c r="M1280" t="s">
        <v>64</v>
      </c>
      <c r="N1280" t="s">
        <v>136</v>
      </c>
      <c r="O1280" t="s">
        <v>135</v>
      </c>
      <c r="P1280" t="s">
        <v>135</v>
      </c>
      <c r="Q1280" t="s">
        <v>135</v>
      </c>
      <c r="R1280" t="s">
        <v>137</v>
      </c>
      <c r="S1280" t="s">
        <v>138</v>
      </c>
      <c r="T1280" t="s">
        <v>110</v>
      </c>
      <c r="U1280" t="s">
        <v>139</v>
      </c>
      <c r="V1280" s="6">
        <v>3546</v>
      </c>
      <c r="W1280" s="5">
        <v>44383</v>
      </c>
      <c r="X1280" s="10" t="s">
        <v>17443</v>
      </c>
      <c r="Y1280" t="s">
        <v>140</v>
      </c>
      <c r="Z1280" s="5">
        <v>45839</v>
      </c>
      <c r="AA1280" t="s">
        <v>135</v>
      </c>
    </row>
    <row r="1281" spans="1:27" x14ac:dyDescent="0.25">
      <c r="A1281" t="s">
        <v>2686</v>
      </c>
      <c r="B1281" t="s">
        <v>130</v>
      </c>
      <c r="C1281" s="5">
        <v>45748</v>
      </c>
      <c r="D1281" s="5">
        <v>45838</v>
      </c>
      <c r="E1281" t="s">
        <v>131</v>
      </c>
      <c r="F1281" t="s">
        <v>132</v>
      </c>
      <c r="G1281" t="s">
        <v>2687</v>
      </c>
      <c r="H1281" t="s">
        <v>2687</v>
      </c>
      <c r="I1281" t="s">
        <v>58</v>
      </c>
      <c r="J1281" t="s">
        <v>134</v>
      </c>
      <c r="K1281" t="s">
        <v>135</v>
      </c>
      <c r="L1281" t="s">
        <v>135</v>
      </c>
      <c r="M1281" t="s">
        <v>64</v>
      </c>
      <c r="N1281" t="s">
        <v>136</v>
      </c>
      <c r="O1281" t="s">
        <v>135</v>
      </c>
      <c r="P1281" t="s">
        <v>135</v>
      </c>
      <c r="Q1281" t="s">
        <v>135</v>
      </c>
      <c r="R1281" t="s">
        <v>137</v>
      </c>
      <c r="S1281" t="s">
        <v>138</v>
      </c>
      <c r="T1281" t="s">
        <v>110</v>
      </c>
      <c r="U1281" t="s">
        <v>139</v>
      </c>
      <c r="V1281" s="6">
        <v>3546</v>
      </c>
      <c r="W1281" s="5">
        <v>44383</v>
      </c>
      <c r="X1281" s="10" t="s">
        <v>17443</v>
      </c>
      <c r="Y1281" t="s">
        <v>140</v>
      </c>
      <c r="Z1281" s="5">
        <v>45839</v>
      </c>
      <c r="AA1281" t="s">
        <v>135</v>
      </c>
    </row>
    <row r="1282" spans="1:27" x14ac:dyDescent="0.25">
      <c r="A1282" t="s">
        <v>2688</v>
      </c>
      <c r="B1282" t="s">
        <v>130</v>
      </c>
      <c r="C1282" s="5">
        <v>45748</v>
      </c>
      <c r="D1282" s="5">
        <v>45838</v>
      </c>
      <c r="E1282" t="s">
        <v>131</v>
      </c>
      <c r="F1282" t="s">
        <v>132</v>
      </c>
      <c r="G1282" t="s">
        <v>2689</v>
      </c>
      <c r="H1282" t="s">
        <v>2689</v>
      </c>
      <c r="I1282" t="s">
        <v>58</v>
      </c>
      <c r="J1282" t="s">
        <v>134</v>
      </c>
      <c r="K1282" t="s">
        <v>135</v>
      </c>
      <c r="L1282" t="s">
        <v>135</v>
      </c>
      <c r="M1282" t="s">
        <v>64</v>
      </c>
      <c r="N1282" t="s">
        <v>136</v>
      </c>
      <c r="O1282" t="s">
        <v>135</v>
      </c>
      <c r="P1282" t="s">
        <v>135</v>
      </c>
      <c r="Q1282" t="s">
        <v>135</v>
      </c>
      <c r="R1282" t="s">
        <v>137</v>
      </c>
      <c r="S1282" t="s">
        <v>138</v>
      </c>
      <c r="T1282" t="s">
        <v>110</v>
      </c>
      <c r="U1282" t="s">
        <v>139</v>
      </c>
      <c r="V1282" s="6">
        <v>3546</v>
      </c>
      <c r="W1282" s="5">
        <v>44383</v>
      </c>
      <c r="X1282" s="10" t="s">
        <v>17443</v>
      </c>
      <c r="Y1282" t="s">
        <v>140</v>
      </c>
      <c r="Z1282" s="5">
        <v>45839</v>
      </c>
      <c r="AA1282" t="s">
        <v>135</v>
      </c>
    </row>
    <row r="1283" spans="1:27" x14ac:dyDescent="0.25">
      <c r="A1283" t="s">
        <v>2690</v>
      </c>
      <c r="B1283" t="s">
        <v>130</v>
      </c>
      <c r="C1283" s="5">
        <v>45748</v>
      </c>
      <c r="D1283" s="5">
        <v>45838</v>
      </c>
      <c r="E1283" t="s">
        <v>131</v>
      </c>
      <c r="F1283" t="s">
        <v>132</v>
      </c>
      <c r="G1283" t="s">
        <v>2691</v>
      </c>
      <c r="H1283" t="s">
        <v>2691</v>
      </c>
      <c r="I1283" t="s">
        <v>58</v>
      </c>
      <c r="J1283" t="s">
        <v>134</v>
      </c>
      <c r="K1283" t="s">
        <v>135</v>
      </c>
      <c r="L1283" t="s">
        <v>135</v>
      </c>
      <c r="M1283" t="s">
        <v>64</v>
      </c>
      <c r="N1283" t="s">
        <v>136</v>
      </c>
      <c r="O1283" t="s">
        <v>135</v>
      </c>
      <c r="P1283" t="s">
        <v>135</v>
      </c>
      <c r="Q1283" t="s">
        <v>135</v>
      </c>
      <c r="R1283" t="s">
        <v>137</v>
      </c>
      <c r="S1283" t="s">
        <v>138</v>
      </c>
      <c r="T1283" t="s">
        <v>110</v>
      </c>
      <c r="U1283" t="s">
        <v>139</v>
      </c>
      <c r="V1283" s="6">
        <v>3546</v>
      </c>
      <c r="W1283" s="5">
        <v>44383</v>
      </c>
      <c r="X1283" s="10" t="s">
        <v>17443</v>
      </c>
      <c r="Y1283" t="s">
        <v>140</v>
      </c>
      <c r="Z1283" s="5">
        <v>45839</v>
      </c>
      <c r="AA1283" t="s">
        <v>135</v>
      </c>
    </row>
    <row r="1284" spans="1:27" x14ac:dyDescent="0.25">
      <c r="A1284" t="s">
        <v>2692</v>
      </c>
      <c r="B1284" t="s">
        <v>130</v>
      </c>
      <c r="C1284" s="5">
        <v>45748</v>
      </c>
      <c r="D1284" s="5">
        <v>45838</v>
      </c>
      <c r="E1284" t="s">
        <v>131</v>
      </c>
      <c r="F1284" t="s">
        <v>132</v>
      </c>
      <c r="G1284" t="s">
        <v>2693</v>
      </c>
      <c r="H1284" t="s">
        <v>2693</v>
      </c>
      <c r="I1284" t="s">
        <v>58</v>
      </c>
      <c r="J1284" t="s">
        <v>134</v>
      </c>
      <c r="K1284" t="s">
        <v>135</v>
      </c>
      <c r="L1284" t="s">
        <v>135</v>
      </c>
      <c r="M1284" t="s">
        <v>64</v>
      </c>
      <c r="N1284" t="s">
        <v>136</v>
      </c>
      <c r="O1284" t="s">
        <v>135</v>
      </c>
      <c r="P1284" t="s">
        <v>135</v>
      </c>
      <c r="Q1284" t="s">
        <v>135</v>
      </c>
      <c r="R1284" t="s">
        <v>137</v>
      </c>
      <c r="S1284" t="s">
        <v>138</v>
      </c>
      <c r="T1284" t="s">
        <v>110</v>
      </c>
      <c r="U1284" t="s">
        <v>139</v>
      </c>
      <c r="V1284" s="6">
        <v>3546</v>
      </c>
      <c r="W1284" s="5">
        <v>44383</v>
      </c>
      <c r="X1284" s="10" t="s">
        <v>17443</v>
      </c>
      <c r="Y1284" t="s">
        <v>140</v>
      </c>
      <c r="Z1284" s="5">
        <v>45839</v>
      </c>
      <c r="AA1284" t="s">
        <v>135</v>
      </c>
    </row>
    <row r="1285" spans="1:27" x14ac:dyDescent="0.25">
      <c r="A1285" t="s">
        <v>2694</v>
      </c>
      <c r="B1285" t="s">
        <v>130</v>
      </c>
      <c r="C1285" s="5">
        <v>45748</v>
      </c>
      <c r="D1285" s="5">
        <v>45838</v>
      </c>
      <c r="E1285" t="s">
        <v>131</v>
      </c>
      <c r="F1285" t="s">
        <v>132</v>
      </c>
      <c r="G1285" t="s">
        <v>2695</v>
      </c>
      <c r="H1285" t="s">
        <v>2695</v>
      </c>
      <c r="I1285" t="s">
        <v>58</v>
      </c>
      <c r="J1285" t="s">
        <v>134</v>
      </c>
      <c r="K1285" t="s">
        <v>135</v>
      </c>
      <c r="L1285" t="s">
        <v>135</v>
      </c>
      <c r="M1285" t="s">
        <v>64</v>
      </c>
      <c r="N1285" t="s">
        <v>136</v>
      </c>
      <c r="O1285" t="s">
        <v>135</v>
      </c>
      <c r="P1285" t="s">
        <v>135</v>
      </c>
      <c r="Q1285" t="s">
        <v>135</v>
      </c>
      <c r="R1285" t="s">
        <v>137</v>
      </c>
      <c r="S1285" t="s">
        <v>138</v>
      </c>
      <c r="T1285" t="s">
        <v>110</v>
      </c>
      <c r="U1285" t="s">
        <v>139</v>
      </c>
      <c r="V1285" s="6">
        <v>3546</v>
      </c>
      <c r="W1285" s="5">
        <v>44383</v>
      </c>
      <c r="X1285" s="10" t="s">
        <v>17443</v>
      </c>
      <c r="Y1285" t="s">
        <v>140</v>
      </c>
      <c r="Z1285" s="5">
        <v>45839</v>
      </c>
      <c r="AA1285" t="s">
        <v>135</v>
      </c>
    </row>
    <row r="1286" spans="1:27" x14ac:dyDescent="0.25">
      <c r="A1286" t="s">
        <v>2696</v>
      </c>
      <c r="B1286" t="s">
        <v>130</v>
      </c>
      <c r="C1286" s="5">
        <v>45748</v>
      </c>
      <c r="D1286" s="5">
        <v>45838</v>
      </c>
      <c r="E1286" t="s">
        <v>131</v>
      </c>
      <c r="F1286" t="s">
        <v>132</v>
      </c>
      <c r="G1286" t="s">
        <v>2697</v>
      </c>
      <c r="H1286" t="s">
        <v>2697</v>
      </c>
      <c r="I1286" t="s">
        <v>58</v>
      </c>
      <c r="J1286" t="s">
        <v>134</v>
      </c>
      <c r="K1286" t="s">
        <v>135</v>
      </c>
      <c r="L1286" t="s">
        <v>135</v>
      </c>
      <c r="M1286" t="s">
        <v>64</v>
      </c>
      <c r="N1286" t="s">
        <v>136</v>
      </c>
      <c r="O1286" t="s">
        <v>135</v>
      </c>
      <c r="P1286" t="s">
        <v>135</v>
      </c>
      <c r="Q1286" t="s">
        <v>135</v>
      </c>
      <c r="R1286" t="s">
        <v>137</v>
      </c>
      <c r="S1286" t="s">
        <v>138</v>
      </c>
      <c r="T1286" t="s">
        <v>110</v>
      </c>
      <c r="U1286" t="s">
        <v>139</v>
      </c>
      <c r="V1286" s="6">
        <v>3546</v>
      </c>
      <c r="W1286" s="5">
        <v>44383</v>
      </c>
      <c r="X1286" s="10" t="s">
        <v>17443</v>
      </c>
      <c r="Y1286" t="s">
        <v>140</v>
      </c>
      <c r="Z1286" s="5">
        <v>45839</v>
      </c>
      <c r="AA1286" t="s">
        <v>135</v>
      </c>
    </row>
    <row r="1287" spans="1:27" x14ac:dyDescent="0.25">
      <c r="A1287" t="s">
        <v>2698</v>
      </c>
      <c r="B1287" t="s">
        <v>130</v>
      </c>
      <c r="C1287" s="5">
        <v>45748</v>
      </c>
      <c r="D1287" s="5">
        <v>45838</v>
      </c>
      <c r="E1287" t="s">
        <v>131</v>
      </c>
      <c r="F1287" t="s">
        <v>132</v>
      </c>
      <c r="G1287" t="s">
        <v>2699</v>
      </c>
      <c r="H1287" t="s">
        <v>2699</v>
      </c>
      <c r="I1287" t="s">
        <v>58</v>
      </c>
      <c r="J1287" t="s">
        <v>134</v>
      </c>
      <c r="K1287" t="s">
        <v>135</v>
      </c>
      <c r="L1287" t="s">
        <v>135</v>
      </c>
      <c r="M1287" t="s">
        <v>64</v>
      </c>
      <c r="N1287" t="s">
        <v>136</v>
      </c>
      <c r="O1287" t="s">
        <v>135</v>
      </c>
      <c r="P1287" t="s">
        <v>135</v>
      </c>
      <c r="Q1287" t="s">
        <v>135</v>
      </c>
      <c r="R1287" t="s">
        <v>137</v>
      </c>
      <c r="S1287" t="s">
        <v>138</v>
      </c>
      <c r="T1287" t="s">
        <v>110</v>
      </c>
      <c r="U1287" t="s">
        <v>139</v>
      </c>
      <c r="V1287" s="6">
        <v>3546</v>
      </c>
      <c r="W1287" s="5">
        <v>44383</v>
      </c>
      <c r="X1287" s="10" t="s">
        <v>17443</v>
      </c>
      <c r="Y1287" t="s">
        <v>140</v>
      </c>
      <c r="Z1287" s="5">
        <v>45839</v>
      </c>
      <c r="AA1287" t="s">
        <v>135</v>
      </c>
    </row>
    <row r="1288" spans="1:27" x14ac:dyDescent="0.25">
      <c r="A1288" t="s">
        <v>2700</v>
      </c>
      <c r="B1288" t="s">
        <v>130</v>
      </c>
      <c r="C1288" s="5">
        <v>45748</v>
      </c>
      <c r="D1288" s="5">
        <v>45838</v>
      </c>
      <c r="E1288" t="s">
        <v>131</v>
      </c>
      <c r="F1288" t="s">
        <v>132</v>
      </c>
      <c r="G1288" t="s">
        <v>2701</v>
      </c>
      <c r="H1288" t="s">
        <v>2701</v>
      </c>
      <c r="I1288" t="s">
        <v>58</v>
      </c>
      <c r="J1288" t="s">
        <v>134</v>
      </c>
      <c r="K1288" t="s">
        <v>135</v>
      </c>
      <c r="L1288" t="s">
        <v>135</v>
      </c>
      <c r="M1288" t="s">
        <v>64</v>
      </c>
      <c r="N1288" t="s">
        <v>136</v>
      </c>
      <c r="O1288" t="s">
        <v>135</v>
      </c>
      <c r="P1288" t="s">
        <v>135</v>
      </c>
      <c r="Q1288" t="s">
        <v>135</v>
      </c>
      <c r="R1288" t="s">
        <v>137</v>
      </c>
      <c r="S1288" t="s">
        <v>138</v>
      </c>
      <c r="T1288" t="s">
        <v>110</v>
      </c>
      <c r="U1288" t="s">
        <v>139</v>
      </c>
      <c r="V1288" s="6">
        <v>3546</v>
      </c>
      <c r="W1288" s="5">
        <v>44383</v>
      </c>
      <c r="X1288" s="10" t="s">
        <v>17443</v>
      </c>
      <c r="Y1288" t="s">
        <v>140</v>
      </c>
      <c r="Z1288" s="5">
        <v>45839</v>
      </c>
      <c r="AA1288" t="s">
        <v>135</v>
      </c>
    </row>
    <row r="1289" spans="1:27" x14ac:dyDescent="0.25">
      <c r="A1289" t="s">
        <v>2702</v>
      </c>
      <c r="B1289" t="s">
        <v>130</v>
      </c>
      <c r="C1289" s="5">
        <v>45748</v>
      </c>
      <c r="D1289" s="5">
        <v>45838</v>
      </c>
      <c r="E1289" t="s">
        <v>131</v>
      </c>
      <c r="F1289" t="s">
        <v>132</v>
      </c>
      <c r="G1289" t="s">
        <v>2703</v>
      </c>
      <c r="H1289" t="s">
        <v>2703</v>
      </c>
      <c r="I1289" t="s">
        <v>58</v>
      </c>
      <c r="J1289" t="s">
        <v>134</v>
      </c>
      <c r="K1289" t="s">
        <v>135</v>
      </c>
      <c r="L1289" t="s">
        <v>135</v>
      </c>
      <c r="M1289" t="s">
        <v>64</v>
      </c>
      <c r="N1289" t="s">
        <v>136</v>
      </c>
      <c r="O1289" t="s">
        <v>135</v>
      </c>
      <c r="P1289" t="s">
        <v>135</v>
      </c>
      <c r="Q1289" t="s">
        <v>135</v>
      </c>
      <c r="R1289" t="s">
        <v>137</v>
      </c>
      <c r="S1289" t="s">
        <v>138</v>
      </c>
      <c r="T1289" t="s">
        <v>110</v>
      </c>
      <c r="U1289" t="s">
        <v>139</v>
      </c>
      <c r="V1289" s="6">
        <v>3546</v>
      </c>
      <c r="W1289" s="5">
        <v>44383</v>
      </c>
      <c r="X1289" s="10" t="s">
        <v>17443</v>
      </c>
      <c r="Y1289" t="s">
        <v>140</v>
      </c>
      <c r="Z1289" s="5">
        <v>45839</v>
      </c>
      <c r="AA1289" t="s">
        <v>135</v>
      </c>
    </row>
    <row r="1290" spans="1:27" x14ac:dyDescent="0.25">
      <c r="A1290" t="s">
        <v>2704</v>
      </c>
      <c r="B1290" t="s">
        <v>130</v>
      </c>
      <c r="C1290" s="5">
        <v>45748</v>
      </c>
      <c r="D1290" s="5">
        <v>45838</v>
      </c>
      <c r="E1290" t="s">
        <v>131</v>
      </c>
      <c r="F1290" t="s">
        <v>132</v>
      </c>
      <c r="G1290" t="s">
        <v>2705</v>
      </c>
      <c r="H1290" t="s">
        <v>2705</v>
      </c>
      <c r="I1290" t="s">
        <v>58</v>
      </c>
      <c r="J1290" t="s">
        <v>134</v>
      </c>
      <c r="K1290" t="s">
        <v>135</v>
      </c>
      <c r="L1290" t="s">
        <v>135</v>
      </c>
      <c r="M1290" t="s">
        <v>64</v>
      </c>
      <c r="N1290" t="s">
        <v>136</v>
      </c>
      <c r="O1290" t="s">
        <v>135</v>
      </c>
      <c r="P1290" t="s">
        <v>135</v>
      </c>
      <c r="Q1290" t="s">
        <v>135</v>
      </c>
      <c r="R1290" t="s">
        <v>137</v>
      </c>
      <c r="S1290" t="s">
        <v>138</v>
      </c>
      <c r="T1290" t="s">
        <v>110</v>
      </c>
      <c r="U1290" t="s">
        <v>139</v>
      </c>
      <c r="V1290" s="6">
        <v>3546</v>
      </c>
      <c r="W1290" s="5">
        <v>44383</v>
      </c>
      <c r="X1290" s="10" t="s">
        <v>17443</v>
      </c>
      <c r="Y1290" t="s">
        <v>140</v>
      </c>
      <c r="Z1290" s="5">
        <v>45839</v>
      </c>
      <c r="AA1290" t="s">
        <v>135</v>
      </c>
    </row>
    <row r="1291" spans="1:27" x14ac:dyDescent="0.25">
      <c r="A1291" t="s">
        <v>2706</v>
      </c>
      <c r="B1291" t="s">
        <v>130</v>
      </c>
      <c r="C1291" s="5">
        <v>45748</v>
      </c>
      <c r="D1291" s="5">
        <v>45838</v>
      </c>
      <c r="E1291" t="s">
        <v>131</v>
      </c>
      <c r="F1291" t="s">
        <v>132</v>
      </c>
      <c r="G1291" t="s">
        <v>2707</v>
      </c>
      <c r="H1291" t="s">
        <v>2707</v>
      </c>
      <c r="I1291" t="s">
        <v>58</v>
      </c>
      <c r="J1291" t="s">
        <v>134</v>
      </c>
      <c r="K1291" t="s">
        <v>135</v>
      </c>
      <c r="L1291" t="s">
        <v>135</v>
      </c>
      <c r="M1291" t="s">
        <v>64</v>
      </c>
      <c r="N1291" t="s">
        <v>136</v>
      </c>
      <c r="O1291" t="s">
        <v>135</v>
      </c>
      <c r="P1291" t="s">
        <v>135</v>
      </c>
      <c r="Q1291" t="s">
        <v>135</v>
      </c>
      <c r="R1291" t="s">
        <v>137</v>
      </c>
      <c r="S1291" t="s">
        <v>138</v>
      </c>
      <c r="T1291" t="s">
        <v>110</v>
      </c>
      <c r="U1291" t="s">
        <v>139</v>
      </c>
      <c r="V1291" s="6">
        <v>3546</v>
      </c>
      <c r="W1291" s="5">
        <v>44383</v>
      </c>
      <c r="X1291" s="10" t="s">
        <v>17443</v>
      </c>
      <c r="Y1291" t="s">
        <v>140</v>
      </c>
      <c r="Z1291" s="5">
        <v>45839</v>
      </c>
      <c r="AA1291" t="s">
        <v>135</v>
      </c>
    </row>
    <row r="1292" spans="1:27" x14ac:dyDescent="0.25">
      <c r="A1292" t="s">
        <v>2708</v>
      </c>
      <c r="B1292" t="s">
        <v>130</v>
      </c>
      <c r="C1292" s="5">
        <v>45748</v>
      </c>
      <c r="D1292" s="5">
        <v>45838</v>
      </c>
      <c r="E1292" t="s">
        <v>131</v>
      </c>
      <c r="F1292" t="s">
        <v>132</v>
      </c>
      <c r="G1292" t="s">
        <v>2709</v>
      </c>
      <c r="H1292" t="s">
        <v>2709</v>
      </c>
      <c r="I1292" t="s">
        <v>58</v>
      </c>
      <c r="J1292" t="s">
        <v>134</v>
      </c>
      <c r="K1292" t="s">
        <v>135</v>
      </c>
      <c r="L1292" t="s">
        <v>135</v>
      </c>
      <c r="M1292" t="s">
        <v>64</v>
      </c>
      <c r="N1292" t="s">
        <v>136</v>
      </c>
      <c r="O1292" t="s">
        <v>135</v>
      </c>
      <c r="P1292" t="s">
        <v>135</v>
      </c>
      <c r="Q1292" t="s">
        <v>135</v>
      </c>
      <c r="R1292" t="s">
        <v>137</v>
      </c>
      <c r="S1292" t="s">
        <v>138</v>
      </c>
      <c r="T1292" t="s">
        <v>110</v>
      </c>
      <c r="U1292" t="s">
        <v>139</v>
      </c>
      <c r="V1292" s="6">
        <v>3546</v>
      </c>
      <c r="W1292" s="5">
        <v>44383</v>
      </c>
      <c r="X1292" s="10" t="s">
        <v>17443</v>
      </c>
      <c r="Y1292" t="s">
        <v>140</v>
      </c>
      <c r="Z1292" s="5">
        <v>45839</v>
      </c>
      <c r="AA1292" t="s">
        <v>135</v>
      </c>
    </row>
    <row r="1293" spans="1:27" x14ac:dyDescent="0.25">
      <c r="A1293" t="s">
        <v>2710</v>
      </c>
      <c r="B1293" t="s">
        <v>130</v>
      </c>
      <c r="C1293" s="5">
        <v>45748</v>
      </c>
      <c r="D1293" s="5">
        <v>45838</v>
      </c>
      <c r="E1293" t="s">
        <v>131</v>
      </c>
      <c r="F1293" t="s">
        <v>132</v>
      </c>
      <c r="G1293" t="s">
        <v>2711</v>
      </c>
      <c r="H1293" t="s">
        <v>2711</v>
      </c>
      <c r="I1293" t="s">
        <v>58</v>
      </c>
      <c r="J1293" t="s">
        <v>134</v>
      </c>
      <c r="K1293" t="s">
        <v>135</v>
      </c>
      <c r="L1293" t="s">
        <v>135</v>
      </c>
      <c r="M1293" t="s">
        <v>64</v>
      </c>
      <c r="N1293" t="s">
        <v>136</v>
      </c>
      <c r="O1293" t="s">
        <v>135</v>
      </c>
      <c r="P1293" t="s">
        <v>135</v>
      </c>
      <c r="Q1293" t="s">
        <v>135</v>
      </c>
      <c r="R1293" t="s">
        <v>137</v>
      </c>
      <c r="S1293" t="s">
        <v>138</v>
      </c>
      <c r="T1293" t="s">
        <v>110</v>
      </c>
      <c r="U1293" t="s">
        <v>139</v>
      </c>
      <c r="V1293" s="6">
        <v>3546</v>
      </c>
      <c r="W1293" s="5">
        <v>44383</v>
      </c>
      <c r="X1293" s="10" t="s">
        <v>17443</v>
      </c>
      <c r="Y1293" t="s">
        <v>140</v>
      </c>
      <c r="Z1293" s="5">
        <v>45839</v>
      </c>
      <c r="AA1293" t="s">
        <v>135</v>
      </c>
    </row>
    <row r="1294" spans="1:27" x14ac:dyDescent="0.25">
      <c r="A1294" t="s">
        <v>2712</v>
      </c>
      <c r="B1294" t="s">
        <v>130</v>
      </c>
      <c r="C1294" s="5">
        <v>45748</v>
      </c>
      <c r="D1294" s="5">
        <v>45838</v>
      </c>
      <c r="E1294" t="s">
        <v>131</v>
      </c>
      <c r="F1294" t="s">
        <v>132</v>
      </c>
      <c r="G1294" t="s">
        <v>2713</v>
      </c>
      <c r="H1294" t="s">
        <v>2713</v>
      </c>
      <c r="I1294" t="s">
        <v>58</v>
      </c>
      <c r="J1294" t="s">
        <v>134</v>
      </c>
      <c r="K1294" t="s">
        <v>135</v>
      </c>
      <c r="L1294" t="s">
        <v>135</v>
      </c>
      <c r="M1294" t="s">
        <v>64</v>
      </c>
      <c r="N1294" t="s">
        <v>136</v>
      </c>
      <c r="O1294" t="s">
        <v>135</v>
      </c>
      <c r="P1294" t="s">
        <v>135</v>
      </c>
      <c r="Q1294" t="s">
        <v>135</v>
      </c>
      <c r="R1294" t="s">
        <v>137</v>
      </c>
      <c r="S1294" t="s">
        <v>138</v>
      </c>
      <c r="T1294" t="s">
        <v>110</v>
      </c>
      <c r="U1294" t="s">
        <v>139</v>
      </c>
      <c r="V1294" s="6">
        <v>3546</v>
      </c>
      <c r="W1294" s="5">
        <v>44383</v>
      </c>
      <c r="X1294" s="10" t="s">
        <v>17443</v>
      </c>
      <c r="Y1294" t="s">
        <v>140</v>
      </c>
      <c r="Z1294" s="5">
        <v>45839</v>
      </c>
      <c r="AA1294" t="s">
        <v>135</v>
      </c>
    </row>
    <row r="1295" spans="1:27" x14ac:dyDescent="0.25">
      <c r="A1295" t="s">
        <v>2714</v>
      </c>
      <c r="B1295" t="s">
        <v>130</v>
      </c>
      <c r="C1295" s="5">
        <v>45748</v>
      </c>
      <c r="D1295" s="5">
        <v>45838</v>
      </c>
      <c r="E1295" t="s">
        <v>131</v>
      </c>
      <c r="F1295" t="s">
        <v>132</v>
      </c>
      <c r="G1295" t="s">
        <v>2715</v>
      </c>
      <c r="H1295" t="s">
        <v>2715</v>
      </c>
      <c r="I1295" t="s">
        <v>58</v>
      </c>
      <c r="J1295" t="s">
        <v>134</v>
      </c>
      <c r="K1295" t="s">
        <v>135</v>
      </c>
      <c r="L1295" t="s">
        <v>135</v>
      </c>
      <c r="M1295" t="s">
        <v>64</v>
      </c>
      <c r="N1295" t="s">
        <v>136</v>
      </c>
      <c r="O1295" t="s">
        <v>135</v>
      </c>
      <c r="P1295" t="s">
        <v>135</v>
      </c>
      <c r="Q1295" t="s">
        <v>135</v>
      </c>
      <c r="R1295" t="s">
        <v>137</v>
      </c>
      <c r="S1295" t="s">
        <v>138</v>
      </c>
      <c r="T1295" t="s">
        <v>110</v>
      </c>
      <c r="U1295" t="s">
        <v>139</v>
      </c>
      <c r="V1295" s="6">
        <v>3546</v>
      </c>
      <c r="W1295" s="5">
        <v>44383</v>
      </c>
      <c r="X1295" s="10" t="s">
        <v>17443</v>
      </c>
      <c r="Y1295" t="s">
        <v>140</v>
      </c>
      <c r="Z1295" s="5">
        <v>45839</v>
      </c>
      <c r="AA1295" t="s">
        <v>135</v>
      </c>
    </row>
    <row r="1296" spans="1:27" x14ac:dyDescent="0.25">
      <c r="A1296" t="s">
        <v>2716</v>
      </c>
      <c r="B1296" t="s">
        <v>130</v>
      </c>
      <c r="C1296" s="5">
        <v>45748</v>
      </c>
      <c r="D1296" s="5">
        <v>45838</v>
      </c>
      <c r="E1296" t="s">
        <v>131</v>
      </c>
      <c r="F1296" t="s">
        <v>132</v>
      </c>
      <c r="G1296" t="s">
        <v>2717</v>
      </c>
      <c r="H1296" t="s">
        <v>2717</v>
      </c>
      <c r="I1296" t="s">
        <v>58</v>
      </c>
      <c r="J1296" t="s">
        <v>134</v>
      </c>
      <c r="K1296" t="s">
        <v>135</v>
      </c>
      <c r="L1296" t="s">
        <v>135</v>
      </c>
      <c r="M1296" t="s">
        <v>64</v>
      </c>
      <c r="N1296" t="s">
        <v>136</v>
      </c>
      <c r="O1296" t="s">
        <v>135</v>
      </c>
      <c r="P1296" t="s">
        <v>135</v>
      </c>
      <c r="Q1296" t="s">
        <v>135</v>
      </c>
      <c r="R1296" t="s">
        <v>137</v>
      </c>
      <c r="S1296" t="s">
        <v>138</v>
      </c>
      <c r="T1296" t="s">
        <v>110</v>
      </c>
      <c r="U1296" t="s">
        <v>139</v>
      </c>
      <c r="V1296" s="6">
        <v>3546</v>
      </c>
      <c r="W1296" s="5">
        <v>44383</v>
      </c>
      <c r="X1296" s="10" t="s">
        <v>17443</v>
      </c>
      <c r="Y1296" t="s">
        <v>140</v>
      </c>
      <c r="Z1296" s="5">
        <v>45839</v>
      </c>
      <c r="AA1296" t="s">
        <v>135</v>
      </c>
    </row>
    <row r="1297" spans="1:27" x14ac:dyDescent="0.25">
      <c r="A1297" t="s">
        <v>2718</v>
      </c>
      <c r="B1297" t="s">
        <v>130</v>
      </c>
      <c r="C1297" s="5">
        <v>45748</v>
      </c>
      <c r="D1297" s="5">
        <v>45838</v>
      </c>
      <c r="E1297" t="s">
        <v>131</v>
      </c>
      <c r="F1297" t="s">
        <v>132</v>
      </c>
      <c r="G1297" t="s">
        <v>2719</v>
      </c>
      <c r="H1297" t="s">
        <v>2719</v>
      </c>
      <c r="I1297" t="s">
        <v>58</v>
      </c>
      <c r="J1297" t="s">
        <v>134</v>
      </c>
      <c r="K1297" t="s">
        <v>135</v>
      </c>
      <c r="L1297" t="s">
        <v>135</v>
      </c>
      <c r="M1297" t="s">
        <v>64</v>
      </c>
      <c r="N1297" t="s">
        <v>136</v>
      </c>
      <c r="O1297" t="s">
        <v>135</v>
      </c>
      <c r="P1297" t="s">
        <v>135</v>
      </c>
      <c r="Q1297" t="s">
        <v>135</v>
      </c>
      <c r="R1297" t="s">
        <v>137</v>
      </c>
      <c r="S1297" t="s">
        <v>138</v>
      </c>
      <c r="T1297" t="s">
        <v>110</v>
      </c>
      <c r="U1297" t="s">
        <v>139</v>
      </c>
      <c r="V1297" s="6">
        <v>3546</v>
      </c>
      <c r="W1297" s="5">
        <v>44383</v>
      </c>
      <c r="X1297" s="10" t="s">
        <v>17443</v>
      </c>
      <c r="Y1297" t="s">
        <v>140</v>
      </c>
      <c r="Z1297" s="5">
        <v>45839</v>
      </c>
      <c r="AA1297" t="s">
        <v>135</v>
      </c>
    </row>
    <row r="1298" spans="1:27" x14ac:dyDescent="0.25">
      <c r="A1298" t="s">
        <v>2720</v>
      </c>
      <c r="B1298" t="s">
        <v>130</v>
      </c>
      <c r="C1298" s="5">
        <v>45748</v>
      </c>
      <c r="D1298" s="5">
        <v>45838</v>
      </c>
      <c r="E1298" t="s">
        <v>131</v>
      </c>
      <c r="F1298" t="s">
        <v>132</v>
      </c>
      <c r="G1298" t="s">
        <v>2721</v>
      </c>
      <c r="H1298" t="s">
        <v>2721</v>
      </c>
      <c r="I1298" t="s">
        <v>58</v>
      </c>
      <c r="J1298" t="s">
        <v>134</v>
      </c>
      <c r="K1298" t="s">
        <v>135</v>
      </c>
      <c r="L1298" t="s">
        <v>135</v>
      </c>
      <c r="M1298" t="s">
        <v>64</v>
      </c>
      <c r="N1298" t="s">
        <v>136</v>
      </c>
      <c r="O1298" t="s">
        <v>135</v>
      </c>
      <c r="P1298" t="s">
        <v>135</v>
      </c>
      <c r="Q1298" t="s">
        <v>135</v>
      </c>
      <c r="R1298" t="s">
        <v>137</v>
      </c>
      <c r="S1298" t="s">
        <v>138</v>
      </c>
      <c r="T1298" t="s">
        <v>110</v>
      </c>
      <c r="U1298" t="s">
        <v>139</v>
      </c>
      <c r="V1298" s="6">
        <v>3546</v>
      </c>
      <c r="W1298" s="5">
        <v>44383</v>
      </c>
      <c r="X1298" s="10" t="s">
        <v>17443</v>
      </c>
      <c r="Y1298" t="s">
        <v>140</v>
      </c>
      <c r="Z1298" s="5">
        <v>45839</v>
      </c>
      <c r="AA1298" t="s">
        <v>135</v>
      </c>
    </row>
    <row r="1299" spans="1:27" x14ac:dyDescent="0.25">
      <c r="A1299" t="s">
        <v>2722</v>
      </c>
      <c r="B1299" t="s">
        <v>130</v>
      </c>
      <c r="C1299" s="5">
        <v>45748</v>
      </c>
      <c r="D1299" s="5">
        <v>45838</v>
      </c>
      <c r="E1299" t="s">
        <v>131</v>
      </c>
      <c r="F1299" t="s">
        <v>132</v>
      </c>
      <c r="G1299" t="s">
        <v>2723</v>
      </c>
      <c r="H1299" t="s">
        <v>2723</v>
      </c>
      <c r="I1299" t="s">
        <v>58</v>
      </c>
      <c r="J1299" t="s">
        <v>134</v>
      </c>
      <c r="K1299" t="s">
        <v>135</v>
      </c>
      <c r="L1299" t="s">
        <v>135</v>
      </c>
      <c r="M1299" t="s">
        <v>64</v>
      </c>
      <c r="N1299" t="s">
        <v>136</v>
      </c>
      <c r="O1299" t="s">
        <v>135</v>
      </c>
      <c r="P1299" t="s">
        <v>135</v>
      </c>
      <c r="Q1299" t="s">
        <v>135</v>
      </c>
      <c r="R1299" t="s">
        <v>137</v>
      </c>
      <c r="S1299" t="s">
        <v>138</v>
      </c>
      <c r="T1299" t="s">
        <v>110</v>
      </c>
      <c r="U1299" t="s">
        <v>139</v>
      </c>
      <c r="V1299" s="6">
        <v>3546</v>
      </c>
      <c r="W1299" s="5">
        <v>44383</v>
      </c>
      <c r="X1299" s="10" t="s">
        <v>17443</v>
      </c>
      <c r="Y1299" t="s">
        <v>140</v>
      </c>
      <c r="Z1299" s="5">
        <v>45839</v>
      </c>
      <c r="AA1299" t="s">
        <v>135</v>
      </c>
    </row>
    <row r="1300" spans="1:27" x14ac:dyDescent="0.25">
      <c r="A1300" t="s">
        <v>2724</v>
      </c>
      <c r="B1300" t="s">
        <v>130</v>
      </c>
      <c r="C1300" s="5">
        <v>45748</v>
      </c>
      <c r="D1300" s="5">
        <v>45838</v>
      </c>
      <c r="E1300" t="s">
        <v>131</v>
      </c>
      <c r="F1300" t="s">
        <v>132</v>
      </c>
      <c r="G1300" t="s">
        <v>2725</v>
      </c>
      <c r="H1300" t="s">
        <v>2725</v>
      </c>
      <c r="I1300" t="s">
        <v>58</v>
      </c>
      <c r="J1300" t="s">
        <v>134</v>
      </c>
      <c r="K1300" t="s">
        <v>135</v>
      </c>
      <c r="L1300" t="s">
        <v>135</v>
      </c>
      <c r="M1300" t="s">
        <v>64</v>
      </c>
      <c r="N1300" t="s">
        <v>136</v>
      </c>
      <c r="O1300" t="s">
        <v>135</v>
      </c>
      <c r="P1300" t="s">
        <v>135</v>
      </c>
      <c r="Q1300" t="s">
        <v>135</v>
      </c>
      <c r="R1300" t="s">
        <v>137</v>
      </c>
      <c r="S1300" t="s">
        <v>138</v>
      </c>
      <c r="T1300" t="s">
        <v>110</v>
      </c>
      <c r="U1300" t="s">
        <v>139</v>
      </c>
      <c r="V1300" s="6">
        <v>3546</v>
      </c>
      <c r="W1300" s="5">
        <v>44383</v>
      </c>
      <c r="X1300" s="10" t="s">
        <v>17443</v>
      </c>
      <c r="Y1300" t="s">
        <v>140</v>
      </c>
      <c r="Z1300" s="5">
        <v>45839</v>
      </c>
      <c r="AA1300" t="s">
        <v>135</v>
      </c>
    </row>
    <row r="1301" spans="1:27" x14ac:dyDescent="0.25">
      <c r="A1301" t="s">
        <v>2726</v>
      </c>
      <c r="B1301" t="s">
        <v>130</v>
      </c>
      <c r="C1301" s="5">
        <v>45748</v>
      </c>
      <c r="D1301" s="5">
        <v>45838</v>
      </c>
      <c r="E1301" t="s">
        <v>131</v>
      </c>
      <c r="F1301" t="s">
        <v>132</v>
      </c>
      <c r="G1301" t="s">
        <v>2727</v>
      </c>
      <c r="H1301" t="s">
        <v>2727</v>
      </c>
      <c r="I1301" t="s">
        <v>58</v>
      </c>
      <c r="J1301" t="s">
        <v>134</v>
      </c>
      <c r="K1301" t="s">
        <v>135</v>
      </c>
      <c r="L1301" t="s">
        <v>135</v>
      </c>
      <c r="M1301" t="s">
        <v>64</v>
      </c>
      <c r="N1301" t="s">
        <v>136</v>
      </c>
      <c r="O1301" t="s">
        <v>135</v>
      </c>
      <c r="P1301" t="s">
        <v>135</v>
      </c>
      <c r="Q1301" t="s">
        <v>135</v>
      </c>
      <c r="R1301" t="s">
        <v>137</v>
      </c>
      <c r="S1301" t="s">
        <v>138</v>
      </c>
      <c r="T1301" t="s">
        <v>110</v>
      </c>
      <c r="U1301" t="s">
        <v>139</v>
      </c>
      <c r="V1301" s="6">
        <v>3546</v>
      </c>
      <c r="W1301" s="5">
        <v>44383</v>
      </c>
      <c r="X1301" s="10" t="s">
        <v>17443</v>
      </c>
      <c r="Y1301" t="s">
        <v>140</v>
      </c>
      <c r="Z1301" s="5">
        <v>45839</v>
      </c>
      <c r="AA1301" t="s">
        <v>135</v>
      </c>
    </row>
    <row r="1302" spans="1:27" x14ac:dyDescent="0.25">
      <c r="A1302" t="s">
        <v>2728</v>
      </c>
      <c r="B1302" t="s">
        <v>130</v>
      </c>
      <c r="C1302" s="5">
        <v>45748</v>
      </c>
      <c r="D1302" s="5">
        <v>45838</v>
      </c>
      <c r="E1302" t="s">
        <v>131</v>
      </c>
      <c r="F1302" t="s">
        <v>132</v>
      </c>
      <c r="G1302" t="s">
        <v>2729</v>
      </c>
      <c r="H1302" t="s">
        <v>2729</v>
      </c>
      <c r="I1302" t="s">
        <v>58</v>
      </c>
      <c r="J1302" t="s">
        <v>134</v>
      </c>
      <c r="K1302" t="s">
        <v>135</v>
      </c>
      <c r="L1302" t="s">
        <v>135</v>
      </c>
      <c r="M1302" t="s">
        <v>64</v>
      </c>
      <c r="N1302" t="s">
        <v>136</v>
      </c>
      <c r="O1302" t="s">
        <v>135</v>
      </c>
      <c r="P1302" t="s">
        <v>135</v>
      </c>
      <c r="Q1302" t="s">
        <v>135</v>
      </c>
      <c r="R1302" t="s">
        <v>137</v>
      </c>
      <c r="S1302" t="s">
        <v>138</v>
      </c>
      <c r="T1302" t="s">
        <v>110</v>
      </c>
      <c r="U1302" t="s">
        <v>139</v>
      </c>
      <c r="V1302" s="6">
        <v>3546</v>
      </c>
      <c r="W1302" s="5">
        <v>44383</v>
      </c>
      <c r="X1302" s="10" t="s">
        <v>17443</v>
      </c>
      <c r="Y1302" t="s">
        <v>140</v>
      </c>
      <c r="Z1302" s="5">
        <v>45839</v>
      </c>
      <c r="AA1302" t="s">
        <v>135</v>
      </c>
    </row>
    <row r="1303" spans="1:27" x14ac:dyDescent="0.25">
      <c r="A1303" t="s">
        <v>2730</v>
      </c>
      <c r="B1303" t="s">
        <v>130</v>
      </c>
      <c r="C1303" s="5">
        <v>45748</v>
      </c>
      <c r="D1303" s="5">
        <v>45838</v>
      </c>
      <c r="E1303" t="s">
        <v>131</v>
      </c>
      <c r="F1303" t="s">
        <v>132</v>
      </c>
      <c r="G1303" t="s">
        <v>2731</v>
      </c>
      <c r="H1303" t="s">
        <v>2731</v>
      </c>
      <c r="I1303" t="s">
        <v>58</v>
      </c>
      <c r="J1303" t="s">
        <v>134</v>
      </c>
      <c r="K1303" t="s">
        <v>135</v>
      </c>
      <c r="L1303" t="s">
        <v>135</v>
      </c>
      <c r="M1303" t="s">
        <v>64</v>
      </c>
      <c r="N1303" t="s">
        <v>136</v>
      </c>
      <c r="O1303" t="s">
        <v>135</v>
      </c>
      <c r="P1303" t="s">
        <v>135</v>
      </c>
      <c r="Q1303" t="s">
        <v>135</v>
      </c>
      <c r="R1303" t="s">
        <v>137</v>
      </c>
      <c r="S1303" t="s">
        <v>138</v>
      </c>
      <c r="T1303" t="s">
        <v>110</v>
      </c>
      <c r="U1303" t="s">
        <v>139</v>
      </c>
      <c r="V1303" s="6">
        <v>3546</v>
      </c>
      <c r="W1303" s="5">
        <v>44383</v>
      </c>
      <c r="X1303" s="10" t="s">
        <v>17443</v>
      </c>
      <c r="Y1303" t="s">
        <v>140</v>
      </c>
      <c r="Z1303" s="5">
        <v>45839</v>
      </c>
      <c r="AA1303" t="s">
        <v>135</v>
      </c>
    </row>
    <row r="1304" spans="1:27" x14ac:dyDescent="0.25">
      <c r="A1304" t="s">
        <v>2732</v>
      </c>
      <c r="B1304" t="s">
        <v>130</v>
      </c>
      <c r="C1304" s="5">
        <v>45748</v>
      </c>
      <c r="D1304" s="5">
        <v>45838</v>
      </c>
      <c r="E1304" t="s">
        <v>131</v>
      </c>
      <c r="F1304" t="s">
        <v>132</v>
      </c>
      <c r="G1304" t="s">
        <v>2733</v>
      </c>
      <c r="H1304" t="s">
        <v>2733</v>
      </c>
      <c r="I1304" t="s">
        <v>58</v>
      </c>
      <c r="J1304" t="s">
        <v>134</v>
      </c>
      <c r="K1304" t="s">
        <v>135</v>
      </c>
      <c r="L1304" t="s">
        <v>135</v>
      </c>
      <c r="M1304" t="s">
        <v>64</v>
      </c>
      <c r="N1304" t="s">
        <v>136</v>
      </c>
      <c r="O1304" t="s">
        <v>135</v>
      </c>
      <c r="P1304" t="s">
        <v>135</v>
      </c>
      <c r="Q1304" t="s">
        <v>135</v>
      </c>
      <c r="R1304" t="s">
        <v>137</v>
      </c>
      <c r="S1304" t="s">
        <v>138</v>
      </c>
      <c r="T1304" t="s">
        <v>110</v>
      </c>
      <c r="U1304" t="s">
        <v>139</v>
      </c>
      <c r="V1304" s="6">
        <v>3546</v>
      </c>
      <c r="W1304" s="5">
        <v>44383</v>
      </c>
      <c r="X1304" s="10" t="s">
        <v>17443</v>
      </c>
      <c r="Y1304" t="s">
        <v>140</v>
      </c>
      <c r="Z1304" s="5">
        <v>45839</v>
      </c>
      <c r="AA1304" t="s">
        <v>135</v>
      </c>
    </row>
    <row r="1305" spans="1:27" x14ac:dyDescent="0.25">
      <c r="A1305" t="s">
        <v>2734</v>
      </c>
      <c r="B1305" t="s">
        <v>130</v>
      </c>
      <c r="C1305" s="5">
        <v>45748</v>
      </c>
      <c r="D1305" s="5">
        <v>45838</v>
      </c>
      <c r="E1305" t="s">
        <v>131</v>
      </c>
      <c r="F1305" t="s">
        <v>132</v>
      </c>
      <c r="G1305" t="s">
        <v>2735</v>
      </c>
      <c r="H1305" t="s">
        <v>2735</v>
      </c>
      <c r="I1305" t="s">
        <v>58</v>
      </c>
      <c r="J1305" t="s">
        <v>134</v>
      </c>
      <c r="K1305" t="s">
        <v>135</v>
      </c>
      <c r="L1305" t="s">
        <v>135</v>
      </c>
      <c r="M1305" t="s">
        <v>64</v>
      </c>
      <c r="N1305" t="s">
        <v>136</v>
      </c>
      <c r="O1305" t="s">
        <v>135</v>
      </c>
      <c r="P1305" t="s">
        <v>135</v>
      </c>
      <c r="Q1305" t="s">
        <v>135</v>
      </c>
      <c r="R1305" t="s">
        <v>137</v>
      </c>
      <c r="S1305" t="s">
        <v>138</v>
      </c>
      <c r="T1305" t="s">
        <v>110</v>
      </c>
      <c r="U1305" t="s">
        <v>139</v>
      </c>
      <c r="V1305" s="6">
        <v>3546</v>
      </c>
      <c r="W1305" s="5">
        <v>44383</v>
      </c>
      <c r="X1305" s="10" t="s">
        <v>17443</v>
      </c>
      <c r="Y1305" t="s">
        <v>140</v>
      </c>
      <c r="Z1305" s="5">
        <v>45839</v>
      </c>
      <c r="AA1305" t="s">
        <v>135</v>
      </c>
    </row>
    <row r="1306" spans="1:27" x14ac:dyDescent="0.25">
      <c r="A1306" t="s">
        <v>2736</v>
      </c>
      <c r="B1306" t="s">
        <v>130</v>
      </c>
      <c r="C1306" s="5">
        <v>45748</v>
      </c>
      <c r="D1306" s="5">
        <v>45838</v>
      </c>
      <c r="E1306" t="s">
        <v>131</v>
      </c>
      <c r="F1306" t="s">
        <v>132</v>
      </c>
      <c r="G1306" t="s">
        <v>2737</v>
      </c>
      <c r="H1306" t="s">
        <v>2737</v>
      </c>
      <c r="I1306" t="s">
        <v>58</v>
      </c>
      <c r="J1306" t="s">
        <v>134</v>
      </c>
      <c r="K1306" t="s">
        <v>135</v>
      </c>
      <c r="L1306" t="s">
        <v>135</v>
      </c>
      <c r="M1306" t="s">
        <v>64</v>
      </c>
      <c r="N1306" t="s">
        <v>136</v>
      </c>
      <c r="O1306" t="s">
        <v>135</v>
      </c>
      <c r="P1306" t="s">
        <v>135</v>
      </c>
      <c r="Q1306" t="s">
        <v>135</v>
      </c>
      <c r="R1306" t="s">
        <v>137</v>
      </c>
      <c r="S1306" t="s">
        <v>138</v>
      </c>
      <c r="T1306" t="s">
        <v>110</v>
      </c>
      <c r="U1306" t="s">
        <v>139</v>
      </c>
      <c r="V1306" s="6">
        <v>3546</v>
      </c>
      <c r="W1306" s="5">
        <v>44383</v>
      </c>
      <c r="X1306" s="10" t="s">
        <v>17443</v>
      </c>
      <c r="Y1306" t="s">
        <v>140</v>
      </c>
      <c r="Z1306" s="5">
        <v>45839</v>
      </c>
      <c r="AA1306" t="s">
        <v>135</v>
      </c>
    </row>
    <row r="1307" spans="1:27" x14ac:dyDescent="0.25">
      <c r="A1307" t="s">
        <v>2738</v>
      </c>
      <c r="B1307" t="s">
        <v>130</v>
      </c>
      <c r="C1307" s="5">
        <v>45748</v>
      </c>
      <c r="D1307" s="5">
        <v>45838</v>
      </c>
      <c r="E1307" t="s">
        <v>131</v>
      </c>
      <c r="F1307" t="s">
        <v>132</v>
      </c>
      <c r="G1307" t="s">
        <v>2739</v>
      </c>
      <c r="H1307" t="s">
        <v>2739</v>
      </c>
      <c r="I1307" t="s">
        <v>58</v>
      </c>
      <c r="J1307" t="s">
        <v>134</v>
      </c>
      <c r="K1307" t="s">
        <v>135</v>
      </c>
      <c r="L1307" t="s">
        <v>135</v>
      </c>
      <c r="M1307" t="s">
        <v>64</v>
      </c>
      <c r="N1307" t="s">
        <v>136</v>
      </c>
      <c r="O1307" t="s">
        <v>135</v>
      </c>
      <c r="P1307" t="s">
        <v>135</v>
      </c>
      <c r="Q1307" t="s">
        <v>135</v>
      </c>
      <c r="R1307" t="s">
        <v>137</v>
      </c>
      <c r="S1307" t="s">
        <v>138</v>
      </c>
      <c r="T1307" t="s">
        <v>110</v>
      </c>
      <c r="U1307" t="s">
        <v>139</v>
      </c>
      <c r="V1307" s="6">
        <v>3546</v>
      </c>
      <c r="W1307" s="5">
        <v>44383</v>
      </c>
      <c r="X1307" s="10" t="s">
        <v>17443</v>
      </c>
      <c r="Y1307" t="s">
        <v>140</v>
      </c>
      <c r="Z1307" s="5">
        <v>45839</v>
      </c>
      <c r="AA1307" t="s">
        <v>135</v>
      </c>
    </row>
    <row r="1308" spans="1:27" x14ac:dyDescent="0.25">
      <c r="A1308" t="s">
        <v>2740</v>
      </c>
      <c r="B1308" t="s">
        <v>130</v>
      </c>
      <c r="C1308" s="5">
        <v>45748</v>
      </c>
      <c r="D1308" s="5">
        <v>45838</v>
      </c>
      <c r="E1308" t="s">
        <v>131</v>
      </c>
      <c r="F1308" t="s">
        <v>132</v>
      </c>
      <c r="G1308" t="s">
        <v>2741</v>
      </c>
      <c r="H1308" t="s">
        <v>2741</v>
      </c>
      <c r="I1308" t="s">
        <v>58</v>
      </c>
      <c r="J1308" t="s">
        <v>134</v>
      </c>
      <c r="K1308" t="s">
        <v>135</v>
      </c>
      <c r="L1308" t="s">
        <v>135</v>
      </c>
      <c r="M1308" t="s">
        <v>64</v>
      </c>
      <c r="N1308" t="s">
        <v>136</v>
      </c>
      <c r="O1308" t="s">
        <v>135</v>
      </c>
      <c r="P1308" t="s">
        <v>135</v>
      </c>
      <c r="Q1308" t="s">
        <v>135</v>
      </c>
      <c r="R1308" t="s">
        <v>137</v>
      </c>
      <c r="S1308" t="s">
        <v>138</v>
      </c>
      <c r="T1308" t="s">
        <v>110</v>
      </c>
      <c r="U1308" t="s">
        <v>139</v>
      </c>
      <c r="V1308" s="6">
        <v>3546</v>
      </c>
      <c r="W1308" s="5">
        <v>44383</v>
      </c>
      <c r="X1308" s="10" t="s">
        <v>17443</v>
      </c>
      <c r="Y1308" t="s">
        <v>140</v>
      </c>
      <c r="Z1308" s="5">
        <v>45839</v>
      </c>
      <c r="AA1308" t="s">
        <v>135</v>
      </c>
    </row>
    <row r="1309" spans="1:27" x14ac:dyDescent="0.25">
      <c r="A1309" t="s">
        <v>2742</v>
      </c>
      <c r="B1309" t="s">
        <v>130</v>
      </c>
      <c r="C1309" s="5">
        <v>45748</v>
      </c>
      <c r="D1309" s="5">
        <v>45838</v>
      </c>
      <c r="E1309" t="s">
        <v>131</v>
      </c>
      <c r="F1309" t="s">
        <v>132</v>
      </c>
      <c r="G1309" t="s">
        <v>2743</v>
      </c>
      <c r="H1309" t="s">
        <v>2743</v>
      </c>
      <c r="I1309" t="s">
        <v>58</v>
      </c>
      <c r="J1309" t="s">
        <v>134</v>
      </c>
      <c r="K1309" t="s">
        <v>135</v>
      </c>
      <c r="L1309" t="s">
        <v>135</v>
      </c>
      <c r="M1309" t="s">
        <v>64</v>
      </c>
      <c r="N1309" t="s">
        <v>136</v>
      </c>
      <c r="O1309" t="s">
        <v>135</v>
      </c>
      <c r="P1309" t="s">
        <v>135</v>
      </c>
      <c r="Q1309" t="s">
        <v>135</v>
      </c>
      <c r="R1309" t="s">
        <v>137</v>
      </c>
      <c r="S1309" t="s">
        <v>138</v>
      </c>
      <c r="T1309" t="s">
        <v>110</v>
      </c>
      <c r="U1309" t="s">
        <v>139</v>
      </c>
      <c r="V1309" s="6">
        <v>3546</v>
      </c>
      <c r="W1309" s="5">
        <v>44383</v>
      </c>
      <c r="X1309" s="10" t="s">
        <v>17443</v>
      </c>
      <c r="Y1309" t="s">
        <v>140</v>
      </c>
      <c r="Z1309" s="5">
        <v>45839</v>
      </c>
      <c r="AA1309" t="s">
        <v>135</v>
      </c>
    </row>
    <row r="1310" spans="1:27" x14ac:dyDescent="0.25">
      <c r="A1310" t="s">
        <v>2744</v>
      </c>
      <c r="B1310" t="s">
        <v>130</v>
      </c>
      <c r="C1310" s="5">
        <v>45748</v>
      </c>
      <c r="D1310" s="5">
        <v>45838</v>
      </c>
      <c r="E1310" t="s">
        <v>131</v>
      </c>
      <c r="F1310" t="s">
        <v>132</v>
      </c>
      <c r="G1310" t="s">
        <v>2745</v>
      </c>
      <c r="H1310" t="s">
        <v>2745</v>
      </c>
      <c r="I1310" t="s">
        <v>58</v>
      </c>
      <c r="J1310" t="s">
        <v>134</v>
      </c>
      <c r="K1310" t="s">
        <v>135</v>
      </c>
      <c r="L1310" t="s">
        <v>135</v>
      </c>
      <c r="M1310" t="s">
        <v>64</v>
      </c>
      <c r="N1310" t="s">
        <v>136</v>
      </c>
      <c r="O1310" t="s">
        <v>135</v>
      </c>
      <c r="P1310" t="s">
        <v>135</v>
      </c>
      <c r="Q1310" t="s">
        <v>135</v>
      </c>
      <c r="R1310" t="s">
        <v>137</v>
      </c>
      <c r="S1310" t="s">
        <v>138</v>
      </c>
      <c r="T1310" t="s">
        <v>110</v>
      </c>
      <c r="U1310" t="s">
        <v>139</v>
      </c>
      <c r="V1310" s="6">
        <v>3546</v>
      </c>
      <c r="W1310" s="5">
        <v>44383</v>
      </c>
      <c r="X1310" s="10" t="s">
        <v>17443</v>
      </c>
      <c r="Y1310" t="s">
        <v>140</v>
      </c>
      <c r="Z1310" s="5">
        <v>45839</v>
      </c>
      <c r="AA1310" t="s">
        <v>135</v>
      </c>
    </row>
    <row r="1311" spans="1:27" x14ac:dyDescent="0.25">
      <c r="A1311" t="s">
        <v>2746</v>
      </c>
      <c r="B1311" t="s">
        <v>130</v>
      </c>
      <c r="C1311" s="5">
        <v>45748</v>
      </c>
      <c r="D1311" s="5">
        <v>45838</v>
      </c>
      <c r="E1311" t="s">
        <v>131</v>
      </c>
      <c r="F1311" t="s">
        <v>132</v>
      </c>
      <c r="G1311" t="s">
        <v>2747</v>
      </c>
      <c r="H1311" t="s">
        <v>2747</v>
      </c>
      <c r="I1311" t="s">
        <v>58</v>
      </c>
      <c r="J1311" t="s">
        <v>134</v>
      </c>
      <c r="K1311" t="s">
        <v>135</v>
      </c>
      <c r="L1311" t="s">
        <v>135</v>
      </c>
      <c r="M1311" t="s">
        <v>64</v>
      </c>
      <c r="N1311" t="s">
        <v>136</v>
      </c>
      <c r="O1311" t="s">
        <v>135</v>
      </c>
      <c r="P1311" t="s">
        <v>135</v>
      </c>
      <c r="Q1311" t="s">
        <v>135</v>
      </c>
      <c r="R1311" t="s">
        <v>137</v>
      </c>
      <c r="S1311" t="s">
        <v>138</v>
      </c>
      <c r="T1311" t="s">
        <v>110</v>
      </c>
      <c r="U1311" t="s">
        <v>139</v>
      </c>
      <c r="V1311" s="6">
        <v>3546</v>
      </c>
      <c r="W1311" s="5">
        <v>44383</v>
      </c>
      <c r="X1311" s="10" t="s">
        <v>17443</v>
      </c>
      <c r="Y1311" t="s">
        <v>140</v>
      </c>
      <c r="Z1311" s="5">
        <v>45839</v>
      </c>
      <c r="AA1311" t="s">
        <v>135</v>
      </c>
    </row>
    <row r="1312" spans="1:27" x14ac:dyDescent="0.25">
      <c r="A1312" t="s">
        <v>2748</v>
      </c>
      <c r="B1312" t="s">
        <v>130</v>
      </c>
      <c r="C1312" s="5">
        <v>45748</v>
      </c>
      <c r="D1312" s="5">
        <v>45838</v>
      </c>
      <c r="E1312" t="s">
        <v>131</v>
      </c>
      <c r="F1312" t="s">
        <v>132</v>
      </c>
      <c r="G1312" t="s">
        <v>2749</v>
      </c>
      <c r="H1312" t="s">
        <v>2749</v>
      </c>
      <c r="I1312" t="s">
        <v>58</v>
      </c>
      <c r="J1312" t="s">
        <v>134</v>
      </c>
      <c r="K1312" t="s">
        <v>135</v>
      </c>
      <c r="L1312" t="s">
        <v>135</v>
      </c>
      <c r="M1312" t="s">
        <v>64</v>
      </c>
      <c r="N1312" t="s">
        <v>136</v>
      </c>
      <c r="O1312" t="s">
        <v>135</v>
      </c>
      <c r="P1312" t="s">
        <v>135</v>
      </c>
      <c r="Q1312" t="s">
        <v>135</v>
      </c>
      <c r="R1312" t="s">
        <v>137</v>
      </c>
      <c r="S1312" t="s">
        <v>138</v>
      </c>
      <c r="T1312" t="s">
        <v>110</v>
      </c>
      <c r="U1312" t="s">
        <v>139</v>
      </c>
      <c r="V1312" s="6">
        <v>3546</v>
      </c>
      <c r="W1312" s="5">
        <v>44383</v>
      </c>
      <c r="X1312" s="10" t="s">
        <v>17443</v>
      </c>
      <c r="Y1312" t="s">
        <v>140</v>
      </c>
      <c r="Z1312" s="5">
        <v>45839</v>
      </c>
      <c r="AA1312" t="s">
        <v>135</v>
      </c>
    </row>
    <row r="1313" spans="1:27" x14ac:dyDescent="0.25">
      <c r="A1313" t="s">
        <v>2750</v>
      </c>
      <c r="B1313" t="s">
        <v>130</v>
      </c>
      <c r="C1313" s="5">
        <v>45748</v>
      </c>
      <c r="D1313" s="5">
        <v>45838</v>
      </c>
      <c r="E1313" t="s">
        <v>131</v>
      </c>
      <c r="F1313" t="s">
        <v>132</v>
      </c>
      <c r="G1313" t="s">
        <v>2751</v>
      </c>
      <c r="H1313" t="s">
        <v>2751</v>
      </c>
      <c r="I1313" t="s">
        <v>58</v>
      </c>
      <c r="J1313" t="s">
        <v>134</v>
      </c>
      <c r="K1313" t="s">
        <v>135</v>
      </c>
      <c r="L1313" t="s">
        <v>135</v>
      </c>
      <c r="M1313" t="s">
        <v>64</v>
      </c>
      <c r="N1313" t="s">
        <v>136</v>
      </c>
      <c r="O1313" t="s">
        <v>135</v>
      </c>
      <c r="P1313" t="s">
        <v>135</v>
      </c>
      <c r="Q1313" t="s">
        <v>135</v>
      </c>
      <c r="R1313" t="s">
        <v>137</v>
      </c>
      <c r="S1313" t="s">
        <v>138</v>
      </c>
      <c r="T1313" t="s">
        <v>110</v>
      </c>
      <c r="U1313" t="s">
        <v>139</v>
      </c>
      <c r="V1313" s="6">
        <v>3546</v>
      </c>
      <c r="W1313" s="5">
        <v>44383</v>
      </c>
      <c r="X1313" s="10" t="s">
        <v>17443</v>
      </c>
      <c r="Y1313" t="s">
        <v>140</v>
      </c>
      <c r="Z1313" s="5">
        <v>45839</v>
      </c>
      <c r="AA1313" t="s">
        <v>135</v>
      </c>
    </row>
    <row r="1314" spans="1:27" x14ac:dyDescent="0.25">
      <c r="A1314" t="s">
        <v>2752</v>
      </c>
      <c r="B1314" t="s">
        <v>130</v>
      </c>
      <c r="C1314" s="5">
        <v>45748</v>
      </c>
      <c r="D1314" s="5">
        <v>45838</v>
      </c>
      <c r="E1314" t="s">
        <v>131</v>
      </c>
      <c r="F1314" t="s">
        <v>132</v>
      </c>
      <c r="G1314" t="s">
        <v>2753</v>
      </c>
      <c r="H1314" t="s">
        <v>2753</v>
      </c>
      <c r="I1314" t="s">
        <v>58</v>
      </c>
      <c r="J1314" t="s">
        <v>134</v>
      </c>
      <c r="K1314" t="s">
        <v>135</v>
      </c>
      <c r="L1314" t="s">
        <v>135</v>
      </c>
      <c r="M1314" t="s">
        <v>64</v>
      </c>
      <c r="N1314" t="s">
        <v>136</v>
      </c>
      <c r="O1314" t="s">
        <v>135</v>
      </c>
      <c r="P1314" t="s">
        <v>135</v>
      </c>
      <c r="Q1314" t="s">
        <v>135</v>
      </c>
      <c r="R1314" t="s">
        <v>137</v>
      </c>
      <c r="S1314" t="s">
        <v>138</v>
      </c>
      <c r="T1314" t="s">
        <v>110</v>
      </c>
      <c r="U1314" t="s">
        <v>139</v>
      </c>
      <c r="V1314" s="6">
        <v>3546</v>
      </c>
      <c r="W1314" s="5">
        <v>44383</v>
      </c>
      <c r="X1314" s="10" t="s">
        <v>17443</v>
      </c>
      <c r="Y1314" t="s">
        <v>140</v>
      </c>
      <c r="Z1314" s="5">
        <v>45839</v>
      </c>
      <c r="AA1314" t="s">
        <v>135</v>
      </c>
    </row>
    <row r="1315" spans="1:27" x14ac:dyDescent="0.25">
      <c r="A1315" t="s">
        <v>2754</v>
      </c>
      <c r="B1315" t="s">
        <v>130</v>
      </c>
      <c r="C1315" s="5">
        <v>45748</v>
      </c>
      <c r="D1315" s="5">
        <v>45838</v>
      </c>
      <c r="E1315" t="s">
        <v>131</v>
      </c>
      <c r="F1315" t="s">
        <v>132</v>
      </c>
      <c r="G1315" t="s">
        <v>2755</v>
      </c>
      <c r="H1315" t="s">
        <v>2755</v>
      </c>
      <c r="I1315" t="s">
        <v>58</v>
      </c>
      <c r="J1315" t="s">
        <v>134</v>
      </c>
      <c r="K1315" t="s">
        <v>135</v>
      </c>
      <c r="L1315" t="s">
        <v>135</v>
      </c>
      <c r="M1315" t="s">
        <v>64</v>
      </c>
      <c r="N1315" t="s">
        <v>136</v>
      </c>
      <c r="O1315" t="s">
        <v>135</v>
      </c>
      <c r="P1315" t="s">
        <v>135</v>
      </c>
      <c r="Q1315" t="s">
        <v>135</v>
      </c>
      <c r="R1315" t="s">
        <v>137</v>
      </c>
      <c r="S1315" t="s">
        <v>138</v>
      </c>
      <c r="T1315" t="s">
        <v>110</v>
      </c>
      <c r="U1315" t="s">
        <v>139</v>
      </c>
      <c r="V1315" s="6">
        <v>3546</v>
      </c>
      <c r="W1315" s="5">
        <v>44383</v>
      </c>
      <c r="X1315" s="10" t="s">
        <v>17443</v>
      </c>
      <c r="Y1315" t="s">
        <v>140</v>
      </c>
      <c r="Z1315" s="5">
        <v>45839</v>
      </c>
      <c r="AA1315" t="s">
        <v>135</v>
      </c>
    </row>
    <row r="1316" spans="1:27" x14ac:dyDescent="0.25">
      <c r="A1316" t="s">
        <v>2756</v>
      </c>
      <c r="B1316" t="s">
        <v>130</v>
      </c>
      <c r="C1316" s="5">
        <v>45748</v>
      </c>
      <c r="D1316" s="5">
        <v>45838</v>
      </c>
      <c r="E1316" t="s">
        <v>131</v>
      </c>
      <c r="F1316" t="s">
        <v>132</v>
      </c>
      <c r="G1316" t="s">
        <v>2757</v>
      </c>
      <c r="H1316" t="s">
        <v>2757</v>
      </c>
      <c r="I1316" t="s">
        <v>58</v>
      </c>
      <c r="J1316" t="s">
        <v>134</v>
      </c>
      <c r="K1316" t="s">
        <v>135</v>
      </c>
      <c r="L1316" t="s">
        <v>135</v>
      </c>
      <c r="M1316" t="s">
        <v>64</v>
      </c>
      <c r="N1316" t="s">
        <v>136</v>
      </c>
      <c r="O1316" t="s">
        <v>135</v>
      </c>
      <c r="P1316" t="s">
        <v>135</v>
      </c>
      <c r="Q1316" t="s">
        <v>135</v>
      </c>
      <c r="R1316" t="s">
        <v>137</v>
      </c>
      <c r="S1316" t="s">
        <v>138</v>
      </c>
      <c r="T1316" t="s">
        <v>110</v>
      </c>
      <c r="U1316" t="s">
        <v>139</v>
      </c>
      <c r="V1316" s="6">
        <v>3546</v>
      </c>
      <c r="W1316" s="5">
        <v>44383</v>
      </c>
      <c r="X1316" s="10" t="s">
        <v>17443</v>
      </c>
      <c r="Y1316" t="s">
        <v>140</v>
      </c>
      <c r="Z1316" s="5">
        <v>45839</v>
      </c>
      <c r="AA1316" t="s">
        <v>135</v>
      </c>
    </row>
    <row r="1317" spans="1:27" x14ac:dyDescent="0.25">
      <c r="A1317" t="s">
        <v>2758</v>
      </c>
      <c r="B1317" t="s">
        <v>130</v>
      </c>
      <c r="C1317" s="5">
        <v>45748</v>
      </c>
      <c r="D1317" s="5">
        <v>45838</v>
      </c>
      <c r="E1317" t="s">
        <v>131</v>
      </c>
      <c r="F1317" t="s">
        <v>132</v>
      </c>
      <c r="G1317" t="s">
        <v>2759</v>
      </c>
      <c r="H1317" t="s">
        <v>2759</v>
      </c>
      <c r="I1317" t="s">
        <v>58</v>
      </c>
      <c r="J1317" t="s">
        <v>134</v>
      </c>
      <c r="K1317" t="s">
        <v>135</v>
      </c>
      <c r="L1317" t="s">
        <v>135</v>
      </c>
      <c r="M1317" t="s">
        <v>64</v>
      </c>
      <c r="N1317" t="s">
        <v>136</v>
      </c>
      <c r="O1317" t="s">
        <v>135</v>
      </c>
      <c r="P1317" t="s">
        <v>135</v>
      </c>
      <c r="Q1317" t="s">
        <v>135</v>
      </c>
      <c r="R1317" t="s">
        <v>137</v>
      </c>
      <c r="S1317" t="s">
        <v>138</v>
      </c>
      <c r="T1317" t="s">
        <v>110</v>
      </c>
      <c r="U1317" t="s">
        <v>139</v>
      </c>
      <c r="V1317" s="6">
        <v>3546</v>
      </c>
      <c r="W1317" s="5">
        <v>44383</v>
      </c>
      <c r="X1317" s="10" t="s">
        <v>17443</v>
      </c>
      <c r="Y1317" t="s">
        <v>140</v>
      </c>
      <c r="Z1317" s="5">
        <v>45839</v>
      </c>
      <c r="AA1317" t="s">
        <v>135</v>
      </c>
    </row>
    <row r="1318" spans="1:27" x14ac:dyDescent="0.25">
      <c r="A1318" t="s">
        <v>2760</v>
      </c>
      <c r="B1318" t="s">
        <v>130</v>
      </c>
      <c r="C1318" s="5">
        <v>45748</v>
      </c>
      <c r="D1318" s="5">
        <v>45838</v>
      </c>
      <c r="E1318" t="s">
        <v>131</v>
      </c>
      <c r="F1318" t="s">
        <v>132</v>
      </c>
      <c r="G1318" t="s">
        <v>2761</v>
      </c>
      <c r="H1318" t="s">
        <v>2761</v>
      </c>
      <c r="I1318" t="s">
        <v>58</v>
      </c>
      <c r="J1318" t="s">
        <v>134</v>
      </c>
      <c r="K1318" t="s">
        <v>135</v>
      </c>
      <c r="L1318" t="s">
        <v>135</v>
      </c>
      <c r="M1318" t="s">
        <v>64</v>
      </c>
      <c r="N1318" t="s">
        <v>136</v>
      </c>
      <c r="O1318" t="s">
        <v>135</v>
      </c>
      <c r="P1318" t="s">
        <v>135</v>
      </c>
      <c r="Q1318" t="s">
        <v>135</v>
      </c>
      <c r="R1318" t="s">
        <v>137</v>
      </c>
      <c r="S1318" t="s">
        <v>138</v>
      </c>
      <c r="T1318" t="s">
        <v>110</v>
      </c>
      <c r="U1318" t="s">
        <v>139</v>
      </c>
      <c r="V1318" s="6">
        <v>3546</v>
      </c>
      <c r="W1318" s="5">
        <v>44383</v>
      </c>
      <c r="X1318" s="10" t="s">
        <v>17443</v>
      </c>
      <c r="Y1318" t="s">
        <v>140</v>
      </c>
      <c r="Z1318" s="5">
        <v>45839</v>
      </c>
      <c r="AA1318" t="s">
        <v>135</v>
      </c>
    </row>
    <row r="1319" spans="1:27" x14ac:dyDescent="0.25">
      <c r="A1319" t="s">
        <v>2762</v>
      </c>
      <c r="B1319" t="s">
        <v>130</v>
      </c>
      <c r="C1319" s="5">
        <v>45748</v>
      </c>
      <c r="D1319" s="5">
        <v>45838</v>
      </c>
      <c r="E1319" t="s">
        <v>131</v>
      </c>
      <c r="F1319" t="s">
        <v>132</v>
      </c>
      <c r="G1319" t="s">
        <v>2763</v>
      </c>
      <c r="H1319" t="s">
        <v>2763</v>
      </c>
      <c r="I1319" t="s">
        <v>58</v>
      </c>
      <c r="J1319" t="s">
        <v>134</v>
      </c>
      <c r="K1319" t="s">
        <v>135</v>
      </c>
      <c r="L1319" t="s">
        <v>135</v>
      </c>
      <c r="M1319" t="s">
        <v>64</v>
      </c>
      <c r="N1319" t="s">
        <v>136</v>
      </c>
      <c r="O1319" t="s">
        <v>135</v>
      </c>
      <c r="P1319" t="s">
        <v>135</v>
      </c>
      <c r="Q1319" t="s">
        <v>135</v>
      </c>
      <c r="R1319" t="s">
        <v>137</v>
      </c>
      <c r="S1319" t="s">
        <v>138</v>
      </c>
      <c r="T1319" t="s">
        <v>110</v>
      </c>
      <c r="U1319" t="s">
        <v>139</v>
      </c>
      <c r="V1319" s="6">
        <v>3546</v>
      </c>
      <c r="W1319" s="5">
        <v>44383</v>
      </c>
      <c r="X1319" s="10" t="s">
        <v>17443</v>
      </c>
      <c r="Y1319" t="s">
        <v>140</v>
      </c>
      <c r="Z1319" s="5">
        <v>45839</v>
      </c>
      <c r="AA1319" t="s">
        <v>135</v>
      </c>
    </row>
    <row r="1320" spans="1:27" x14ac:dyDescent="0.25">
      <c r="A1320" t="s">
        <v>2764</v>
      </c>
      <c r="B1320" t="s">
        <v>130</v>
      </c>
      <c r="C1320" s="5">
        <v>45748</v>
      </c>
      <c r="D1320" s="5">
        <v>45838</v>
      </c>
      <c r="E1320" t="s">
        <v>131</v>
      </c>
      <c r="F1320" t="s">
        <v>132</v>
      </c>
      <c r="G1320" t="s">
        <v>2765</v>
      </c>
      <c r="H1320" t="s">
        <v>2765</v>
      </c>
      <c r="I1320" t="s">
        <v>58</v>
      </c>
      <c r="J1320" t="s">
        <v>134</v>
      </c>
      <c r="K1320" t="s">
        <v>135</v>
      </c>
      <c r="L1320" t="s">
        <v>135</v>
      </c>
      <c r="M1320" t="s">
        <v>64</v>
      </c>
      <c r="N1320" t="s">
        <v>136</v>
      </c>
      <c r="O1320" t="s">
        <v>135</v>
      </c>
      <c r="P1320" t="s">
        <v>135</v>
      </c>
      <c r="Q1320" t="s">
        <v>135</v>
      </c>
      <c r="R1320" t="s">
        <v>137</v>
      </c>
      <c r="S1320" t="s">
        <v>138</v>
      </c>
      <c r="T1320" t="s">
        <v>110</v>
      </c>
      <c r="U1320" t="s">
        <v>139</v>
      </c>
      <c r="V1320" s="6">
        <v>3546</v>
      </c>
      <c r="W1320" s="5">
        <v>44383</v>
      </c>
      <c r="X1320" s="10" t="s">
        <v>17443</v>
      </c>
      <c r="Y1320" t="s">
        <v>140</v>
      </c>
      <c r="Z1320" s="5">
        <v>45839</v>
      </c>
      <c r="AA1320" t="s">
        <v>135</v>
      </c>
    </row>
    <row r="1321" spans="1:27" x14ac:dyDescent="0.25">
      <c r="A1321" t="s">
        <v>2766</v>
      </c>
      <c r="B1321" t="s">
        <v>130</v>
      </c>
      <c r="C1321" s="5">
        <v>45748</v>
      </c>
      <c r="D1321" s="5">
        <v>45838</v>
      </c>
      <c r="E1321" t="s">
        <v>131</v>
      </c>
      <c r="F1321" t="s">
        <v>132</v>
      </c>
      <c r="G1321" t="s">
        <v>2767</v>
      </c>
      <c r="H1321" t="s">
        <v>2767</v>
      </c>
      <c r="I1321" t="s">
        <v>58</v>
      </c>
      <c r="J1321" t="s">
        <v>134</v>
      </c>
      <c r="K1321" t="s">
        <v>135</v>
      </c>
      <c r="L1321" t="s">
        <v>135</v>
      </c>
      <c r="M1321" t="s">
        <v>64</v>
      </c>
      <c r="N1321" t="s">
        <v>136</v>
      </c>
      <c r="O1321" t="s">
        <v>135</v>
      </c>
      <c r="P1321" t="s">
        <v>135</v>
      </c>
      <c r="Q1321" t="s">
        <v>135</v>
      </c>
      <c r="R1321" t="s">
        <v>137</v>
      </c>
      <c r="S1321" t="s">
        <v>138</v>
      </c>
      <c r="T1321" t="s">
        <v>110</v>
      </c>
      <c r="U1321" t="s">
        <v>139</v>
      </c>
      <c r="V1321" s="6">
        <v>3546</v>
      </c>
      <c r="W1321" s="5">
        <v>44383</v>
      </c>
      <c r="X1321" s="10" t="s">
        <v>17443</v>
      </c>
      <c r="Y1321" t="s">
        <v>140</v>
      </c>
      <c r="Z1321" s="5">
        <v>45839</v>
      </c>
      <c r="AA1321" t="s">
        <v>135</v>
      </c>
    </row>
    <row r="1322" spans="1:27" x14ac:dyDescent="0.25">
      <c r="A1322" t="s">
        <v>2768</v>
      </c>
      <c r="B1322" t="s">
        <v>130</v>
      </c>
      <c r="C1322" s="5">
        <v>45748</v>
      </c>
      <c r="D1322" s="5">
        <v>45838</v>
      </c>
      <c r="E1322" t="s">
        <v>131</v>
      </c>
      <c r="F1322" t="s">
        <v>132</v>
      </c>
      <c r="G1322" t="s">
        <v>2769</v>
      </c>
      <c r="H1322" t="s">
        <v>2769</v>
      </c>
      <c r="I1322" t="s">
        <v>58</v>
      </c>
      <c r="J1322" t="s">
        <v>134</v>
      </c>
      <c r="K1322" t="s">
        <v>135</v>
      </c>
      <c r="L1322" t="s">
        <v>135</v>
      </c>
      <c r="M1322" t="s">
        <v>64</v>
      </c>
      <c r="N1322" t="s">
        <v>136</v>
      </c>
      <c r="O1322" t="s">
        <v>135</v>
      </c>
      <c r="P1322" t="s">
        <v>135</v>
      </c>
      <c r="Q1322" t="s">
        <v>135</v>
      </c>
      <c r="R1322" t="s">
        <v>137</v>
      </c>
      <c r="S1322" t="s">
        <v>138</v>
      </c>
      <c r="T1322" t="s">
        <v>110</v>
      </c>
      <c r="U1322" t="s">
        <v>139</v>
      </c>
      <c r="V1322" s="6">
        <v>3546</v>
      </c>
      <c r="W1322" s="5">
        <v>44383</v>
      </c>
      <c r="X1322" s="10" t="s">
        <v>17443</v>
      </c>
      <c r="Y1322" t="s">
        <v>140</v>
      </c>
      <c r="Z1322" s="5">
        <v>45839</v>
      </c>
      <c r="AA1322" t="s">
        <v>135</v>
      </c>
    </row>
    <row r="1323" spans="1:27" x14ac:dyDescent="0.25">
      <c r="A1323" t="s">
        <v>2770</v>
      </c>
      <c r="B1323" t="s">
        <v>130</v>
      </c>
      <c r="C1323" s="5">
        <v>45748</v>
      </c>
      <c r="D1323" s="5">
        <v>45838</v>
      </c>
      <c r="E1323" t="s">
        <v>131</v>
      </c>
      <c r="F1323" t="s">
        <v>132</v>
      </c>
      <c r="G1323" t="s">
        <v>2771</v>
      </c>
      <c r="H1323" t="s">
        <v>2771</v>
      </c>
      <c r="I1323" t="s">
        <v>58</v>
      </c>
      <c r="J1323" t="s">
        <v>134</v>
      </c>
      <c r="K1323" t="s">
        <v>135</v>
      </c>
      <c r="L1323" t="s">
        <v>135</v>
      </c>
      <c r="M1323" t="s">
        <v>64</v>
      </c>
      <c r="N1323" t="s">
        <v>136</v>
      </c>
      <c r="O1323" t="s">
        <v>135</v>
      </c>
      <c r="P1323" t="s">
        <v>135</v>
      </c>
      <c r="Q1323" t="s">
        <v>135</v>
      </c>
      <c r="R1323" t="s">
        <v>137</v>
      </c>
      <c r="S1323" t="s">
        <v>138</v>
      </c>
      <c r="T1323" t="s">
        <v>110</v>
      </c>
      <c r="U1323" t="s">
        <v>139</v>
      </c>
      <c r="V1323" s="6">
        <v>3546</v>
      </c>
      <c r="W1323" s="5">
        <v>44383</v>
      </c>
      <c r="X1323" s="10" t="s">
        <v>17443</v>
      </c>
      <c r="Y1323" t="s">
        <v>140</v>
      </c>
      <c r="Z1323" s="5">
        <v>45839</v>
      </c>
      <c r="AA1323" t="s">
        <v>135</v>
      </c>
    </row>
    <row r="1324" spans="1:27" x14ac:dyDescent="0.25">
      <c r="A1324" t="s">
        <v>2772</v>
      </c>
      <c r="B1324" t="s">
        <v>130</v>
      </c>
      <c r="C1324" s="5">
        <v>45748</v>
      </c>
      <c r="D1324" s="5">
        <v>45838</v>
      </c>
      <c r="E1324" t="s">
        <v>131</v>
      </c>
      <c r="F1324" t="s">
        <v>132</v>
      </c>
      <c r="G1324" t="s">
        <v>2773</v>
      </c>
      <c r="H1324" t="s">
        <v>2773</v>
      </c>
      <c r="I1324" t="s">
        <v>58</v>
      </c>
      <c r="J1324" t="s">
        <v>134</v>
      </c>
      <c r="K1324" t="s">
        <v>135</v>
      </c>
      <c r="L1324" t="s">
        <v>135</v>
      </c>
      <c r="M1324" t="s">
        <v>64</v>
      </c>
      <c r="N1324" t="s">
        <v>136</v>
      </c>
      <c r="O1324" t="s">
        <v>135</v>
      </c>
      <c r="P1324" t="s">
        <v>135</v>
      </c>
      <c r="Q1324" t="s">
        <v>135</v>
      </c>
      <c r="R1324" t="s">
        <v>137</v>
      </c>
      <c r="S1324" t="s">
        <v>138</v>
      </c>
      <c r="T1324" t="s">
        <v>110</v>
      </c>
      <c r="U1324" t="s">
        <v>139</v>
      </c>
      <c r="V1324" s="6">
        <v>3546</v>
      </c>
      <c r="W1324" s="5">
        <v>44383</v>
      </c>
      <c r="X1324" s="10" t="s">
        <v>17443</v>
      </c>
      <c r="Y1324" t="s">
        <v>140</v>
      </c>
      <c r="Z1324" s="5">
        <v>45839</v>
      </c>
      <c r="AA1324" t="s">
        <v>135</v>
      </c>
    </row>
    <row r="1325" spans="1:27" x14ac:dyDescent="0.25">
      <c r="A1325" t="s">
        <v>2774</v>
      </c>
      <c r="B1325" t="s">
        <v>130</v>
      </c>
      <c r="C1325" s="5">
        <v>45748</v>
      </c>
      <c r="D1325" s="5">
        <v>45838</v>
      </c>
      <c r="E1325" t="s">
        <v>131</v>
      </c>
      <c r="F1325" t="s">
        <v>132</v>
      </c>
      <c r="G1325" t="s">
        <v>2775</v>
      </c>
      <c r="H1325" t="s">
        <v>2775</v>
      </c>
      <c r="I1325" t="s">
        <v>58</v>
      </c>
      <c r="J1325" t="s">
        <v>134</v>
      </c>
      <c r="K1325" t="s">
        <v>135</v>
      </c>
      <c r="L1325" t="s">
        <v>135</v>
      </c>
      <c r="M1325" t="s">
        <v>64</v>
      </c>
      <c r="N1325" t="s">
        <v>136</v>
      </c>
      <c r="O1325" t="s">
        <v>135</v>
      </c>
      <c r="P1325" t="s">
        <v>135</v>
      </c>
      <c r="Q1325" t="s">
        <v>135</v>
      </c>
      <c r="R1325" t="s">
        <v>137</v>
      </c>
      <c r="S1325" t="s">
        <v>138</v>
      </c>
      <c r="T1325" t="s">
        <v>110</v>
      </c>
      <c r="U1325" t="s">
        <v>139</v>
      </c>
      <c r="V1325" s="6">
        <v>3546</v>
      </c>
      <c r="W1325" s="5">
        <v>44383</v>
      </c>
      <c r="X1325" s="10" t="s">
        <v>17443</v>
      </c>
      <c r="Y1325" t="s">
        <v>140</v>
      </c>
      <c r="Z1325" s="5">
        <v>45839</v>
      </c>
      <c r="AA1325" t="s">
        <v>135</v>
      </c>
    </row>
    <row r="1326" spans="1:27" x14ac:dyDescent="0.25">
      <c r="A1326" t="s">
        <v>2776</v>
      </c>
      <c r="B1326" t="s">
        <v>130</v>
      </c>
      <c r="C1326" s="5">
        <v>45748</v>
      </c>
      <c r="D1326" s="5">
        <v>45838</v>
      </c>
      <c r="E1326" t="s">
        <v>131</v>
      </c>
      <c r="F1326" t="s">
        <v>132</v>
      </c>
      <c r="G1326" t="s">
        <v>2777</v>
      </c>
      <c r="H1326" t="s">
        <v>2777</v>
      </c>
      <c r="I1326" t="s">
        <v>58</v>
      </c>
      <c r="J1326" t="s">
        <v>134</v>
      </c>
      <c r="K1326" t="s">
        <v>135</v>
      </c>
      <c r="L1326" t="s">
        <v>135</v>
      </c>
      <c r="M1326" t="s">
        <v>64</v>
      </c>
      <c r="N1326" t="s">
        <v>136</v>
      </c>
      <c r="O1326" t="s">
        <v>135</v>
      </c>
      <c r="P1326" t="s">
        <v>135</v>
      </c>
      <c r="Q1326" t="s">
        <v>135</v>
      </c>
      <c r="R1326" t="s">
        <v>137</v>
      </c>
      <c r="S1326" t="s">
        <v>138</v>
      </c>
      <c r="T1326" t="s">
        <v>110</v>
      </c>
      <c r="U1326" t="s">
        <v>139</v>
      </c>
      <c r="V1326" s="6">
        <v>3546</v>
      </c>
      <c r="W1326" s="5">
        <v>44383</v>
      </c>
      <c r="X1326" s="10" t="s">
        <v>17443</v>
      </c>
      <c r="Y1326" t="s">
        <v>140</v>
      </c>
      <c r="Z1326" s="5">
        <v>45839</v>
      </c>
      <c r="AA1326" t="s">
        <v>135</v>
      </c>
    </row>
    <row r="1327" spans="1:27" x14ac:dyDescent="0.25">
      <c r="A1327" t="s">
        <v>2778</v>
      </c>
      <c r="B1327" t="s">
        <v>130</v>
      </c>
      <c r="C1327" s="5">
        <v>45748</v>
      </c>
      <c r="D1327" s="5">
        <v>45838</v>
      </c>
      <c r="E1327" t="s">
        <v>131</v>
      </c>
      <c r="F1327" t="s">
        <v>132</v>
      </c>
      <c r="G1327" t="s">
        <v>2779</v>
      </c>
      <c r="H1327" t="s">
        <v>2779</v>
      </c>
      <c r="I1327" t="s">
        <v>58</v>
      </c>
      <c r="J1327" t="s">
        <v>134</v>
      </c>
      <c r="K1327" t="s">
        <v>135</v>
      </c>
      <c r="L1327" t="s">
        <v>135</v>
      </c>
      <c r="M1327" t="s">
        <v>64</v>
      </c>
      <c r="N1327" t="s">
        <v>136</v>
      </c>
      <c r="O1327" t="s">
        <v>135</v>
      </c>
      <c r="P1327" t="s">
        <v>135</v>
      </c>
      <c r="Q1327" t="s">
        <v>135</v>
      </c>
      <c r="R1327" t="s">
        <v>137</v>
      </c>
      <c r="S1327" t="s">
        <v>138</v>
      </c>
      <c r="T1327" t="s">
        <v>110</v>
      </c>
      <c r="U1327" t="s">
        <v>139</v>
      </c>
      <c r="V1327" s="6">
        <v>3546</v>
      </c>
      <c r="W1327" s="5">
        <v>44383</v>
      </c>
      <c r="X1327" s="10" t="s">
        <v>17443</v>
      </c>
      <c r="Y1327" t="s">
        <v>140</v>
      </c>
      <c r="Z1327" s="5">
        <v>45839</v>
      </c>
      <c r="AA1327" t="s">
        <v>135</v>
      </c>
    </row>
    <row r="1328" spans="1:27" x14ac:dyDescent="0.25">
      <c r="A1328" t="s">
        <v>2780</v>
      </c>
      <c r="B1328" t="s">
        <v>130</v>
      </c>
      <c r="C1328" s="5">
        <v>45748</v>
      </c>
      <c r="D1328" s="5">
        <v>45838</v>
      </c>
      <c r="E1328" t="s">
        <v>131</v>
      </c>
      <c r="F1328" t="s">
        <v>132</v>
      </c>
      <c r="G1328" t="s">
        <v>2781</v>
      </c>
      <c r="H1328" t="s">
        <v>2781</v>
      </c>
      <c r="I1328" t="s">
        <v>58</v>
      </c>
      <c r="J1328" t="s">
        <v>134</v>
      </c>
      <c r="K1328" t="s">
        <v>135</v>
      </c>
      <c r="L1328" t="s">
        <v>135</v>
      </c>
      <c r="M1328" t="s">
        <v>64</v>
      </c>
      <c r="N1328" t="s">
        <v>136</v>
      </c>
      <c r="O1328" t="s">
        <v>135</v>
      </c>
      <c r="P1328" t="s">
        <v>135</v>
      </c>
      <c r="Q1328" t="s">
        <v>135</v>
      </c>
      <c r="R1328" t="s">
        <v>137</v>
      </c>
      <c r="S1328" t="s">
        <v>138</v>
      </c>
      <c r="T1328" t="s">
        <v>110</v>
      </c>
      <c r="U1328" t="s">
        <v>139</v>
      </c>
      <c r="V1328" s="6">
        <v>3546</v>
      </c>
      <c r="W1328" s="5">
        <v>44383</v>
      </c>
      <c r="X1328" s="10" t="s">
        <v>17443</v>
      </c>
      <c r="Y1328" t="s">
        <v>140</v>
      </c>
      <c r="Z1328" s="5">
        <v>45839</v>
      </c>
      <c r="AA1328" t="s">
        <v>135</v>
      </c>
    </row>
    <row r="1329" spans="1:27" x14ac:dyDescent="0.25">
      <c r="A1329" t="s">
        <v>2782</v>
      </c>
      <c r="B1329" t="s">
        <v>130</v>
      </c>
      <c r="C1329" s="5">
        <v>45748</v>
      </c>
      <c r="D1329" s="5">
        <v>45838</v>
      </c>
      <c r="E1329" t="s">
        <v>131</v>
      </c>
      <c r="F1329" t="s">
        <v>132</v>
      </c>
      <c r="G1329" t="s">
        <v>2783</v>
      </c>
      <c r="H1329" t="s">
        <v>2783</v>
      </c>
      <c r="I1329" t="s">
        <v>58</v>
      </c>
      <c r="J1329" t="s">
        <v>134</v>
      </c>
      <c r="K1329" t="s">
        <v>135</v>
      </c>
      <c r="L1329" t="s">
        <v>135</v>
      </c>
      <c r="M1329" t="s">
        <v>64</v>
      </c>
      <c r="N1329" t="s">
        <v>136</v>
      </c>
      <c r="O1329" t="s">
        <v>135</v>
      </c>
      <c r="P1329" t="s">
        <v>135</v>
      </c>
      <c r="Q1329" t="s">
        <v>135</v>
      </c>
      <c r="R1329" t="s">
        <v>137</v>
      </c>
      <c r="S1329" t="s">
        <v>138</v>
      </c>
      <c r="T1329" t="s">
        <v>110</v>
      </c>
      <c r="U1329" t="s">
        <v>139</v>
      </c>
      <c r="V1329" s="6">
        <v>3546</v>
      </c>
      <c r="W1329" s="5">
        <v>44383</v>
      </c>
      <c r="X1329" s="10" t="s">
        <v>17443</v>
      </c>
      <c r="Y1329" t="s">
        <v>140</v>
      </c>
      <c r="Z1329" s="5">
        <v>45839</v>
      </c>
      <c r="AA1329" t="s">
        <v>135</v>
      </c>
    </row>
    <row r="1330" spans="1:27" x14ac:dyDescent="0.25">
      <c r="A1330" t="s">
        <v>2784</v>
      </c>
      <c r="B1330" t="s">
        <v>130</v>
      </c>
      <c r="C1330" s="5">
        <v>45748</v>
      </c>
      <c r="D1330" s="5">
        <v>45838</v>
      </c>
      <c r="E1330" t="s">
        <v>131</v>
      </c>
      <c r="F1330" t="s">
        <v>132</v>
      </c>
      <c r="G1330" t="s">
        <v>2785</v>
      </c>
      <c r="H1330" t="s">
        <v>2785</v>
      </c>
      <c r="I1330" t="s">
        <v>58</v>
      </c>
      <c r="J1330" t="s">
        <v>134</v>
      </c>
      <c r="K1330" t="s">
        <v>135</v>
      </c>
      <c r="L1330" t="s">
        <v>135</v>
      </c>
      <c r="M1330" t="s">
        <v>64</v>
      </c>
      <c r="N1330" t="s">
        <v>136</v>
      </c>
      <c r="O1330" t="s">
        <v>135</v>
      </c>
      <c r="P1330" t="s">
        <v>135</v>
      </c>
      <c r="Q1330" t="s">
        <v>135</v>
      </c>
      <c r="R1330" t="s">
        <v>137</v>
      </c>
      <c r="S1330" t="s">
        <v>138</v>
      </c>
      <c r="T1330" t="s">
        <v>110</v>
      </c>
      <c r="U1330" t="s">
        <v>139</v>
      </c>
      <c r="V1330" s="6">
        <v>3546</v>
      </c>
      <c r="W1330" s="5">
        <v>44383</v>
      </c>
      <c r="X1330" s="10" t="s">
        <v>17443</v>
      </c>
      <c r="Y1330" t="s">
        <v>140</v>
      </c>
      <c r="Z1330" s="5">
        <v>45839</v>
      </c>
      <c r="AA1330" t="s">
        <v>135</v>
      </c>
    </row>
    <row r="1331" spans="1:27" x14ac:dyDescent="0.25">
      <c r="A1331" t="s">
        <v>2786</v>
      </c>
      <c r="B1331" t="s">
        <v>130</v>
      </c>
      <c r="C1331" s="5">
        <v>45748</v>
      </c>
      <c r="D1331" s="5">
        <v>45838</v>
      </c>
      <c r="E1331" t="s">
        <v>131</v>
      </c>
      <c r="F1331" t="s">
        <v>132</v>
      </c>
      <c r="G1331" t="s">
        <v>2787</v>
      </c>
      <c r="H1331" t="s">
        <v>2787</v>
      </c>
      <c r="I1331" t="s">
        <v>58</v>
      </c>
      <c r="J1331" t="s">
        <v>134</v>
      </c>
      <c r="K1331" t="s">
        <v>135</v>
      </c>
      <c r="L1331" t="s">
        <v>135</v>
      </c>
      <c r="M1331" t="s">
        <v>64</v>
      </c>
      <c r="N1331" t="s">
        <v>136</v>
      </c>
      <c r="O1331" t="s">
        <v>135</v>
      </c>
      <c r="P1331" t="s">
        <v>135</v>
      </c>
      <c r="Q1331" t="s">
        <v>135</v>
      </c>
      <c r="R1331" t="s">
        <v>137</v>
      </c>
      <c r="S1331" t="s">
        <v>138</v>
      </c>
      <c r="T1331" t="s">
        <v>110</v>
      </c>
      <c r="U1331" t="s">
        <v>139</v>
      </c>
      <c r="V1331" s="6">
        <v>3546</v>
      </c>
      <c r="W1331" s="5">
        <v>44383</v>
      </c>
      <c r="X1331" s="10" t="s">
        <v>17443</v>
      </c>
      <c r="Y1331" t="s">
        <v>140</v>
      </c>
      <c r="Z1331" s="5">
        <v>45839</v>
      </c>
      <c r="AA1331" t="s">
        <v>135</v>
      </c>
    </row>
    <row r="1332" spans="1:27" x14ac:dyDescent="0.25">
      <c r="A1332" t="s">
        <v>2788</v>
      </c>
      <c r="B1332" t="s">
        <v>130</v>
      </c>
      <c r="C1332" s="5">
        <v>45748</v>
      </c>
      <c r="D1332" s="5">
        <v>45838</v>
      </c>
      <c r="E1332" t="s">
        <v>131</v>
      </c>
      <c r="F1332" t="s">
        <v>132</v>
      </c>
      <c r="G1332" t="s">
        <v>2789</v>
      </c>
      <c r="H1332" t="s">
        <v>2789</v>
      </c>
      <c r="I1332" t="s">
        <v>58</v>
      </c>
      <c r="J1332" t="s">
        <v>134</v>
      </c>
      <c r="K1332" t="s">
        <v>135</v>
      </c>
      <c r="L1332" t="s">
        <v>135</v>
      </c>
      <c r="M1332" t="s">
        <v>64</v>
      </c>
      <c r="N1332" t="s">
        <v>136</v>
      </c>
      <c r="O1332" t="s">
        <v>135</v>
      </c>
      <c r="P1332" t="s">
        <v>135</v>
      </c>
      <c r="Q1332" t="s">
        <v>135</v>
      </c>
      <c r="R1332" t="s">
        <v>137</v>
      </c>
      <c r="S1332" t="s">
        <v>138</v>
      </c>
      <c r="T1332" t="s">
        <v>110</v>
      </c>
      <c r="U1332" t="s">
        <v>139</v>
      </c>
      <c r="V1332" s="6">
        <v>3546</v>
      </c>
      <c r="W1332" s="5">
        <v>44383</v>
      </c>
      <c r="X1332" s="10" t="s">
        <v>17443</v>
      </c>
      <c r="Y1332" t="s">
        <v>140</v>
      </c>
      <c r="Z1332" s="5">
        <v>45839</v>
      </c>
      <c r="AA1332" t="s">
        <v>135</v>
      </c>
    </row>
    <row r="1333" spans="1:27" x14ac:dyDescent="0.25">
      <c r="A1333" t="s">
        <v>2790</v>
      </c>
      <c r="B1333" t="s">
        <v>130</v>
      </c>
      <c r="C1333" s="5">
        <v>45748</v>
      </c>
      <c r="D1333" s="5">
        <v>45838</v>
      </c>
      <c r="E1333" t="s">
        <v>131</v>
      </c>
      <c r="F1333" t="s">
        <v>132</v>
      </c>
      <c r="G1333" t="s">
        <v>2791</v>
      </c>
      <c r="H1333" t="s">
        <v>2791</v>
      </c>
      <c r="I1333" t="s">
        <v>58</v>
      </c>
      <c r="J1333" t="s">
        <v>134</v>
      </c>
      <c r="K1333" t="s">
        <v>135</v>
      </c>
      <c r="L1333" t="s">
        <v>135</v>
      </c>
      <c r="M1333" t="s">
        <v>64</v>
      </c>
      <c r="N1333" t="s">
        <v>136</v>
      </c>
      <c r="O1333" t="s">
        <v>135</v>
      </c>
      <c r="P1333" t="s">
        <v>135</v>
      </c>
      <c r="Q1333" t="s">
        <v>135</v>
      </c>
      <c r="R1333" t="s">
        <v>137</v>
      </c>
      <c r="S1333" t="s">
        <v>138</v>
      </c>
      <c r="T1333" t="s">
        <v>110</v>
      </c>
      <c r="U1333" t="s">
        <v>139</v>
      </c>
      <c r="V1333" s="6">
        <v>3546</v>
      </c>
      <c r="W1333" s="5">
        <v>44383</v>
      </c>
      <c r="X1333" s="10" t="s">
        <v>17443</v>
      </c>
      <c r="Y1333" t="s">
        <v>140</v>
      </c>
      <c r="Z1333" s="5">
        <v>45839</v>
      </c>
      <c r="AA1333" t="s">
        <v>135</v>
      </c>
    </row>
    <row r="1334" spans="1:27" x14ac:dyDescent="0.25">
      <c r="A1334" t="s">
        <v>2792</v>
      </c>
      <c r="B1334" t="s">
        <v>130</v>
      </c>
      <c r="C1334" s="5">
        <v>45748</v>
      </c>
      <c r="D1334" s="5">
        <v>45838</v>
      </c>
      <c r="E1334" t="s">
        <v>131</v>
      </c>
      <c r="F1334" t="s">
        <v>132</v>
      </c>
      <c r="G1334" t="s">
        <v>2793</v>
      </c>
      <c r="H1334" t="s">
        <v>2793</v>
      </c>
      <c r="I1334" t="s">
        <v>58</v>
      </c>
      <c r="J1334" t="s">
        <v>134</v>
      </c>
      <c r="K1334" t="s">
        <v>135</v>
      </c>
      <c r="L1334" t="s">
        <v>135</v>
      </c>
      <c r="M1334" t="s">
        <v>64</v>
      </c>
      <c r="N1334" t="s">
        <v>136</v>
      </c>
      <c r="O1334" t="s">
        <v>135</v>
      </c>
      <c r="P1334" t="s">
        <v>135</v>
      </c>
      <c r="Q1334" t="s">
        <v>135</v>
      </c>
      <c r="R1334" t="s">
        <v>137</v>
      </c>
      <c r="S1334" t="s">
        <v>138</v>
      </c>
      <c r="T1334" t="s">
        <v>110</v>
      </c>
      <c r="U1334" t="s">
        <v>139</v>
      </c>
      <c r="V1334" s="6">
        <v>3546</v>
      </c>
      <c r="W1334" s="5">
        <v>44383</v>
      </c>
      <c r="X1334" s="10" t="s">
        <v>17443</v>
      </c>
      <c r="Y1334" t="s">
        <v>140</v>
      </c>
      <c r="Z1334" s="5">
        <v>45839</v>
      </c>
      <c r="AA1334" t="s">
        <v>135</v>
      </c>
    </row>
    <row r="1335" spans="1:27" x14ac:dyDescent="0.25">
      <c r="A1335" t="s">
        <v>2794</v>
      </c>
      <c r="B1335" t="s">
        <v>130</v>
      </c>
      <c r="C1335" s="5">
        <v>45748</v>
      </c>
      <c r="D1335" s="5">
        <v>45838</v>
      </c>
      <c r="E1335" t="s">
        <v>131</v>
      </c>
      <c r="F1335" t="s">
        <v>132</v>
      </c>
      <c r="G1335" t="s">
        <v>2795</v>
      </c>
      <c r="H1335" t="s">
        <v>2795</v>
      </c>
      <c r="I1335" t="s">
        <v>58</v>
      </c>
      <c r="J1335" t="s">
        <v>134</v>
      </c>
      <c r="K1335" t="s">
        <v>135</v>
      </c>
      <c r="L1335" t="s">
        <v>135</v>
      </c>
      <c r="M1335" t="s">
        <v>64</v>
      </c>
      <c r="N1335" t="s">
        <v>136</v>
      </c>
      <c r="O1335" t="s">
        <v>135</v>
      </c>
      <c r="P1335" t="s">
        <v>135</v>
      </c>
      <c r="Q1335" t="s">
        <v>135</v>
      </c>
      <c r="R1335" t="s">
        <v>137</v>
      </c>
      <c r="S1335" t="s">
        <v>138</v>
      </c>
      <c r="T1335" t="s">
        <v>110</v>
      </c>
      <c r="U1335" t="s">
        <v>139</v>
      </c>
      <c r="V1335" s="6">
        <v>3546</v>
      </c>
      <c r="W1335" s="5">
        <v>44383</v>
      </c>
      <c r="X1335" s="10" t="s">
        <v>17443</v>
      </c>
      <c r="Y1335" t="s">
        <v>140</v>
      </c>
      <c r="Z1335" s="5">
        <v>45839</v>
      </c>
      <c r="AA1335" t="s">
        <v>135</v>
      </c>
    </row>
    <row r="1336" spans="1:27" x14ac:dyDescent="0.25">
      <c r="A1336" t="s">
        <v>2796</v>
      </c>
      <c r="B1336" t="s">
        <v>130</v>
      </c>
      <c r="C1336" s="5">
        <v>45748</v>
      </c>
      <c r="D1336" s="5">
        <v>45838</v>
      </c>
      <c r="E1336" t="s">
        <v>131</v>
      </c>
      <c r="F1336" t="s">
        <v>132</v>
      </c>
      <c r="G1336" t="s">
        <v>2797</v>
      </c>
      <c r="H1336" t="s">
        <v>2797</v>
      </c>
      <c r="I1336" t="s">
        <v>58</v>
      </c>
      <c r="J1336" t="s">
        <v>134</v>
      </c>
      <c r="K1336" t="s">
        <v>135</v>
      </c>
      <c r="L1336" t="s">
        <v>135</v>
      </c>
      <c r="M1336" t="s">
        <v>64</v>
      </c>
      <c r="N1336" t="s">
        <v>136</v>
      </c>
      <c r="O1336" t="s">
        <v>135</v>
      </c>
      <c r="P1336" t="s">
        <v>135</v>
      </c>
      <c r="Q1336" t="s">
        <v>135</v>
      </c>
      <c r="R1336" t="s">
        <v>137</v>
      </c>
      <c r="S1336" t="s">
        <v>138</v>
      </c>
      <c r="T1336" t="s">
        <v>110</v>
      </c>
      <c r="U1336" t="s">
        <v>139</v>
      </c>
      <c r="V1336" s="6">
        <v>3546</v>
      </c>
      <c r="W1336" s="5">
        <v>44383</v>
      </c>
      <c r="X1336" s="10" t="s">
        <v>17443</v>
      </c>
      <c r="Y1336" t="s">
        <v>140</v>
      </c>
      <c r="Z1336" s="5">
        <v>45839</v>
      </c>
      <c r="AA1336" t="s">
        <v>135</v>
      </c>
    </row>
    <row r="1337" spans="1:27" x14ac:dyDescent="0.25">
      <c r="A1337" t="s">
        <v>2798</v>
      </c>
      <c r="B1337" t="s">
        <v>130</v>
      </c>
      <c r="C1337" s="5">
        <v>45748</v>
      </c>
      <c r="D1337" s="5">
        <v>45838</v>
      </c>
      <c r="E1337" t="s">
        <v>131</v>
      </c>
      <c r="F1337" t="s">
        <v>132</v>
      </c>
      <c r="G1337" t="s">
        <v>2799</v>
      </c>
      <c r="H1337" t="s">
        <v>2799</v>
      </c>
      <c r="I1337" t="s">
        <v>58</v>
      </c>
      <c r="J1337" t="s">
        <v>134</v>
      </c>
      <c r="K1337" t="s">
        <v>135</v>
      </c>
      <c r="L1337" t="s">
        <v>135</v>
      </c>
      <c r="M1337" t="s">
        <v>64</v>
      </c>
      <c r="N1337" t="s">
        <v>136</v>
      </c>
      <c r="O1337" t="s">
        <v>135</v>
      </c>
      <c r="P1337" t="s">
        <v>135</v>
      </c>
      <c r="Q1337" t="s">
        <v>135</v>
      </c>
      <c r="R1337" t="s">
        <v>137</v>
      </c>
      <c r="S1337" t="s">
        <v>138</v>
      </c>
      <c r="T1337" t="s">
        <v>110</v>
      </c>
      <c r="U1337" t="s">
        <v>139</v>
      </c>
      <c r="V1337" s="6">
        <v>3546</v>
      </c>
      <c r="W1337" s="5">
        <v>44383</v>
      </c>
      <c r="X1337" s="10" t="s">
        <v>17443</v>
      </c>
      <c r="Y1337" t="s">
        <v>140</v>
      </c>
      <c r="Z1337" s="5">
        <v>45839</v>
      </c>
      <c r="AA1337" t="s">
        <v>135</v>
      </c>
    </row>
    <row r="1338" spans="1:27" x14ac:dyDescent="0.25">
      <c r="A1338" t="s">
        <v>2800</v>
      </c>
      <c r="B1338" t="s">
        <v>130</v>
      </c>
      <c r="C1338" s="5">
        <v>45748</v>
      </c>
      <c r="D1338" s="5">
        <v>45838</v>
      </c>
      <c r="E1338" t="s">
        <v>131</v>
      </c>
      <c r="F1338" t="s">
        <v>132</v>
      </c>
      <c r="G1338" t="s">
        <v>2801</v>
      </c>
      <c r="H1338" t="s">
        <v>2801</v>
      </c>
      <c r="I1338" t="s">
        <v>58</v>
      </c>
      <c r="J1338" t="s">
        <v>134</v>
      </c>
      <c r="K1338" t="s">
        <v>135</v>
      </c>
      <c r="L1338" t="s">
        <v>135</v>
      </c>
      <c r="M1338" t="s">
        <v>64</v>
      </c>
      <c r="N1338" t="s">
        <v>136</v>
      </c>
      <c r="O1338" t="s">
        <v>135</v>
      </c>
      <c r="P1338" t="s">
        <v>135</v>
      </c>
      <c r="Q1338" t="s">
        <v>135</v>
      </c>
      <c r="R1338" t="s">
        <v>137</v>
      </c>
      <c r="S1338" t="s">
        <v>138</v>
      </c>
      <c r="T1338" t="s">
        <v>110</v>
      </c>
      <c r="U1338" t="s">
        <v>139</v>
      </c>
      <c r="V1338" s="6">
        <v>3546</v>
      </c>
      <c r="W1338" s="5">
        <v>44383</v>
      </c>
      <c r="X1338" s="10" t="s">
        <v>17443</v>
      </c>
      <c r="Y1338" t="s">
        <v>140</v>
      </c>
      <c r="Z1338" s="5">
        <v>45839</v>
      </c>
      <c r="AA1338" t="s">
        <v>135</v>
      </c>
    </row>
    <row r="1339" spans="1:27" x14ac:dyDescent="0.25">
      <c r="A1339" t="s">
        <v>2802</v>
      </c>
      <c r="B1339" t="s">
        <v>130</v>
      </c>
      <c r="C1339" s="5">
        <v>45748</v>
      </c>
      <c r="D1339" s="5">
        <v>45838</v>
      </c>
      <c r="E1339" t="s">
        <v>131</v>
      </c>
      <c r="F1339" t="s">
        <v>132</v>
      </c>
      <c r="G1339" t="s">
        <v>2803</v>
      </c>
      <c r="H1339" t="s">
        <v>2803</v>
      </c>
      <c r="I1339" t="s">
        <v>58</v>
      </c>
      <c r="J1339" t="s">
        <v>134</v>
      </c>
      <c r="K1339" t="s">
        <v>135</v>
      </c>
      <c r="L1339" t="s">
        <v>135</v>
      </c>
      <c r="M1339" t="s">
        <v>64</v>
      </c>
      <c r="N1339" t="s">
        <v>136</v>
      </c>
      <c r="O1339" t="s">
        <v>135</v>
      </c>
      <c r="P1339" t="s">
        <v>135</v>
      </c>
      <c r="Q1339" t="s">
        <v>135</v>
      </c>
      <c r="R1339" t="s">
        <v>137</v>
      </c>
      <c r="S1339" t="s">
        <v>138</v>
      </c>
      <c r="T1339" t="s">
        <v>110</v>
      </c>
      <c r="U1339" t="s">
        <v>139</v>
      </c>
      <c r="V1339" s="6">
        <v>3546</v>
      </c>
      <c r="W1339" s="5">
        <v>44383</v>
      </c>
      <c r="X1339" s="10" t="s">
        <v>17443</v>
      </c>
      <c r="Y1339" t="s">
        <v>140</v>
      </c>
      <c r="Z1339" s="5">
        <v>45839</v>
      </c>
      <c r="AA1339" t="s">
        <v>135</v>
      </c>
    </row>
    <row r="1340" spans="1:27" x14ac:dyDescent="0.25">
      <c r="A1340" t="s">
        <v>2804</v>
      </c>
      <c r="B1340" t="s">
        <v>130</v>
      </c>
      <c r="C1340" s="5">
        <v>45748</v>
      </c>
      <c r="D1340" s="5">
        <v>45838</v>
      </c>
      <c r="E1340" t="s">
        <v>131</v>
      </c>
      <c r="F1340" t="s">
        <v>132</v>
      </c>
      <c r="G1340" t="s">
        <v>2805</v>
      </c>
      <c r="H1340" t="s">
        <v>2805</v>
      </c>
      <c r="I1340" t="s">
        <v>58</v>
      </c>
      <c r="J1340" t="s">
        <v>134</v>
      </c>
      <c r="K1340" t="s">
        <v>135</v>
      </c>
      <c r="L1340" t="s">
        <v>135</v>
      </c>
      <c r="M1340" t="s">
        <v>64</v>
      </c>
      <c r="N1340" t="s">
        <v>136</v>
      </c>
      <c r="O1340" t="s">
        <v>135</v>
      </c>
      <c r="P1340" t="s">
        <v>135</v>
      </c>
      <c r="Q1340" t="s">
        <v>135</v>
      </c>
      <c r="R1340" t="s">
        <v>137</v>
      </c>
      <c r="S1340" t="s">
        <v>138</v>
      </c>
      <c r="T1340" t="s">
        <v>110</v>
      </c>
      <c r="U1340" t="s">
        <v>139</v>
      </c>
      <c r="V1340" s="6">
        <v>3546</v>
      </c>
      <c r="W1340" s="5">
        <v>44383</v>
      </c>
      <c r="X1340" s="10" t="s">
        <v>17443</v>
      </c>
      <c r="Y1340" t="s">
        <v>140</v>
      </c>
      <c r="Z1340" s="5">
        <v>45839</v>
      </c>
      <c r="AA1340" t="s">
        <v>135</v>
      </c>
    </row>
    <row r="1341" spans="1:27" x14ac:dyDescent="0.25">
      <c r="A1341" t="s">
        <v>2806</v>
      </c>
      <c r="B1341" t="s">
        <v>130</v>
      </c>
      <c r="C1341" s="5">
        <v>45748</v>
      </c>
      <c r="D1341" s="5">
        <v>45838</v>
      </c>
      <c r="E1341" t="s">
        <v>131</v>
      </c>
      <c r="F1341" t="s">
        <v>132</v>
      </c>
      <c r="G1341" t="s">
        <v>2807</v>
      </c>
      <c r="H1341" t="s">
        <v>2807</v>
      </c>
      <c r="I1341" t="s">
        <v>58</v>
      </c>
      <c r="J1341" t="s">
        <v>134</v>
      </c>
      <c r="K1341" t="s">
        <v>135</v>
      </c>
      <c r="L1341" t="s">
        <v>135</v>
      </c>
      <c r="M1341" t="s">
        <v>64</v>
      </c>
      <c r="N1341" t="s">
        <v>136</v>
      </c>
      <c r="O1341" t="s">
        <v>135</v>
      </c>
      <c r="P1341" t="s">
        <v>135</v>
      </c>
      <c r="Q1341" t="s">
        <v>135</v>
      </c>
      <c r="R1341" t="s">
        <v>137</v>
      </c>
      <c r="S1341" t="s">
        <v>138</v>
      </c>
      <c r="T1341" t="s">
        <v>110</v>
      </c>
      <c r="U1341" t="s">
        <v>139</v>
      </c>
      <c r="V1341" s="6">
        <v>3546</v>
      </c>
      <c r="W1341" s="5">
        <v>44383</v>
      </c>
      <c r="X1341" s="10" t="s">
        <v>17443</v>
      </c>
      <c r="Y1341" t="s">
        <v>140</v>
      </c>
      <c r="Z1341" s="5">
        <v>45839</v>
      </c>
      <c r="AA1341" t="s">
        <v>135</v>
      </c>
    </row>
    <row r="1342" spans="1:27" x14ac:dyDescent="0.25">
      <c r="A1342" t="s">
        <v>2808</v>
      </c>
      <c r="B1342" t="s">
        <v>130</v>
      </c>
      <c r="C1342" s="5">
        <v>45748</v>
      </c>
      <c r="D1342" s="5">
        <v>45838</v>
      </c>
      <c r="E1342" t="s">
        <v>131</v>
      </c>
      <c r="F1342" t="s">
        <v>132</v>
      </c>
      <c r="G1342" t="s">
        <v>2809</v>
      </c>
      <c r="H1342" t="s">
        <v>2809</v>
      </c>
      <c r="I1342" t="s">
        <v>58</v>
      </c>
      <c r="J1342" t="s">
        <v>134</v>
      </c>
      <c r="K1342" t="s">
        <v>135</v>
      </c>
      <c r="L1342" t="s">
        <v>135</v>
      </c>
      <c r="M1342" t="s">
        <v>64</v>
      </c>
      <c r="N1342" t="s">
        <v>136</v>
      </c>
      <c r="O1342" t="s">
        <v>135</v>
      </c>
      <c r="P1342" t="s">
        <v>135</v>
      </c>
      <c r="Q1342" t="s">
        <v>135</v>
      </c>
      <c r="R1342" t="s">
        <v>137</v>
      </c>
      <c r="S1342" t="s">
        <v>138</v>
      </c>
      <c r="T1342" t="s">
        <v>110</v>
      </c>
      <c r="U1342" t="s">
        <v>139</v>
      </c>
      <c r="V1342" s="6">
        <v>3546</v>
      </c>
      <c r="W1342" s="5">
        <v>44383</v>
      </c>
      <c r="X1342" s="10" t="s">
        <v>17443</v>
      </c>
      <c r="Y1342" t="s">
        <v>140</v>
      </c>
      <c r="Z1342" s="5">
        <v>45839</v>
      </c>
      <c r="AA1342" t="s">
        <v>135</v>
      </c>
    </row>
    <row r="1343" spans="1:27" x14ac:dyDescent="0.25">
      <c r="A1343" t="s">
        <v>2810</v>
      </c>
      <c r="B1343" t="s">
        <v>130</v>
      </c>
      <c r="C1343" s="5">
        <v>45748</v>
      </c>
      <c r="D1343" s="5">
        <v>45838</v>
      </c>
      <c r="E1343" t="s">
        <v>131</v>
      </c>
      <c r="F1343" t="s">
        <v>132</v>
      </c>
      <c r="G1343" t="s">
        <v>2811</v>
      </c>
      <c r="H1343" t="s">
        <v>2811</v>
      </c>
      <c r="I1343" t="s">
        <v>58</v>
      </c>
      <c r="J1343" t="s">
        <v>134</v>
      </c>
      <c r="K1343" t="s">
        <v>135</v>
      </c>
      <c r="L1343" t="s">
        <v>135</v>
      </c>
      <c r="M1343" t="s">
        <v>64</v>
      </c>
      <c r="N1343" t="s">
        <v>136</v>
      </c>
      <c r="O1343" t="s">
        <v>135</v>
      </c>
      <c r="P1343" t="s">
        <v>135</v>
      </c>
      <c r="Q1343" t="s">
        <v>135</v>
      </c>
      <c r="R1343" t="s">
        <v>137</v>
      </c>
      <c r="S1343" t="s">
        <v>138</v>
      </c>
      <c r="T1343" t="s">
        <v>110</v>
      </c>
      <c r="U1343" t="s">
        <v>139</v>
      </c>
      <c r="V1343" s="6">
        <v>3546</v>
      </c>
      <c r="W1343" s="5">
        <v>44383</v>
      </c>
      <c r="X1343" s="10" t="s">
        <v>17443</v>
      </c>
      <c r="Y1343" t="s">
        <v>140</v>
      </c>
      <c r="Z1343" s="5">
        <v>45839</v>
      </c>
      <c r="AA1343" t="s">
        <v>135</v>
      </c>
    </row>
    <row r="1344" spans="1:27" x14ac:dyDescent="0.25">
      <c r="A1344" t="s">
        <v>2812</v>
      </c>
      <c r="B1344" t="s">
        <v>130</v>
      </c>
      <c r="C1344" s="5">
        <v>45748</v>
      </c>
      <c r="D1344" s="5">
        <v>45838</v>
      </c>
      <c r="E1344" t="s">
        <v>131</v>
      </c>
      <c r="F1344" t="s">
        <v>132</v>
      </c>
      <c r="G1344" t="s">
        <v>2813</v>
      </c>
      <c r="H1344" t="s">
        <v>2813</v>
      </c>
      <c r="I1344" t="s">
        <v>58</v>
      </c>
      <c r="J1344" t="s">
        <v>134</v>
      </c>
      <c r="K1344" t="s">
        <v>135</v>
      </c>
      <c r="L1344" t="s">
        <v>135</v>
      </c>
      <c r="M1344" t="s">
        <v>64</v>
      </c>
      <c r="N1344" t="s">
        <v>136</v>
      </c>
      <c r="O1344" t="s">
        <v>135</v>
      </c>
      <c r="P1344" t="s">
        <v>135</v>
      </c>
      <c r="Q1344" t="s">
        <v>135</v>
      </c>
      <c r="R1344" t="s">
        <v>137</v>
      </c>
      <c r="S1344" t="s">
        <v>138</v>
      </c>
      <c r="T1344" t="s">
        <v>110</v>
      </c>
      <c r="U1344" t="s">
        <v>139</v>
      </c>
      <c r="V1344" s="6">
        <v>3546</v>
      </c>
      <c r="W1344" s="5">
        <v>44383</v>
      </c>
      <c r="X1344" s="10" t="s">
        <v>17443</v>
      </c>
      <c r="Y1344" t="s">
        <v>140</v>
      </c>
      <c r="Z1344" s="5">
        <v>45839</v>
      </c>
      <c r="AA1344" t="s">
        <v>135</v>
      </c>
    </row>
    <row r="1345" spans="1:27" x14ac:dyDescent="0.25">
      <c r="A1345" t="s">
        <v>2814</v>
      </c>
      <c r="B1345" t="s">
        <v>130</v>
      </c>
      <c r="C1345" s="5">
        <v>45748</v>
      </c>
      <c r="D1345" s="5">
        <v>45838</v>
      </c>
      <c r="E1345" t="s">
        <v>131</v>
      </c>
      <c r="F1345" t="s">
        <v>132</v>
      </c>
      <c r="G1345" t="s">
        <v>2815</v>
      </c>
      <c r="H1345" t="s">
        <v>2815</v>
      </c>
      <c r="I1345" t="s">
        <v>58</v>
      </c>
      <c r="J1345" t="s">
        <v>134</v>
      </c>
      <c r="K1345" t="s">
        <v>135</v>
      </c>
      <c r="L1345" t="s">
        <v>135</v>
      </c>
      <c r="M1345" t="s">
        <v>64</v>
      </c>
      <c r="N1345" t="s">
        <v>136</v>
      </c>
      <c r="O1345" t="s">
        <v>135</v>
      </c>
      <c r="P1345" t="s">
        <v>135</v>
      </c>
      <c r="Q1345" t="s">
        <v>135</v>
      </c>
      <c r="R1345" t="s">
        <v>137</v>
      </c>
      <c r="S1345" t="s">
        <v>138</v>
      </c>
      <c r="T1345" t="s">
        <v>110</v>
      </c>
      <c r="U1345" t="s">
        <v>139</v>
      </c>
      <c r="V1345" s="6">
        <v>3546</v>
      </c>
      <c r="W1345" s="5">
        <v>44383</v>
      </c>
      <c r="X1345" s="10" t="s">
        <v>17443</v>
      </c>
      <c r="Y1345" t="s">
        <v>140</v>
      </c>
      <c r="Z1345" s="5">
        <v>45839</v>
      </c>
      <c r="AA1345" t="s">
        <v>135</v>
      </c>
    </row>
    <row r="1346" spans="1:27" x14ac:dyDescent="0.25">
      <c r="A1346" t="s">
        <v>2816</v>
      </c>
      <c r="B1346" t="s">
        <v>130</v>
      </c>
      <c r="C1346" s="5">
        <v>45748</v>
      </c>
      <c r="D1346" s="5">
        <v>45838</v>
      </c>
      <c r="E1346" t="s">
        <v>131</v>
      </c>
      <c r="F1346" t="s">
        <v>132</v>
      </c>
      <c r="G1346" t="s">
        <v>2817</v>
      </c>
      <c r="H1346" t="s">
        <v>2817</v>
      </c>
      <c r="I1346" t="s">
        <v>58</v>
      </c>
      <c r="J1346" t="s">
        <v>134</v>
      </c>
      <c r="K1346" t="s">
        <v>135</v>
      </c>
      <c r="L1346" t="s">
        <v>135</v>
      </c>
      <c r="M1346" t="s">
        <v>64</v>
      </c>
      <c r="N1346" t="s">
        <v>136</v>
      </c>
      <c r="O1346" t="s">
        <v>135</v>
      </c>
      <c r="P1346" t="s">
        <v>135</v>
      </c>
      <c r="Q1346" t="s">
        <v>135</v>
      </c>
      <c r="R1346" t="s">
        <v>137</v>
      </c>
      <c r="S1346" t="s">
        <v>138</v>
      </c>
      <c r="T1346" t="s">
        <v>110</v>
      </c>
      <c r="U1346" t="s">
        <v>139</v>
      </c>
      <c r="V1346" s="6">
        <v>3546</v>
      </c>
      <c r="W1346" s="5">
        <v>44383</v>
      </c>
      <c r="X1346" s="10" t="s">
        <v>17443</v>
      </c>
      <c r="Y1346" t="s">
        <v>140</v>
      </c>
      <c r="Z1346" s="5">
        <v>45839</v>
      </c>
      <c r="AA1346" t="s">
        <v>135</v>
      </c>
    </row>
    <row r="1347" spans="1:27" x14ac:dyDescent="0.25">
      <c r="A1347" t="s">
        <v>2818</v>
      </c>
      <c r="B1347" t="s">
        <v>130</v>
      </c>
      <c r="C1347" s="5">
        <v>45748</v>
      </c>
      <c r="D1347" s="5">
        <v>45838</v>
      </c>
      <c r="E1347" t="s">
        <v>131</v>
      </c>
      <c r="F1347" t="s">
        <v>132</v>
      </c>
      <c r="G1347" t="s">
        <v>2819</v>
      </c>
      <c r="H1347" t="s">
        <v>2819</v>
      </c>
      <c r="I1347" t="s">
        <v>58</v>
      </c>
      <c r="J1347" t="s">
        <v>134</v>
      </c>
      <c r="K1347" t="s">
        <v>135</v>
      </c>
      <c r="L1347" t="s">
        <v>135</v>
      </c>
      <c r="M1347" t="s">
        <v>64</v>
      </c>
      <c r="N1347" t="s">
        <v>136</v>
      </c>
      <c r="O1347" t="s">
        <v>135</v>
      </c>
      <c r="P1347" t="s">
        <v>135</v>
      </c>
      <c r="Q1347" t="s">
        <v>135</v>
      </c>
      <c r="R1347" t="s">
        <v>137</v>
      </c>
      <c r="S1347" t="s">
        <v>138</v>
      </c>
      <c r="T1347" t="s">
        <v>110</v>
      </c>
      <c r="U1347" t="s">
        <v>139</v>
      </c>
      <c r="V1347" s="6">
        <v>3546</v>
      </c>
      <c r="W1347" s="5">
        <v>44383</v>
      </c>
      <c r="X1347" s="10" t="s">
        <v>17443</v>
      </c>
      <c r="Y1347" t="s">
        <v>140</v>
      </c>
      <c r="Z1347" s="5">
        <v>45839</v>
      </c>
      <c r="AA1347" t="s">
        <v>135</v>
      </c>
    </row>
    <row r="1348" spans="1:27" x14ac:dyDescent="0.25">
      <c r="A1348" t="s">
        <v>2820</v>
      </c>
      <c r="B1348" t="s">
        <v>130</v>
      </c>
      <c r="C1348" s="5">
        <v>45748</v>
      </c>
      <c r="D1348" s="5">
        <v>45838</v>
      </c>
      <c r="E1348" t="s">
        <v>131</v>
      </c>
      <c r="F1348" t="s">
        <v>132</v>
      </c>
      <c r="G1348" t="s">
        <v>2821</v>
      </c>
      <c r="H1348" t="s">
        <v>2821</v>
      </c>
      <c r="I1348" t="s">
        <v>58</v>
      </c>
      <c r="J1348" t="s">
        <v>134</v>
      </c>
      <c r="K1348" t="s">
        <v>135</v>
      </c>
      <c r="L1348" t="s">
        <v>135</v>
      </c>
      <c r="M1348" t="s">
        <v>64</v>
      </c>
      <c r="N1348" t="s">
        <v>136</v>
      </c>
      <c r="O1348" t="s">
        <v>135</v>
      </c>
      <c r="P1348" t="s">
        <v>135</v>
      </c>
      <c r="Q1348" t="s">
        <v>135</v>
      </c>
      <c r="R1348" t="s">
        <v>137</v>
      </c>
      <c r="S1348" t="s">
        <v>138</v>
      </c>
      <c r="T1348" t="s">
        <v>110</v>
      </c>
      <c r="U1348" t="s">
        <v>139</v>
      </c>
      <c r="V1348" s="6">
        <v>3546</v>
      </c>
      <c r="W1348" s="5">
        <v>44383</v>
      </c>
      <c r="X1348" s="10" t="s">
        <v>17443</v>
      </c>
      <c r="Y1348" t="s">
        <v>140</v>
      </c>
      <c r="Z1348" s="5">
        <v>45839</v>
      </c>
      <c r="AA1348" t="s">
        <v>135</v>
      </c>
    </row>
    <row r="1349" spans="1:27" x14ac:dyDescent="0.25">
      <c r="A1349" t="s">
        <v>2822</v>
      </c>
      <c r="B1349" t="s">
        <v>130</v>
      </c>
      <c r="C1349" s="5">
        <v>45748</v>
      </c>
      <c r="D1349" s="5">
        <v>45838</v>
      </c>
      <c r="E1349" t="s">
        <v>131</v>
      </c>
      <c r="F1349" t="s">
        <v>132</v>
      </c>
      <c r="G1349" t="s">
        <v>2823</v>
      </c>
      <c r="H1349" t="s">
        <v>2823</v>
      </c>
      <c r="I1349" t="s">
        <v>58</v>
      </c>
      <c r="J1349" t="s">
        <v>134</v>
      </c>
      <c r="K1349" t="s">
        <v>135</v>
      </c>
      <c r="L1349" t="s">
        <v>135</v>
      </c>
      <c r="M1349" t="s">
        <v>64</v>
      </c>
      <c r="N1349" t="s">
        <v>136</v>
      </c>
      <c r="O1349" t="s">
        <v>135</v>
      </c>
      <c r="P1349" t="s">
        <v>135</v>
      </c>
      <c r="Q1349" t="s">
        <v>135</v>
      </c>
      <c r="R1349" t="s">
        <v>137</v>
      </c>
      <c r="S1349" t="s">
        <v>138</v>
      </c>
      <c r="T1349" t="s">
        <v>110</v>
      </c>
      <c r="U1349" t="s">
        <v>139</v>
      </c>
      <c r="V1349" s="6">
        <v>3546</v>
      </c>
      <c r="W1349" s="5">
        <v>44383</v>
      </c>
      <c r="X1349" s="10" t="s">
        <v>17443</v>
      </c>
      <c r="Y1349" t="s">
        <v>140</v>
      </c>
      <c r="Z1349" s="5">
        <v>45839</v>
      </c>
      <c r="AA1349" t="s">
        <v>135</v>
      </c>
    </row>
    <row r="1350" spans="1:27" x14ac:dyDescent="0.25">
      <c r="A1350" t="s">
        <v>2824</v>
      </c>
      <c r="B1350" t="s">
        <v>130</v>
      </c>
      <c r="C1350" s="5">
        <v>45748</v>
      </c>
      <c r="D1350" s="5">
        <v>45838</v>
      </c>
      <c r="E1350" t="s">
        <v>131</v>
      </c>
      <c r="F1350" t="s">
        <v>132</v>
      </c>
      <c r="G1350" t="s">
        <v>2825</v>
      </c>
      <c r="H1350" t="s">
        <v>2825</v>
      </c>
      <c r="I1350" t="s">
        <v>58</v>
      </c>
      <c r="J1350" t="s">
        <v>134</v>
      </c>
      <c r="K1350" t="s">
        <v>135</v>
      </c>
      <c r="L1350" t="s">
        <v>135</v>
      </c>
      <c r="M1350" t="s">
        <v>64</v>
      </c>
      <c r="N1350" t="s">
        <v>136</v>
      </c>
      <c r="O1350" t="s">
        <v>135</v>
      </c>
      <c r="P1350" t="s">
        <v>135</v>
      </c>
      <c r="Q1350" t="s">
        <v>135</v>
      </c>
      <c r="R1350" t="s">
        <v>137</v>
      </c>
      <c r="S1350" t="s">
        <v>138</v>
      </c>
      <c r="T1350" t="s">
        <v>110</v>
      </c>
      <c r="U1350" t="s">
        <v>139</v>
      </c>
      <c r="V1350" s="6">
        <v>3546</v>
      </c>
      <c r="W1350" s="5">
        <v>44383</v>
      </c>
      <c r="X1350" s="10" t="s">
        <v>17443</v>
      </c>
      <c r="Y1350" t="s">
        <v>140</v>
      </c>
      <c r="Z1350" s="5">
        <v>45839</v>
      </c>
      <c r="AA1350" t="s">
        <v>135</v>
      </c>
    </row>
    <row r="1351" spans="1:27" x14ac:dyDescent="0.25">
      <c r="A1351" t="s">
        <v>2826</v>
      </c>
      <c r="B1351" t="s">
        <v>130</v>
      </c>
      <c r="C1351" s="5">
        <v>45748</v>
      </c>
      <c r="D1351" s="5">
        <v>45838</v>
      </c>
      <c r="E1351" t="s">
        <v>131</v>
      </c>
      <c r="F1351" t="s">
        <v>132</v>
      </c>
      <c r="G1351" t="s">
        <v>2827</v>
      </c>
      <c r="H1351" t="s">
        <v>2827</v>
      </c>
      <c r="I1351" t="s">
        <v>58</v>
      </c>
      <c r="J1351" t="s">
        <v>134</v>
      </c>
      <c r="K1351" t="s">
        <v>135</v>
      </c>
      <c r="L1351" t="s">
        <v>135</v>
      </c>
      <c r="M1351" t="s">
        <v>64</v>
      </c>
      <c r="N1351" t="s">
        <v>136</v>
      </c>
      <c r="O1351" t="s">
        <v>135</v>
      </c>
      <c r="P1351" t="s">
        <v>135</v>
      </c>
      <c r="Q1351" t="s">
        <v>135</v>
      </c>
      <c r="R1351" t="s">
        <v>137</v>
      </c>
      <c r="S1351" t="s">
        <v>138</v>
      </c>
      <c r="T1351" t="s">
        <v>110</v>
      </c>
      <c r="U1351" t="s">
        <v>139</v>
      </c>
      <c r="V1351" s="6">
        <v>3546</v>
      </c>
      <c r="W1351" s="5">
        <v>44383</v>
      </c>
      <c r="X1351" s="10" t="s">
        <v>17443</v>
      </c>
      <c r="Y1351" t="s">
        <v>140</v>
      </c>
      <c r="Z1351" s="5">
        <v>45839</v>
      </c>
      <c r="AA1351" t="s">
        <v>135</v>
      </c>
    </row>
    <row r="1352" spans="1:27" x14ac:dyDescent="0.25">
      <c r="A1352" t="s">
        <v>2828</v>
      </c>
      <c r="B1352" t="s">
        <v>130</v>
      </c>
      <c r="C1352" s="5">
        <v>45748</v>
      </c>
      <c r="D1352" s="5">
        <v>45838</v>
      </c>
      <c r="E1352" t="s">
        <v>131</v>
      </c>
      <c r="F1352" t="s">
        <v>132</v>
      </c>
      <c r="G1352" t="s">
        <v>2829</v>
      </c>
      <c r="H1352" t="s">
        <v>2829</v>
      </c>
      <c r="I1352" t="s">
        <v>58</v>
      </c>
      <c r="J1352" t="s">
        <v>134</v>
      </c>
      <c r="K1352" t="s">
        <v>135</v>
      </c>
      <c r="L1352" t="s">
        <v>135</v>
      </c>
      <c r="M1352" t="s">
        <v>64</v>
      </c>
      <c r="N1352" t="s">
        <v>136</v>
      </c>
      <c r="O1352" t="s">
        <v>135</v>
      </c>
      <c r="P1352" t="s">
        <v>135</v>
      </c>
      <c r="Q1352" t="s">
        <v>135</v>
      </c>
      <c r="R1352" t="s">
        <v>137</v>
      </c>
      <c r="S1352" t="s">
        <v>138</v>
      </c>
      <c r="T1352" t="s">
        <v>110</v>
      </c>
      <c r="U1352" t="s">
        <v>139</v>
      </c>
      <c r="V1352" s="6">
        <v>3546</v>
      </c>
      <c r="W1352" s="5">
        <v>44383</v>
      </c>
      <c r="X1352" s="10" t="s">
        <v>17443</v>
      </c>
      <c r="Y1352" t="s">
        <v>140</v>
      </c>
      <c r="Z1352" s="5">
        <v>45839</v>
      </c>
      <c r="AA1352" t="s">
        <v>135</v>
      </c>
    </row>
    <row r="1353" spans="1:27" x14ac:dyDescent="0.25">
      <c r="A1353" t="s">
        <v>2830</v>
      </c>
      <c r="B1353" t="s">
        <v>130</v>
      </c>
      <c r="C1353" s="5">
        <v>45748</v>
      </c>
      <c r="D1353" s="5">
        <v>45838</v>
      </c>
      <c r="E1353" t="s">
        <v>131</v>
      </c>
      <c r="F1353" t="s">
        <v>132</v>
      </c>
      <c r="G1353" t="s">
        <v>2831</v>
      </c>
      <c r="H1353" t="s">
        <v>2831</v>
      </c>
      <c r="I1353" t="s">
        <v>58</v>
      </c>
      <c r="J1353" t="s">
        <v>134</v>
      </c>
      <c r="K1353" t="s">
        <v>135</v>
      </c>
      <c r="L1353" t="s">
        <v>135</v>
      </c>
      <c r="M1353" t="s">
        <v>64</v>
      </c>
      <c r="N1353" t="s">
        <v>136</v>
      </c>
      <c r="O1353" t="s">
        <v>135</v>
      </c>
      <c r="P1353" t="s">
        <v>135</v>
      </c>
      <c r="Q1353" t="s">
        <v>135</v>
      </c>
      <c r="R1353" t="s">
        <v>137</v>
      </c>
      <c r="S1353" t="s">
        <v>138</v>
      </c>
      <c r="T1353" t="s">
        <v>110</v>
      </c>
      <c r="U1353" t="s">
        <v>139</v>
      </c>
      <c r="V1353" s="6">
        <v>3546</v>
      </c>
      <c r="W1353" s="5">
        <v>44383</v>
      </c>
      <c r="X1353" s="10" t="s">
        <v>17443</v>
      </c>
      <c r="Y1353" t="s">
        <v>140</v>
      </c>
      <c r="Z1353" s="5">
        <v>45839</v>
      </c>
      <c r="AA1353" t="s">
        <v>135</v>
      </c>
    </row>
    <row r="1354" spans="1:27" x14ac:dyDescent="0.25">
      <c r="A1354" t="s">
        <v>2832</v>
      </c>
      <c r="B1354" t="s">
        <v>130</v>
      </c>
      <c r="C1354" s="5">
        <v>45748</v>
      </c>
      <c r="D1354" s="5">
        <v>45838</v>
      </c>
      <c r="E1354" t="s">
        <v>131</v>
      </c>
      <c r="F1354" t="s">
        <v>132</v>
      </c>
      <c r="G1354" t="s">
        <v>2833</v>
      </c>
      <c r="H1354" t="s">
        <v>2833</v>
      </c>
      <c r="I1354" t="s">
        <v>58</v>
      </c>
      <c r="J1354" t="s">
        <v>134</v>
      </c>
      <c r="K1354" t="s">
        <v>135</v>
      </c>
      <c r="L1354" t="s">
        <v>135</v>
      </c>
      <c r="M1354" t="s">
        <v>64</v>
      </c>
      <c r="N1354" t="s">
        <v>136</v>
      </c>
      <c r="O1354" t="s">
        <v>135</v>
      </c>
      <c r="P1354" t="s">
        <v>135</v>
      </c>
      <c r="Q1354" t="s">
        <v>135</v>
      </c>
      <c r="R1354" t="s">
        <v>137</v>
      </c>
      <c r="S1354" t="s">
        <v>138</v>
      </c>
      <c r="T1354" t="s">
        <v>110</v>
      </c>
      <c r="U1354" t="s">
        <v>139</v>
      </c>
      <c r="V1354" s="6">
        <v>3546</v>
      </c>
      <c r="W1354" s="5">
        <v>44383</v>
      </c>
      <c r="X1354" s="10" t="s">
        <v>17443</v>
      </c>
      <c r="Y1354" t="s">
        <v>140</v>
      </c>
      <c r="Z1354" s="5">
        <v>45839</v>
      </c>
      <c r="AA1354" t="s">
        <v>135</v>
      </c>
    </row>
    <row r="1355" spans="1:27" x14ac:dyDescent="0.25">
      <c r="A1355" t="s">
        <v>2834</v>
      </c>
      <c r="B1355" t="s">
        <v>130</v>
      </c>
      <c r="C1355" s="5">
        <v>45748</v>
      </c>
      <c r="D1355" s="5">
        <v>45838</v>
      </c>
      <c r="E1355" t="s">
        <v>131</v>
      </c>
      <c r="F1355" t="s">
        <v>132</v>
      </c>
      <c r="G1355" t="s">
        <v>2835</v>
      </c>
      <c r="H1355" t="s">
        <v>2835</v>
      </c>
      <c r="I1355" t="s">
        <v>58</v>
      </c>
      <c r="J1355" t="s">
        <v>134</v>
      </c>
      <c r="K1355" t="s">
        <v>135</v>
      </c>
      <c r="L1355" t="s">
        <v>135</v>
      </c>
      <c r="M1355" t="s">
        <v>64</v>
      </c>
      <c r="N1355" t="s">
        <v>136</v>
      </c>
      <c r="O1355" t="s">
        <v>135</v>
      </c>
      <c r="P1355" t="s">
        <v>135</v>
      </c>
      <c r="Q1355" t="s">
        <v>135</v>
      </c>
      <c r="R1355" t="s">
        <v>137</v>
      </c>
      <c r="S1355" t="s">
        <v>138</v>
      </c>
      <c r="T1355" t="s">
        <v>110</v>
      </c>
      <c r="U1355" t="s">
        <v>139</v>
      </c>
      <c r="V1355" s="6">
        <v>3546</v>
      </c>
      <c r="W1355" s="5">
        <v>44383</v>
      </c>
      <c r="X1355" s="10" t="s">
        <v>17443</v>
      </c>
      <c r="Y1355" t="s">
        <v>140</v>
      </c>
      <c r="Z1355" s="5">
        <v>45839</v>
      </c>
      <c r="AA1355" t="s">
        <v>135</v>
      </c>
    </row>
    <row r="1356" spans="1:27" x14ac:dyDescent="0.25">
      <c r="A1356" t="s">
        <v>2836</v>
      </c>
      <c r="B1356" t="s">
        <v>130</v>
      </c>
      <c r="C1356" s="5">
        <v>45748</v>
      </c>
      <c r="D1356" s="5">
        <v>45838</v>
      </c>
      <c r="E1356" t="s">
        <v>131</v>
      </c>
      <c r="F1356" t="s">
        <v>132</v>
      </c>
      <c r="G1356" t="s">
        <v>2837</v>
      </c>
      <c r="H1356" t="s">
        <v>2837</v>
      </c>
      <c r="I1356" t="s">
        <v>58</v>
      </c>
      <c r="J1356" t="s">
        <v>134</v>
      </c>
      <c r="K1356" t="s">
        <v>135</v>
      </c>
      <c r="L1356" t="s">
        <v>135</v>
      </c>
      <c r="M1356" t="s">
        <v>64</v>
      </c>
      <c r="N1356" t="s">
        <v>136</v>
      </c>
      <c r="O1356" t="s">
        <v>135</v>
      </c>
      <c r="P1356" t="s">
        <v>135</v>
      </c>
      <c r="Q1356" t="s">
        <v>135</v>
      </c>
      <c r="R1356" t="s">
        <v>137</v>
      </c>
      <c r="S1356" t="s">
        <v>138</v>
      </c>
      <c r="T1356" t="s">
        <v>110</v>
      </c>
      <c r="U1356" t="s">
        <v>139</v>
      </c>
      <c r="V1356" s="6">
        <v>3546</v>
      </c>
      <c r="W1356" s="5">
        <v>44383</v>
      </c>
      <c r="X1356" s="10" t="s">
        <v>17443</v>
      </c>
      <c r="Y1356" t="s">
        <v>140</v>
      </c>
      <c r="Z1356" s="5">
        <v>45839</v>
      </c>
      <c r="AA1356" t="s">
        <v>135</v>
      </c>
    </row>
    <row r="1357" spans="1:27" x14ac:dyDescent="0.25">
      <c r="A1357" t="s">
        <v>2838</v>
      </c>
      <c r="B1357" t="s">
        <v>130</v>
      </c>
      <c r="C1357" s="5">
        <v>45748</v>
      </c>
      <c r="D1357" s="5">
        <v>45838</v>
      </c>
      <c r="E1357" t="s">
        <v>131</v>
      </c>
      <c r="F1357" t="s">
        <v>132</v>
      </c>
      <c r="G1357" t="s">
        <v>2839</v>
      </c>
      <c r="H1357" t="s">
        <v>2839</v>
      </c>
      <c r="I1357" t="s">
        <v>58</v>
      </c>
      <c r="J1357" t="s">
        <v>134</v>
      </c>
      <c r="K1357" t="s">
        <v>135</v>
      </c>
      <c r="L1357" t="s">
        <v>135</v>
      </c>
      <c r="M1357" t="s">
        <v>64</v>
      </c>
      <c r="N1357" t="s">
        <v>136</v>
      </c>
      <c r="O1357" t="s">
        <v>135</v>
      </c>
      <c r="P1357" t="s">
        <v>135</v>
      </c>
      <c r="Q1357" t="s">
        <v>135</v>
      </c>
      <c r="R1357" t="s">
        <v>137</v>
      </c>
      <c r="S1357" t="s">
        <v>138</v>
      </c>
      <c r="T1357" t="s">
        <v>110</v>
      </c>
      <c r="U1357" t="s">
        <v>139</v>
      </c>
      <c r="V1357" s="6">
        <v>3546</v>
      </c>
      <c r="W1357" s="5">
        <v>44383</v>
      </c>
      <c r="X1357" s="10" t="s">
        <v>17443</v>
      </c>
      <c r="Y1357" t="s">
        <v>140</v>
      </c>
      <c r="Z1357" s="5">
        <v>45839</v>
      </c>
      <c r="AA1357" t="s">
        <v>135</v>
      </c>
    </row>
    <row r="1358" spans="1:27" x14ac:dyDescent="0.25">
      <c r="A1358" t="s">
        <v>2840</v>
      </c>
      <c r="B1358" t="s">
        <v>130</v>
      </c>
      <c r="C1358" s="5">
        <v>45748</v>
      </c>
      <c r="D1358" s="5">
        <v>45838</v>
      </c>
      <c r="E1358" t="s">
        <v>131</v>
      </c>
      <c r="F1358" t="s">
        <v>132</v>
      </c>
      <c r="G1358" t="s">
        <v>2841</v>
      </c>
      <c r="H1358" t="s">
        <v>2841</v>
      </c>
      <c r="I1358" t="s">
        <v>58</v>
      </c>
      <c r="J1358" t="s">
        <v>134</v>
      </c>
      <c r="K1358" t="s">
        <v>135</v>
      </c>
      <c r="L1358" t="s">
        <v>135</v>
      </c>
      <c r="M1358" t="s">
        <v>64</v>
      </c>
      <c r="N1358" t="s">
        <v>136</v>
      </c>
      <c r="O1358" t="s">
        <v>135</v>
      </c>
      <c r="P1358" t="s">
        <v>135</v>
      </c>
      <c r="Q1358" t="s">
        <v>135</v>
      </c>
      <c r="R1358" t="s">
        <v>137</v>
      </c>
      <c r="S1358" t="s">
        <v>138</v>
      </c>
      <c r="T1358" t="s">
        <v>110</v>
      </c>
      <c r="U1358" t="s">
        <v>139</v>
      </c>
      <c r="V1358" s="6">
        <v>3546</v>
      </c>
      <c r="W1358" s="5">
        <v>44383</v>
      </c>
      <c r="X1358" s="10" t="s">
        <v>17443</v>
      </c>
      <c r="Y1358" t="s">
        <v>140</v>
      </c>
      <c r="Z1358" s="5">
        <v>45839</v>
      </c>
      <c r="AA1358" t="s">
        <v>135</v>
      </c>
    </row>
    <row r="1359" spans="1:27" x14ac:dyDescent="0.25">
      <c r="A1359" t="s">
        <v>2842</v>
      </c>
      <c r="B1359" t="s">
        <v>130</v>
      </c>
      <c r="C1359" s="5">
        <v>45748</v>
      </c>
      <c r="D1359" s="5">
        <v>45838</v>
      </c>
      <c r="E1359" t="s">
        <v>131</v>
      </c>
      <c r="F1359" t="s">
        <v>132</v>
      </c>
      <c r="G1359" t="s">
        <v>2843</v>
      </c>
      <c r="H1359" t="s">
        <v>2843</v>
      </c>
      <c r="I1359" t="s">
        <v>58</v>
      </c>
      <c r="J1359" t="s">
        <v>134</v>
      </c>
      <c r="K1359" t="s">
        <v>135</v>
      </c>
      <c r="L1359" t="s">
        <v>135</v>
      </c>
      <c r="M1359" t="s">
        <v>64</v>
      </c>
      <c r="N1359" t="s">
        <v>136</v>
      </c>
      <c r="O1359" t="s">
        <v>135</v>
      </c>
      <c r="P1359" t="s">
        <v>135</v>
      </c>
      <c r="Q1359" t="s">
        <v>135</v>
      </c>
      <c r="R1359" t="s">
        <v>137</v>
      </c>
      <c r="S1359" t="s">
        <v>138</v>
      </c>
      <c r="T1359" t="s">
        <v>110</v>
      </c>
      <c r="U1359" t="s">
        <v>139</v>
      </c>
      <c r="V1359" s="6">
        <v>3546</v>
      </c>
      <c r="W1359" s="5">
        <v>44383</v>
      </c>
      <c r="X1359" s="10" t="s">
        <v>17443</v>
      </c>
      <c r="Y1359" t="s">
        <v>140</v>
      </c>
      <c r="Z1359" s="5">
        <v>45839</v>
      </c>
      <c r="AA1359" t="s">
        <v>135</v>
      </c>
    </row>
    <row r="1360" spans="1:27" x14ac:dyDescent="0.25">
      <c r="A1360" t="s">
        <v>2844</v>
      </c>
      <c r="B1360" t="s">
        <v>130</v>
      </c>
      <c r="C1360" s="5">
        <v>45748</v>
      </c>
      <c r="D1360" s="5">
        <v>45838</v>
      </c>
      <c r="E1360" t="s">
        <v>131</v>
      </c>
      <c r="F1360" t="s">
        <v>132</v>
      </c>
      <c r="G1360" t="s">
        <v>2845</v>
      </c>
      <c r="H1360" t="s">
        <v>2845</v>
      </c>
      <c r="I1360" t="s">
        <v>58</v>
      </c>
      <c r="J1360" t="s">
        <v>134</v>
      </c>
      <c r="K1360" t="s">
        <v>135</v>
      </c>
      <c r="L1360" t="s">
        <v>135</v>
      </c>
      <c r="M1360" t="s">
        <v>64</v>
      </c>
      <c r="N1360" t="s">
        <v>136</v>
      </c>
      <c r="O1360" t="s">
        <v>135</v>
      </c>
      <c r="P1360" t="s">
        <v>135</v>
      </c>
      <c r="Q1360" t="s">
        <v>135</v>
      </c>
      <c r="R1360" t="s">
        <v>137</v>
      </c>
      <c r="S1360" t="s">
        <v>138</v>
      </c>
      <c r="T1360" t="s">
        <v>110</v>
      </c>
      <c r="U1360" t="s">
        <v>139</v>
      </c>
      <c r="V1360" s="6">
        <v>3546</v>
      </c>
      <c r="W1360" s="5">
        <v>44383</v>
      </c>
      <c r="X1360" s="10" t="s">
        <v>17443</v>
      </c>
      <c r="Y1360" t="s">
        <v>140</v>
      </c>
      <c r="Z1360" s="5">
        <v>45839</v>
      </c>
      <c r="AA1360" t="s">
        <v>135</v>
      </c>
    </row>
    <row r="1361" spans="1:27" x14ac:dyDescent="0.25">
      <c r="A1361" t="s">
        <v>2846</v>
      </c>
      <c r="B1361" t="s">
        <v>130</v>
      </c>
      <c r="C1361" s="5">
        <v>45748</v>
      </c>
      <c r="D1361" s="5">
        <v>45838</v>
      </c>
      <c r="E1361" t="s">
        <v>131</v>
      </c>
      <c r="F1361" t="s">
        <v>132</v>
      </c>
      <c r="G1361" t="s">
        <v>2847</v>
      </c>
      <c r="H1361" t="s">
        <v>2847</v>
      </c>
      <c r="I1361" t="s">
        <v>58</v>
      </c>
      <c r="J1361" t="s">
        <v>134</v>
      </c>
      <c r="K1361" t="s">
        <v>135</v>
      </c>
      <c r="L1361" t="s">
        <v>135</v>
      </c>
      <c r="M1361" t="s">
        <v>64</v>
      </c>
      <c r="N1361" t="s">
        <v>136</v>
      </c>
      <c r="O1361" t="s">
        <v>135</v>
      </c>
      <c r="P1361" t="s">
        <v>135</v>
      </c>
      <c r="Q1361" t="s">
        <v>135</v>
      </c>
      <c r="R1361" t="s">
        <v>137</v>
      </c>
      <c r="S1361" t="s">
        <v>138</v>
      </c>
      <c r="T1361" t="s">
        <v>110</v>
      </c>
      <c r="U1361" t="s">
        <v>139</v>
      </c>
      <c r="V1361" s="6">
        <v>3546</v>
      </c>
      <c r="W1361" s="5">
        <v>44383</v>
      </c>
      <c r="X1361" s="10" t="s">
        <v>17443</v>
      </c>
      <c r="Y1361" t="s">
        <v>140</v>
      </c>
      <c r="Z1361" s="5">
        <v>45839</v>
      </c>
      <c r="AA1361" t="s">
        <v>135</v>
      </c>
    </row>
    <row r="1362" spans="1:27" x14ac:dyDescent="0.25">
      <c r="A1362" t="s">
        <v>2848</v>
      </c>
      <c r="B1362" t="s">
        <v>130</v>
      </c>
      <c r="C1362" s="5">
        <v>45748</v>
      </c>
      <c r="D1362" s="5">
        <v>45838</v>
      </c>
      <c r="E1362" t="s">
        <v>131</v>
      </c>
      <c r="F1362" t="s">
        <v>132</v>
      </c>
      <c r="G1362" t="s">
        <v>2849</v>
      </c>
      <c r="H1362" t="s">
        <v>2849</v>
      </c>
      <c r="I1362" t="s">
        <v>58</v>
      </c>
      <c r="J1362" t="s">
        <v>134</v>
      </c>
      <c r="K1362" t="s">
        <v>135</v>
      </c>
      <c r="L1362" t="s">
        <v>135</v>
      </c>
      <c r="M1362" t="s">
        <v>64</v>
      </c>
      <c r="N1362" t="s">
        <v>136</v>
      </c>
      <c r="O1362" t="s">
        <v>135</v>
      </c>
      <c r="P1362" t="s">
        <v>135</v>
      </c>
      <c r="Q1362" t="s">
        <v>135</v>
      </c>
      <c r="R1362" t="s">
        <v>137</v>
      </c>
      <c r="S1362" t="s">
        <v>138</v>
      </c>
      <c r="T1362" t="s">
        <v>110</v>
      </c>
      <c r="U1362" t="s">
        <v>139</v>
      </c>
      <c r="V1362" s="6">
        <v>3546</v>
      </c>
      <c r="W1362" s="5">
        <v>44383</v>
      </c>
      <c r="X1362" s="10" t="s">
        <v>17443</v>
      </c>
      <c r="Y1362" t="s">
        <v>140</v>
      </c>
      <c r="Z1362" s="5">
        <v>45839</v>
      </c>
      <c r="AA1362" t="s">
        <v>135</v>
      </c>
    </row>
    <row r="1363" spans="1:27" x14ac:dyDescent="0.25">
      <c r="A1363" t="s">
        <v>2850</v>
      </c>
      <c r="B1363" t="s">
        <v>130</v>
      </c>
      <c r="C1363" s="5">
        <v>45748</v>
      </c>
      <c r="D1363" s="5">
        <v>45838</v>
      </c>
      <c r="E1363" t="s">
        <v>131</v>
      </c>
      <c r="F1363" t="s">
        <v>132</v>
      </c>
      <c r="G1363" t="s">
        <v>2851</v>
      </c>
      <c r="H1363" t="s">
        <v>2851</v>
      </c>
      <c r="I1363" t="s">
        <v>58</v>
      </c>
      <c r="J1363" t="s">
        <v>134</v>
      </c>
      <c r="K1363" t="s">
        <v>135</v>
      </c>
      <c r="L1363" t="s">
        <v>135</v>
      </c>
      <c r="M1363" t="s">
        <v>64</v>
      </c>
      <c r="N1363" t="s">
        <v>136</v>
      </c>
      <c r="O1363" t="s">
        <v>135</v>
      </c>
      <c r="P1363" t="s">
        <v>135</v>
      </c>
      <c r="Q1363" t="s">
        <v>135</v>
      </c>
      <c r="R1363" t="s">
        <v>137</v>
      </c>
      <c r="S1363" t="s">
        <v>138</v>
      </c>
      <c r="T1363" t="s">
        <v>110</v>
      </c>
      <c r="U1363" t="s">
        <v>139</v>
      </c>
      <c r="V1363" s="6">
        <v>3546</v>
      </c>
      <c r="W1363" s="5">
        <v>44383</v>
      </c>
      <c r="X1363" s="10" t="s">
        <v>17443</v>
      </c>
      <c r="Y1363" t="s">
        <v>140</v>
      </c>
      <c r="Z1363" s="5">
        <v>45839</v>
      </c>
      <c r="AA1363" t="s">
        <v>135</v>
      </c>
    </row>
    <row r="1364" spans="1:27" x14ac:dyDescent="0.25">
      <c r="A1364" t="s">
        <v>2852</v>
      </c>
      <c r="B1364" t="s">
        <v>130</v>
      </c>
      <c r="C1364" s="5">
        <v>45748</v>
      </c>
      <c r="D1364" s="5">
        <v>45838</v>
      </c>
      <c r="E1364" t="s">
        <v>131</v>
      </c>
      <c r="F1364" t="s">
        <v>132</v>
      </c>
      <c r="G1364" t="s">
        <v>2853</v>
      </c>
      <c r="H1364" t="s">
        <v>2853</v>
      </c>
      <c r="I1364" t="s">
        <v>58</v>
      </c>
      <c r="J1364" t="s">
        <v>134</v>
      </c>
      <c r="K1364" t="s">
        <v>135</v>
      </c>
      <c r="L1364" t="s">
        <v>135</v>
      </c>
      <c r="M1364" t="s">
        <v>64</v>
      </c>
      <c r="N1364" t="s">
        <v>136</v>
      </c>
      <c r="O1364" t="s">
        <v>135</v>
      </c>
      <c r="P1364" t="s">
        <v>135</v>
      </c>
      <c r="Q1364" t="s">
        <v>135</v>
      </c>
      <c r="R1364" t="s">
        <v>137</v>
      </c>
      <c r="S1364" t="s">
        <v>138</v>
      </c>
      <c r="T1364" t="s">
        <v>110</v>
      </c>
      <c r="U1364" t="s">
        <v>139</v>
      </c>
      <c r="V1364" s="6">
        <v>3546</v>
      </c>
      <c r="W1364" s="5">
        <v>44383</v>
      </c>
      <c r="X1364" s="10" t="s">
        <v>17443</v>
      </c>
      <c r="Y1364" t="s">
        <v>140</v>
      </c>
      <c r="Z1364" s="5">
        <v>45839</v>
      </c>
      <c r="AA1364" t="s">
        <v>135</v>
      </c>
    </row>
    <row r="1365" spans="1:27" x14ac:dyDescent="0.25">
      <c r="A1365" t="s">
        <v>2854</v>
      </c>
      <c r="B1365" t="s">
        <v>130</v>
      </c>
      <c r="C1365" s="5">
        <v>45748</v>
      </c>
      <c r="D1365" s="5">
        <v>45838</v>
      </c>
      <c r="E1365" t="s">
        <v>131</v>
      </c>
      <c r="F1365" t="s">
        <v>132</v>
      </c>
      <c r="G1365" t="s">
        <v>2855</v>
      </c>
      <c r="H1365" t="s">
        <v>2855</v>
      </c>
      <c r="I1365" t="s">
        <v>58</v>
      </c>
      <c r="J1365" t="s">
        <v>134</v>
      </c>
      <c r="K1365" t="s">
        <v>135</v>
      </c>
      <c r="L1365" t="s">
        <v>135</v>
      </c>
      <c r="M1365" t="s">
        <v>64</v>
      </c>
      <c r="N1365" t="s">
        <v>136</v>
      </c>
      <c r="O1365" t="s">
        <v>135</v>
      </c>
      <c r="P1365" t="s">
        <v>135</v>
      </c>
      <c r="Q1365" t="s">
        <v>135</v>
      </c>
      <c r="R1365" t="s">
        <v>137</v>
      </c>
      <c r="S1365" t="s">
        <v>138</v>
      </c>
      <c r="T1365" t="s">
        <v>110</v>
      </c>
      <c r="U1365" t="s">
        <v>139</v>
      </c>
      <c r="V1365" s="6">
        <v>3546</v>
      </c>
      <c r="W1365" s="5">
        <v>44383</v>
      </c>
      <c r="X1365" s="10" t="s">
        <v>17443</v>
      </c>
      <c r="Y1365" t="s">
        <v>140</v>
      </c>
      <c r="Z1365" s="5">
        <v>45839</v>
      </c>
      <c r="AA1365" t="s">
        <v>135</v>
      </c>
    </row>
    <row r="1366" spans="1:27" x14ac:dyDescent="0.25">
      <c r="A1366" t="s">
        <v>2856</v>
      </c>
      <c r="B1366" t="s">
        <v>1034</v>
      </c>
      <c r="C1366" s="5">
        <v>45748</v>
      </c>
      <c r="D1366" s="5">
        <v>45838</v>
      </c>
      <c r="E1366" t="s">
        <v>131</v>
      </c>
      <c r="F1366" t="s">
        <v>132</v>
      </c>
      <c r="G1366" t="s">
        <v>2857</v>
      </c>
      <c r="H1366" t="s">
        <v>2857</v>
      </c>
      <c r="I1366" t="s">
        <v>58</v>
      </c>
      <c r="J1366" t="s">
        <v>134</v>
      </c>
      <c r="K1366" t="s">
        <v>135</v>
      </c>
      <c r="L1366" t="s">
        <v>135</v>
      </c>
      <c r="M1366" t="s">
        <v>64</v>
      </c>
      <c r="N1366" t="s">
        <v>136</v>
      </c>
      <c r="O1366" t="s">
        <v>135</v>
      </c>
      <c r="P1366" t="s">
        <v>135</v>
      </c>
      <c r="Q1366" t="s">
        <v>135</v>
      </c>
      <c r="R1366" t="s">
        <v>137</v>
      </c>
      <c r="S1366" t="s">
        <v>138</v>
      </c>
      <c r="T1366" t="s">
        <v>110</v>
      </c>
      <c r="U1366" t="s">
        <v>139</v>
      </c>
      <c r="V1366" s="6">
        <v>3546</v>
      </c>
      <c r="W1366" s="5">
        <v>44383</v>
      </c>
      <c r="X1366" s="10" t="s">
        <v>17443</v>
      </c>
      <c r="Y1366" t="s">
        <v>140</v>
      </c>
      <c r="Z1366" s="5">
        <v>45839</v>
      </c>
      <c r="AA1366" t="s">
        <v>135</v>
      </c>
    </row>
    <row r="1367" spans="1:27" x14ac:dyDescent="0.25">
      <c r="A1367" t="s">
        <v>2858</v>
      </c>
      <c r="B1367" t="s">
        <v>1034</v>
      </c>
      <c r="C1367" s="5">
        <v>45748</v>
      </c>
      <c r="D1367" s="5">
        <v>45838</v>
      </c>
      <c r="E1367" t="s">
        <v>131</v>
      </c>
      <c r="F1367" t="s">
        <v>132</v>
      </c>
      <c r="G1367" t="s">
        <v>2859</v>
      </c>
      <c r="H1367" t="s">
        <v>2859</v>
      </c>
      <c r="I1367" t="s">
        <v>58</v>
      </c>
      <c r="J1367" t="s">
        <v>134</v>
      </c>
      <c r="K1367" t="s">
        <v>135</v>
      </c>
      <c r="L1367" t="s">
        <v>135</v>
      </c>
      <c r="M1367" t="s">
        <v>64</v>
      </c>
      <c r="N1367" t="s">
        <v>136</v>
      </c>
      <c r="O1367" t="s">
        <v>135</v>
      </c>
      <c r="P1367" t="s">
        <v>135</v>
      </c>
      <c r="Q1367" t="s">
        <v>135</v>
      </c>
      <c r="R1367" t="s">
        <v>137</v>
      </c>
      <c r="S1367" t="s">
        <v>138</v>
      </c>
      <c r="T1367" t="s">
        <v>110</v>
      </c>
      <c r="U1367" t="s">
        <v>139</v>
      </c>
      <c r="V1367" s="6">
        <v>3546</v>
      </c>
      <c r="W1367" s="5">
        <v>44383</v>
      </c>
      <c r="X1367" s="10" t="s">
        <v>17443</v>
      </c>
      <c r="Y1367" t="s">
        <v>140</v>
      </c>
      <c r="Z1367" s="5">
        <v>45839</v>
      </c>
      <c r="AA1367" t="s">
        <v>135</v>
      </c>
    </row>
    <row r="1368" spans="1:27" x14ac:dyDescent="0.25">
      <c r="A1368" t="s">
        <v>2860</v>
      </c>
      <c r="B1368" t="s">
        <v>1034</v>
      </c>
      <c r="C1368" s="5">
        <v>45748</v>
      </c>
      <c r="D1368" s="5">
        <v>45838</v>
      </c>
      <c r="E1368" t="s">
        <v>131</v>
      </c>
      <c r="F1368" t="s">
        <v>132</v>
      </c>
      <c r="G1368" t="s">
        <v>2861</v>
      </c>
      <c r="H1368" t="s">
        <v>2861</v>
      </c>
      <c r="I1368" t="s">
        <v>58</v>
      </c>
      <c r="J1368" t="s">
        <v>134</v>
      </c>
      <c r="K1368" t="s">
        <v>135</v>
      </c>
      <c r="L1368" t="s">
        <v>135</v>
      </c>
      <c r="M1368" t="s">
        <v>64</v>
      </c>
      <c r="N1368" t="s">
        <v>136</v>
      </c>
      <c r="O1368" t="s">
        <v>135</v>
      </c>
      <c r="P1368" t="s">
        <v>135</v>
      </c>
      <c r="Q1368" t="s">
        <v>135</v>
      </c>
      <c r="R1368" t="s">
        <v>137</v>
      </c>
      <c r="S1368" t="s">
        <v>138</v>
      </c>
      <c r="T1368" t="s">
        <v>110</v>
      </c>
      <c r="U1368" t="s">
        <v>139</v>
      </c>
      <c r="V1368" s="6">
        <v>3546</v>
      </c>
      <c r="W1368" s="5">
        <v>44383</v>
      </c>
      <c r="X1368" s="10" t="s">
        <v>17443</v>
      </c>
      <c r="Y1368" t="s">
        <v>140</v>
      </c>
      <c r="Z1368" s="5">
        <v>45839</v>
      </c>
      <c r="AA1368" t="s">
        <v>135</v>
      </c>
    </row>
    <row r="1369" spans="1:27" x14ac:dyDescent="0.25">
      <c r="A1369" t="s">
        <v>2862</v>
      </c>
      <c r="B1369" t="s">
        <v>1034</v>
      </c>
      <c r="C1369" s="5">
        <v>45748</v>
      </c>
      <c r="D1369" s="5">
        <v>45838</v>
      </c>
      <c r="E1369" t="s">
        <v>131</v>
      </c>
      <c r="F1369" t="s">
        <v>132</v>
      </c>
      <c r="G1369" t="s">
        <v>2863</v>
      </c>
      <c r="H1369" t="s">
        <v>2863</v>
      </c>
      <c r="I1369" t="s">
        <v>58</v>
      </c>
      <c r="J1369" t="s">
        <v>134</v>
      </c>
      <c r="K1369" t="s">
        <v>135</v>
      </c>
      <c r="L1369" t="s">
        <v>135</v>
      </c>
      <c r="M1369" t="s">
        <v>64</v>
      </c>
      <c r="N1369" t="s">
        <v>136</v>
      </c>
      <c r="O1369" t="s">
        <v>135</v>
      </c>
      <c r="P1369" t="s">
        <v>135</v>
      </c>
      <c r="Q1369" t="s">
        <v>135</v>
      </c>
      <c r="R1369" t="s">
        <v>137</v>
      </c>
      <c r="S1369" t="s">
        <v>138</v>
      </c>
      <c r="T1369" t="s">
        <v>110</v>
      </c>
      <c r="U1369" t="s">
        <v>139</v>
      </c>
      <c r="V1369" s="6">
        <v>3546</v>
      </c>
      <c r="W1369" s="5">
        <v>44383</v>
      </c>
      <c r="X1369" s="10" t="s">
        <v>17443</v>
      </c>
      <c r="Y1369" t="s">
        <v>140</v>
      </c>
      <c r="Z1369" s="5">
        <v>45839</v>
      </c>
      <c r="AA1369" t="s">
        <v>135</v>
      </c>
    </row>
    <row r="1370" spans="1:27" x14ac:dyDescent="0.25">
      <c r="A1370" t="s">
        <v>2864</v>
      </c>
      <c r="B1370" t="s">
        <v>1034</v>
      </c>
      <c r="C1370" s="5">
        <v>45748</v>
      </c>
      <c r="D1370" s="5">
        <v>45838</v>
      </c>
      <c r="E1370" t="s">
        <v>131</v>
      </c>
      <c r="F1370" t="s">
        <v>132</v>
      </c>
      <c r="G1370" t="s">
        <v>2865</v>
      </c>
      <c r="H1370" t="s">
        <v>2865</v>
      </c>
      <c r="I1370" t="s">
        <v>58</v>
      </c>
      <c r="J1370" t="s">
        <v>134</v>
      </c>
      <c r="K1370" t="s">
        <v>135</v>
      </c>
      <c r="L1370" t="s">
        <v>135</v>
      </c>
      <c r="M1370" t="s">
        <v>64</v>
      </c>
      <c r="N1370" t="s">
        <v>136</v>
      </c>
      <c r="O1370" t="s">
        <v>135</v>
      </c>
      <c r="P1370" t="s">
        <v>135</v>
      </c>
      <c r="Q1370" t="s">
        <v>135</v>
      </c>
      <c r="R1370" t="s">
        <v>137</v>
      </c>
      <c r="S1370" t="s">
        <v>138</v>
      </c>
      <c r="T1370" t="s">
        <v>110</v>
      </c>
      <c r="U1370" t="s">
        <v>139</v>
      </c>
      <c r="V1370" s="6">
        <v>3546</v>
      </c>
      <c r="W1370" s="5">
        <v>44383</v>
      </c>
      <c r="X1370" s="10" t="s">
        <v>17443</v>
      </c>
      <c r="Y1370" t="s">
        <v>140</v>
      </c>
      <c r="Z1370" s="5">
        <v>45839</v>
      </c>
      <c r="AA1370" t="s">
        <v>135</v>
      </c>
    </row>
    <row r="1371" spans="1:27" x14ac:dyDescent="0.25">
      <c r="A1371" t="s">
        <v>2866</v>
      </c>
      <c r="B1371" t="s">
        <v>1034</v>
      </c>
      <c r="C1371" s="5">
        <v>45748</v>
      </c>
      <c r="D1371" s="5">
        <v>45838</v>
      </c>
      <c r="E1371" t="s">
        <v>131</v>
      </c>
      <c r="F1371" t="s">
        <v>132</v>
      </c>
      <c r="G1371" t="s">
        <v>2867</v>
      </c>
      <c r="H1371" t="s">
        <v>2867</v>
      </c>
      <c r="I1371" t="s">
        <v>58</v>
      </c>
      <c r="J1371" t="s">
        <v>134</v>
      </c>
      <c r="K1371" t="s">
        <v>135</v>
      </c>
      <c r="L1371" t="s">
        <v>135</v>
      </c>
      <c r="M1371" t="s">
        <v>64</v>
      </c>
      <c r="N1371" t="s">
        <v>136</v>
      </c>
      <c r="O1371" t="s">
        <v>135</v>
      </c>
      <c r="P1371" t="s">
        <v>135</v>
      </c>
      <c r="Q1371" t="s">
        <v>135</v>
      </c>
      <c r="R1371" t="s">
        <v>137</v>
      </c>
      <c r="S1371" t="s">
        <v>138</v>
      </c>
      <c r="T1371" t="s">
        <v>110</v>
      </c>
      <c r="U1371" t="s">
        <v>139</v>
      </c>
      <c r="V1371" s="6">
        <v>3546</v>
      </c>
      <c r="W1371" s="5">
        <v>44383</v>
      </c>
      <c r="X1371" s="10" t="s">
        <v>17443</v>
      </c>
      <c r="Y1371" t="s">
        <v>140</v>
      </c>
      <c r="Z1371" s="5">
        <v>45839</v>
      </c>
      <c r="AA1371" t="s">
        <v>135</v>
      </c>
    </row>
    <row r="1372" spans="1:27" x14ac:dyDescent="0.25">
      <c r="A1372" t="s">
        <v>2868</v>
      </c>
      <c r="B1372" t="s">
        <v>1034</v>
      </c>
      <c r="C1372" s="5">
        <v>45748</v>
      </c>
      <c r="D1372" s="5">
        <v>45838</v>
      </c>
      <c r="E1372" t="s">
        <v>131</v>
      </c>
      <c r="F1372" t="s">
        <v>132</v>
      </c>
      <c r="G1372" t="s">
        <v>2869</v>
      </c>
      <c r="H1372" t="s">
        <v>2869</v>
      </c>
      <c r="I1372" t="s">
        <v>58</v>
      </c>
      <c r="J1372" t="s">
        <v>134</v>
      </c>
      <c r="K1372" t="s">
        <v>135</v>
      </c>
      <c r="L1372" t="s">
        <v>135</v>
      </c>
      <c r="M1372" t="s">
        <v>64</v>
      </c>
      <c r="N1372" t="s">
        <v>136</v>
      </c>
      <c r="O1372" t="s">
        <v>135</v>
      </c>
      <c r="P1372" t="s">
        <v>135</v>
      </c>
      <c r="Q1372" t="s">
        <v>135</v>
      </c>
      <c r="R1372" t="s">
        <v>137</v>
      </c>
      <c r="S1372" t="s">
        <v>138</v>
      </c>
      <c r="T1372" t="s">
        <v>110</v>
      </c>
      <c r="U1372" t="s">
        <v>139</v>
      </c>
      <c r="V1372" s="6">
        <v>3546</v>
      </c>
      <c r="W1372" s="5">
        <v>44383</v>
      </c>
      <c r="X1372" s="10" t="s">
        <v>17443</v>
      </c>
      <c r="Y1372" t="s">
        <v>140</v>
      </c>
      <c r="Z1372" s="5">
        <v>45839</v>
      </c>
      <c r="AA1372" t="s">
        <v>135</v>
      </c>
    </row>
    <row r="1373" spans="1:27" x14ac:dyDescent="0.25">
      <c r="A1373" t="s">
        <v>2870</v>
      </c>
      <c r="B1373" t="s">
        <v>1034</v>
      </c>
      <c r="C1373" s="5">
        <v>45748</v>
      </c>
      <c r="D1373" s="5">
        <v>45838</v>
      </c>
      <c r="E1373" t="s">
        <v>131</v>
      </c>
      <c r="F1373" t="s">
        <v>132</v>
      </c>
      <c r="G1373" t="s">
        <v>2871</v>
      </c>
      <c r="H1373" t="s">
        <v>2871</v>
      </c>
      <c r="I1373" t="s">
        <v>58</v>
      </c>
      <c r="J1373" t="s">
        <v>134</v>
      </c>
      <c r="K1373" t="s">
        <v>135</v>
      </c>
      <c r="L1373" t="s">
        <v>135</v>
      </c>
      <c r="M1373" t="s">
        <v>64</v>
      </c>
      <c r="N1373" t="s">
        <v>136</v>
      </c>
      <c r="O1373" t="s">
        <v>135</v>
      </c>
      <c r="P1373" t="s">
        <v>135</v>
      </c>
      <c r="Q1373" t="s">
        <v>135</v>
      </c>
      <c r="R1373" t="s">
        <v>137</v>
      </c>
      <c r="S1373" t="s">
        <v>138</v>
      </c>
      <c r="T1373" t="s">
        <v>110</v>
      </c>
      <c r="U1373" t="s">
        <v>139</v>
      </c>
      <c r="V1373" s="6">
        <v>3546</v>
      </c>
      <c r="W1373" s="5">
        <v>44383</v>
      </c>
      <c r="X1373" s="10" t="s">
        <v>17443</v>
      </c>
      <c r="Y1373" t="s">
        <v>140</v>
      </c>
      <c r="Z1373" s="5">
        <v>45839</v>
      </c>
      <c r="AA1373" t="s">
        <v>135</v>
      </c>
    </row>
    <row r="1374" spans="1:27" x14ac:dyDescent="0.25">
      <c r="A1374" t="s">
        <v>2872</v>
      </c>
      <c r="B1374" t="s">
        <v>1034</v>
      </c>
      <c r="C1374" s="5">
        <v>45748</v>
      </c>
      <c r="D1374" s="5">
        <v>45838</v>
      </c>
      <c r="E1374" t="s">
        <v>131</v>
      </c>
      <c r="F1374" t="s">
        <v>132</v>
      </c>
      <c r="G1374" t="s">
        <v>2873</v>
      </c>
      <c r="H1374" t="s">
        <v>2873</v>
      </c>
      <c r="I1374" t="s">
        <v>58</v>
      </c>
      <c r="J1374" t="s">
        <v>134</v>
      </c>
      <c r="K1374" t="s">
        <v>135</v>
      </c>
      <c r="L1374" t="s">
        <v>135</v>
      </c>
      <c r="M1374" t="s">
        <v>64</v>
      </c>
      <c r="N1374" t="s">
        <v>136</v>
      </c>
      <c r="O1374" t="s">
        <v>135</v>
      </c>
      <c r="P1374" t="s">
        <v>135</v>
      </c>
      <c r="Q1374" t="s">
        <v>135</v>
      </c>
      <c r="R1374" t="s">
        <v>137</v>
      </c>
      <c r="S1374" t="s">
        <v>138</v>
      </c>
      <c r="T1374" t="s">
        <v>110</v>
      </c>
      <c r="U1374" t="s">
        <v>139</v>
      </c>
      <c r="V1374" s="6">
        <v>3546</v>
      </c>
      <c r="W1374" s="5">
        <v>44383</v>
      </c>
      <c r="X1374" s="10" t="s">
        <v>17443</v>
      </c>
      <c r="Y1374" t="s">
        <v>140</v>
      </c>
      <c r="Z1374" s="5">
        <v>45839</v>
      </c>
      <c r="AA1374" t="s">
        <v>135</v>
      </c>
    </row>
    <row r="1375" spans="1:27" x14ac:dyDescent="0.25">
      <c r="A1375" t="s">
        <v>2874</v>
      </c>
      <c r="B1375" t="s">
        <v>1034</v>
      </c>
      <c r="C1375" s="5">
        <v>45748</v>
      </c>
      <c r="D1375" s="5">
        <v>45838</v>
      </c>
      <c r="E1375" t="s">
        <v>131</v>
      </c>
      <c r="F1375" t="s">
        <v>132</v>
      </c>
      <c r="G1375" t="s">
        <v>2875</v>
      </c>
      <c r="H1375" t="s">
        <v>2875</v>
      </c>
      <c r="I1375" t="s">
        <v>58</v>
      </c>
      <c r="J1375" t="s">
        <v>134</v>
      </c>
      <c r="K1375" t="s">
        <v>135</v>
      </c>
      <c r="L1375" t="s">
        <v>135</v>
      </c>
      <c r="M1375" t="s">
        <v>64</v>
      </c>
      <c r="N1375" t="s">
        <v>136</v>
      </c>
      <c r="O1375" t="s">
        <v>135</v>
      </c>
      <c r="P1375" t="s">
        <v>135</v>
      </c>
      <c r="Q1375" t="s">
        <v>135</v>
      </c>
      <c r="R1375" t="s">
        <v>137</v>
      </c>
      <c r="S1375" t="s">
        <v>138</v>
      </c>
      <c r="T1375" t="s">
        <v>110</v>
      </c>
      <c r="U1375" t="s">
        <v>139</v>
      </c>
      <c r="V1375" s="6">
        <v>3546</v>
      </c>
      <c r="W1375" s="5">
        <v>44383</v>
      </c>
      <c r="X1375" s="10" t="s">
        <v>17443</v>
      </c>
      <c r="Y1375" t="s">
        <v>140</v>
      </c>
      <c r="Z1375" s="5">
        <v>45839</v>
      </c>
      <c r="AA1375" t="s">
        <v>135</v>
      </c>
    </row>
    <row r="1376" spans="1:27" x14ac:dyDescent="0.25">
      <c r="A1376" t="s">
        <v>2876</v>
      </c>
      <c r="B1376" t="s">
        <v>1034</v>
      </c>
      <c r="C1376" s="5">
        <v>45748</v>
      </c>
      <c r="D1376" s="5">
        <v>45838</v>
      </c>
      <c r="E1376" t="s">
        <v>131</v>
      </c>
      <c r="F1376" t="s">
        <v>132</v>
      </c>
      <c r="G1376" t="s">
        <v>2877</v>
      </c>
      <c r="H1376" t="s">
        <v>2877</v>
      </c>
      <c r="I1376" t="s">
        <v>58</v>
      </c>
      <c r="J1376" t="s">
        <v>134</v>
      </c>
      <c r="K1376" t="s">
        <v>135</v>
      </c>
      <c r="L1376" t="s">
        <v>135</v>
      </c>
      <c r="M1376" t="s">
        <v>64</v>
      </c>
      <c r="N1376" t="s">
        <v>136</v>
      </c>
      <c r="O1376" t="s">
        <v>135</v>
      </c>
      <c r="P1376" t="s">
        <v>135</v>
      </c>
      <c r="Q1376" t="s">
        <v>135</v>
      </c>
      <c r="R1376" t="s">
        <v>137</v>
      </c>
      <c r="S1376" t="s">
        <v>138</v>
      </c>
      <c r="T1376" t="s">
        <v>110</v>
      </c>
      <c r="U1376" t="s">
        <v>139</v>
      </c>
      <c r="V1376" s="6">
        <v>3546</v>
      </c>
      <c r="W1376" s="5">
        <v>44383</v>
      </c>
      <c r="X1376" s="10" t="s">
        <v>17443</v>
      </c>
      <c r="Y1376" t="s">
        <v>140</v>
      </c>
      <c r="Z1376" s="5">
        <v>45839</v>
      </c>
      <c r="AA1376" t="s">
        <v>135</v>
      </c>
    </row>
    <row r="1377" spans="1:27" x14ac:dyDescent="0.25">
      <c r="A1377" t="s">
        <v>2878</v>
      </c>
      <c r="B1377" t="s">
        <v>1034</v>
      </c>
      <c r="C1377" s="5">
        <v>45748</v>
      </c>
      <c r="D1377" s="5">
        <v>45838</v>
      </c>
      <c r="E1377" t="s">
        <v>131</v>
      </c>
      <c r="F1377" t="s">
        <v>132</v>
      </c>
      <c r="G1377" t="s">
        <v>2879</v>
      </c>
      <c r="H1377" t="s">
        <v>2879</v>
      </c>
      <c r="I1377" t="s">
        <v>58</v>
      </c>
      <c r="J1377" t="s">
        <v>134</v>
      </c>
      <c r="K1377" t="s">
        <v>135</v>
      </c>
      <c r="L1377" t="s">
        <v>135</v>
      </c>
      <c r="M1377" t="s">
        <v>64</v>
      </c>
      <c r="N1377" t="s">
        <v>136</v>
      </c>
      <c r="O1377" t="s">
        <v>135</v>
      </c>
      <c r="P1377" t="s">
        <v>135</v>
      </c>
      <c r="Q1377" t="s">
        <v>135</v>
      </c>
      <c r="R1377" t="s">
        <v>137</v>
      </c>
      <c r="S1377" t="s">
        <v>138</v>
      </c>
      <c r="T1377" t="s">
        <v>110</v>
      </c>
      <c r="U1377" t="s">
        <v>139</v>
      </c>
      <c r="V1377" s="6">
        <v>3546</v>
      </c>
      <c r="W1377" s="5">
        <v>44383</v>
      </c>
      <c r="X1377" s="10" t="s">
        <v>17443</v>
      </c>
      <c r="Y1377" t="s">
        <v>140</v>
      </c>
      <c r="Z1377" s="5">
        <v>45839</v>
      </c>
      <c r="AA1377" t="s">
        <v>135</v>
      </c>
    </row>
    <row r="1378" spans="1:27" x14ac:dyDescent="0.25">
      <c r="A1378" t="s">
        <v>2880</v>
      </c>
      <c r="B1378" t="s">
        <v>1034</v>
      </c>
      <c r="C1378" s="5">
        <v>45748</v>
      </c>
      <c r="D1378" s="5">
        <v>45838</v>
      </c>
      <c r="E1378" t="s">
        <v>131</v>
      </c>
      <c r="F1378" t="s">
        <v>132</v>
      </c>
      <c r="G1378" t="s">
        <v>2881</v>
      </c>
      <c r="H1378" t="s">
        <v>2881</v>
      </c>
      <c r="I1378" t="s">
        <v>58</v>
      </c>
      <c r="J1378" t="s">
        <v>134</v>
      </c>
      <c r="K1378" t="s">
        <v>135</v>
      </c>
      <c r="L1378" t="s">
        <v>135</v>
      </c>
      <c r="M1378" t="s">
        <v>64</v>
      </c>
      <c r="N1378" t="s">
        <v>136</v>
      </c>
      <c r="O1378" t="s">
        <v>135</v>
      </c>
      <c r="P1378" t="s">
        <v>135</v>
      </c>
      <c r="Q1378" t="s">
        <v>135</v>
      </c>
      <c r="R1378" t="s">
        <v>137</v>
      </c>
      <c r="S1378" t="s">
        <v>138</v>
      </c>
      <c r="T1378" t="s">
        <v>110</v>
      </c>
      <c r="U1378" t="s">
        <v>139</v>
      </c>
      <c r="V1378" s="6">
        <v>3546</v>
      </c>
      <c r="W1378" s="5">
        <v>44383</v>
      </c>
      <c r="X1378" s="10" t="s">
        <v>17443</v>
      </c>
      <c r="Y1378" t="s">
        <v>140</v>
      </c>
      <c r="Z1378" s="5">
        <v>45839</v>
      </c>
      <c r="AA1378" t="s">
        <v>135</v>
      </c>
    </row>
    <row r="1379" spans="1:27" x14ac:dyDescent="0.25">
      <c r="A1379" t="s">
        <v>2882</v>
      </c>
      <c r="B1379" t="s">
        <v>1034</v>
      </c>
      <c r="C1379" s="5">
        <v>45748</v>
      </c>
      <c r="D1379" s="5">
        <v>45838</v>
      </c>
      <c r="E1379" t="s">
        <v>131</v>
      </c>
      <c r="F1379" t="s">
        <v>132</v>
      </c>
      <c r="G1379" t="s">
        <v>2883</v>
      </c>
      <c r="H1379" t="s">
        <v>2883</v>
      </c>
      <c r="I1379" t="s">
        <v>58</v>
      </c>
      <c r="J1379" t="s">
        <v>134</v>
      </c>
      <c r="K1379" t="s">
        <v>135</v>
      </c>
      <c r="L1379" t="s">
        <v>135</v>
      </c>
      <c r="M1379" t="s">
        <v>64</v>
      </c>
      <c r="N1379" t="s">
        <v>136</v>
      </c>
      <c r="O1379" t="s">
        <v>135</v>
      </c>
      <c r="P1379" t="s">
        <v>135</v>
      </c>
      <c r="Q1379" t="s">
        <v>135</v>
      </c>
      <c r="R1379" t="s">
        <v>137</v>
      </c>
      <c r="S1379" t="s">
        <v>138</v>
      </c>
      <c r="T1379" t="s">
        <v>110</v>
      </c>
      <c r="U1379" t="s">
        <v>139</v>
      </c>
      <c r="V1379" s="6">
        <v>3546</v>
      </c>
      <c r="W1379" s="5">
        <v>44383</v>
      </c>
      <c r="X1379" s="10" t="s">
        <v>17443</v>
      </c>
      <c r="Y1379" t="s">
        <v>140</v>
      </c>
      <c r="Z1379" s="5">
        <v>45839</v>
      </c>
      <c r="AA1379" t="s">
        <v>135</v>
      </c>
    </row>
    <row r="1380" spans="1:27" x14ac:dyDescent="0.25">
      <c r="A1380" t="s">
        <v>2884</v>
      </c>
      <c r="B1380" t="s">
        <v>1034</v>
      </c>
      <c r="C1380" s="5">
        <v>45748</v>
      </c>
      <c r="D1380" s="5">
        <v>45838</v>
      </c>
      <c r="E1380" t="s">
        <v>131</v>
      </c>
      <c r="F1380" t="s">
        <v>132</v>
      </c>
      <c r="G1380" t="s">
        <v>2885</v>
      </c>
      <c r="H1380" t="s">
        <v>2885</v>
      </c>
      <c r="I1380" t="s">
        <v>58</v>
      </c>
      <c r="J1380" t="s">
        <v>134</v>
      </c>
      <c r="K1380" t="s">
        <v>135</v>
      </c>
      <c r="L1380" t="s">
        <v>135</v>
      </c>
      <c r="M1380" t="s">
        <v>64</v>
      </c>
      <c r="N1380" t="s">
        <v>136</v>
      </c>
      <c r="O1380" t="s">
        <v>135</v>
      </c>
      <c r="P1380" t="s">
        <v>135</v>
      </c>
      <c r="Q1380" t="s">
        <v>135</v>
      </c>
      <c r="R1380" t="s">
        <v>137</v>
      </c>
      <c r="S1380" t="s">
        <v>138</v>
      </c>
      <c r="T1380" t="s">
        <v>110</v>
      </c>
      <c r="U1380" t="s">
        <v>139</v>
      </c>
      <c r="V1380" s="6">
        <v>3546</v>
      </c>
      <c r="W1380" s="5">
        <v>44383</v>
      </c>
      <c r="X1380" s="10" t="s">
        <v>17443</v>
      </c>
      <c r="Y1380" t="s">
        <v>140</v>
      </c>
      <c r="Z1380" s="5">
        <v>45839</v>
      </c>
      <c r="AA1380" t="s">
        <v>135</v>
      </c>
    </row>
    <row r="1381" spans="1:27" x14ac:dyDescent="0.25">
      <c r="A1381" t="s">
        <v>2886</v>
      </c>
      <c r="B1381" t="s">
        <v>1034</v>
      </c>
      <c r="C1381" s="5">
        <v>45748</v>
      </c>
      <c r="D1381" s="5">
        <v>45838</v>
      </c>
      <c r="E1381" t="s">
        <v>131</v>
      </c>
      <c r="F1381" t="s">
        <v>132</v>
      </c>
      <c r="G1381" t="s">
        <v>2887</v>
      </c>
      <c r="H1381" t="s">
        <v>2887</v>
      </c>
      <c r="I1381" t="s">
        <v>58</v>
      </c>
      <c r="J1381" t="s">
        <v>134</v>
      </c>
      <c r="K1381" t="s">
        <v>135</v>
      </c>
      <c r="L1381" t="s">
        <v>135</v>
      </c>
      <c r="M1381" t="s">
        <v>64</v>
      </c>
      <c r="N1381" t="s">
        <v>136</v>
      </c>
      <c r="O1381" t="s">
        <v>135</v>
      </c>
      <c r="P1381" t="s">
        <v>135</v>
      </c>
      <c r="Q1381" t="s">
        <v>135</v>
      </c>
      <c r="R1381" t="s">
        <v>137</v>
      </c>
      <c r="S1381" t="s">
        <v>138</v>
      </c>
      <c r="T1381" t="s">
        <v>110</v>
      </c>
      <c r="U1381" t="s">
        <v>139</v>
      </c>
      <c r="V1381" s="6">
        <v>3546</v>
      </c>
      <c r="W1381" s="5">
        <v>44383</v>
      </c>
      <c r="X1381" s="10" t="s">
        <v>17443</v>
      </c>
      <c r="Y1381" t="s">
        <v>140</v>
      </c>
      <c r="Z1381" s="5">
        <v>45839</v>
      </c>
      <c r="AA1381" t="s">
        <v>135</v>
      </c>
    </row>
    <row r="1382" spans="1:27" x14ac:dyDescent="0.25">
      <c r="A1382" t="s">
        <v>2888</v>
      </c>
      <c r="B1382" t="s">
        <v>1034</v>
      </c>
      <c r="C1382" s="5">
        <v>45748</v>
      </c>
      <c r="D1382" s="5">
        <v>45838</v>
      </c>
      <c r="E1382" t="s">
        <v>131</v>
      </c>
      <c r="F1382" t="s">
        <v>132</v>
      </c>
      <c r="G1382" t="s">
        <v>2889</v>
      </c>
      <c r="H1382" t="s">
        <v>2889</v>
      </c>
      <c r="I1382" t="s">
        <v>58</v>
      </c>
      <c r="J1382" t="s">
        <v>134</v>
      </c>
      <c r="K1382" t="s">
        <v>135</v>
      </c>
      <c r="L1382" t="s">
        <v>135</v>
      </c>
      <c r="M1382" t="s">
        <v>64</v>
      </c>
      <c r="N1382" t="s">
        <v>136</v>
      </c>
      <c r="O1382" t="s">
        <v>135</v>
      </c>
      <c r="P1382" t="s">
        <v>135</v>
      </c>
      <c r="Q1382" t="s">
        <v>135</v>
      </c>
      <c r="R1382" t="s">
        <v>137</v>
      </c>
      <c r="S1382" t="s">
        <v>138</v>
      </c>
      <c r="T1382" t="s">
        <v>110</v>
      </c>
      <c r="U1382" t="s">
        <v>139</v>
      </c>
      <c r="V1382" s="6">
        <v>3546</v>
      </c>
      <c r="W1382" s="5">
        <v>44383</v>
      </c>
      <c r="X1382" s="10" t="s">
        <v>17443</v>
      </c>
      <c r="Y1382" t="s">
        <v>140</v>
      </c>
      <c r="Z1382" s="5">
        <v>45839</v>
      </c>
      <c r="AA1382" t="s">
        <v>135</v>
      </c>
    </row>
    <row r="1383" spans="1:27" x14ac:dyDescent="0.25">
      <c r="A1383" t="s">
        <v>2890</v>
      </c>
      <c r="B1383" t="s">
        <v>1034</v>
      </c>
      <c r="C1383" s="5">
        <v>45748</v>
      </c>
      <c r="D1383" s="5">
        <v>45838</v>
      </c>
      <c r="E1383" t="s">
        <v>131</v>
      </c>
      <c r="F1383" t="s">
        <v>132</v>
      </c>
      <c r="G1383" t="s">
        <v>2891</v>
      </c>
      <c r="H1383" t="s">
        <v>2891</v>
      </c>
      <c r="I1383" t="s">
        <v>58</v>
      </c>
      <c r="J1383" t="s">
        <v>134</v>
      </c>
      <c r="K1383" t="s">
        <v>135</v>
      </c>
      <c r="L1383" t="s">
        <v>135</v>
      </c>
      <c r="M1383" t="s">
        <v>64</v>
      </c>
      <c r="N1383" t="s">
        <v>136</v>
      </c>
      <c r="O1383" t="s">
        <v>135</v>
      </c>
      <c r="P1383" t="s">
        <v>135</v>
      </c>
      <c r="Q1383" t="s">
        <v>135</v>
      </c>
      <c r="R1383" t="s">
        <v>137</v>
      </c>
      <c r="S1383" t="s">
        <v>138</v>
      </c>
      <c r="T1383" t="s">
        <v>110</v>
      </c>
      <c r="U1383" t="s">
        <v>139</v>
      </c>
      <c r="V1383" s="6">
        <v>3546</v>
      </c>
      <c r="W1383" s="5">
        <v>44383</v>
      </c>
      <c r="X1383" s="10" t="s">
        <v>17443</v>
      </c>
      <c r="Y1383" t="s">
        <v>140</v>
      </c>
      <c r="Z1383" s="5">
        <v>45839</v>
      </c>
      <c r="AA1383" t="s">
        <v>135</v>
      </c>
    </row>
    <row r="1384" spans="1:27" x14ac:dyDescent="0.25">
      <c r="A1384" t="s">
        <v>2892</v>
      </c>
      <c r="B1384" t="s">
        <v>1034</v>
      </c>
      <c r="C1384" s="5">
        <v>45748</v>
      </c>
      <c r="D1384" s="5">
        <v>45838</v>
      </c>
      <c r="E1384" t="s">
        <v>131</v>
      </c>
      <c r="F1384" t="s">
        <v>132</v>
      </c>
      <c r="G1384" t="s">
        <v>2893</v>
      </c>
      <c r="H1384" t="s">
        <v>2893</v>
      </c>
      <c r="I1384" t="s">
        <v>58</v>
      </c>
      <c r="J1384" t="s">
        <v>134</v>
      </c>
      <c r="K1384" t="s">
        <v>135</v>
      </c>
      <c r="L1384" t="s">
        <v>135</v>
      </c>
      <c r="M1384" t="s">
        <v>64</v>
      </c>
      <c r="N1384" t="s">
        <v>136</v>
      </c>
      <c r="O1384" t="s">
        <v>135</v>
      </c>
      <c r="P1384" t="s">
        <v>135</v>
      </c>
      <c r="Q1384" t="s">
        <v>135</v>
      </c>
      <c r="R1384" t="s">
        <v>137</v>
      </c>
      <c r="S1384" t="s">
        <v>138</v>
      </c>
      <c r="T1384" t="s">
        <v>110</v>
      </c>
      <c r="U1384" t="s">
        <v>139</v>
      </c>
      <c r="V1384" s="6">
        <v>3546</v>
      </c>
      <c r="W1384" s="5">
        <v>44383</v>
      </c>
      <c r="X1384" s="10" t="s">
        <v>17443</v>
      </c>
      <c r="Y1384" t="s">
        <v>140</v>
      </c>
      <c r="Z1384" s="5">
        <v>45839</v>
      </c>
      <c r="AA1384" t="s">
        <v>135</v>
      </c>
    </row>
    <row r="1385" spans="1:27" x14ac:dyDescent="0.25">
      <c r="A1385" t="s">
        <v>2894</v>
      </c>
      <c r="B1385" t="s">
        <v>1034</v>
      </c>
      <c r="C1385" s="5">
        <v>45748</v>
      </c>
      <c r="D1385" s="5">
        <v>45838</v>
      </c>
      <c r="E1385" t="s">
        <v>131</v>
      </c>
      <c r="F1385" t="s">
        <v>132</v>
      </c>
      <c r="G1385" t="s">
        <v>2895</v>
      </c>
      <c r="H1385" t="s">
        <v>2895</v>
      </c>
      <c r="I1385" t="s">
        <v>58</v>
      </c>
      <c r="J1385" t="s">
        <v>134</v>
      </c>
      <c r="K1385" t="s">
        <v>135</v>
      </c>
      <c r="L1385" t="s">
        <v>135</v>
      </c>
      <c r="M1385" t="s">
        <v>64</v>
      </c>
      <c r="N1385" t="s">
        <v>136</v>
      </c>
      <c r="O1385" t="s">
        <v>135</v>
      </c>
      <c r="P1385" t="s">
        <v>135</v>
      </c>
      <c r="Q1385" t="s">
        <v>135</v>
      </c>
      <c r="R1385" t="s">
        <v>137</v>
      </c>
      <c r="S1385" t="s">
        <v>138</v>
      </c>
      <c r="T1385" t="s">
        <v>110</v>
      </c>
      <c r="U1385" t="s">
        <v>139</v>
      </c>
      <c r="V1385" s="6">
        <v>3546</v>
      </c>
      <c r="W1385" s="5">
        <v>44383</v>
      </c>
      <c r="X1385" s="10" t="s">
        <v>17443</v>
      </c>
      <c r="Y1385" t="s">
        <v>140</v>
      </c>
      <c r="Z1385" s="5">
        <v>45839</v>
      </c>
      <c r="AA1385" t="s">
        <v>135</v>
      </c>
    </row>
    <row r="1386" spans="1:27" x14ac:dyDescent="0.25">
      <c r="A1386" t="s">
        <v>2896</v>
      </c>
      <c r="B1386" t="s">
        <v>1034</v>
      </c>
      <c r="C1386" s="5">
        <v>45748</v>
      </c>
      <c r="D1386" s="5">
        <v>45838</v>
      </c>
      <c r="E1386" t="s">
        <v>131</v>
      </c>
      <c r="F1386" t="s">
        <v>132</v>
      </c>
      <c r="G1386" t="s">
        <v>2897</v>
      </c>
      <c r="H1386" t="s">
        <v>2897</v>
      </c>
      <c r="I1386" t="s">
        <v>58</v>
      </c>
      <c r="J1386" t="s">
        <v>134</v>
      </c>
      <c r="K1386" t="s">
        <v>135</v>
      </c>
      <c r="L1386" t="s">
        <v>135</v>
      </c>
      <c r="M1386" t="s">
        <v>64</v>
      </c>
      <c r="N1386" t="s">
        <v>136</v>
      </c>
      <c r="O1386" t="s">
        <v>135</v>
      </c>
      <c r="P1386" t="s">
        <v>135</v>
      </c>
      <c r="Q1386" t="s">
        <v>135</v>
      </c>
      <c r="R1386" t="s">
        <v>137</v>
      </c>
      <c r="S1386" t="s">
        <v>138</v>
      </c>
      <c r="T1386" t="s">
        <v>110</v>
      </c>
      <c r="U1386" t="s">
        <v>139</v>
      </c>
      <c r="V1386" s="6">
        <v>3546</v>
      </c>
      <c r="W1386" s="5">
        <v>44383</v>
      </c>
      <c r="X1386" s="10" t="s">
        <v>17443</v>
      </c>
      <c r="Y1386" t="s">
        <v>140</v>
      </c>
      <c r="Z1386" s="5">
        <v>45839</v>
      </c>
      <c r="AA1386" t="s">
        <v>135</v>
      </c>
    </row>
    <row r="1387" spans="1:27" x14ac:dyDescent="0.25">
      <c r="A1387" t="s">
        <v>2898</v>
      </c>
      <c r="B1387" t="s">
        <v>1034</v>
      </c>
      <c r="C1387" s="5">
        <v>45748</v>
      </c>
      <c r="D1387" s="5">
        <v>45838</v>
      </c>
      <c r="E1387" t="s">
        <v>131</v>
      </c>
      <c r="F1387" t="s">
        <v>132</v>
      </c>
      <c r="G1387" t="s">
        <v>2899</v>
      </c>
      <c r="H1387" t="s">
        <v>2899</v>
      </c>
      <c r="I1387" t="s">
        <v>58</v>
      </c>
      <c r="J1387" t="s">
        <v>134</v>
      </c>
      <c r="K1387" t="s">
        <v>135</v>
      </c>
      <c r="L1387" t="s">
        <v>135</v>
      </c>
      <c r="M1387" t="s">
        <v>64</v>
      </c>
      <c r="N1387" t="s">
        <v>136</v>
      </c>
      <c r="O1387" t="s">
        <v>135</v>
      </c>
      <c r="P1387" t="s">
        <v>135</v>
      </c>
      <c r="Q1387" t="s">
        <v>135</v>
      </c>
      <c r="R1387" t="s">
        <v>137</v>
      </c>
      <c r="S1387" t="s">
        <v>138</v>
      </c>
      <c r="T1387" t="s">
        <v>110</v>
      </c>
      <c r="U1387" t="s">
        <v>139</v>
      </c>
      <c r="V1387" s="6">
        <v>3546</v>
      </c>
      <c r="W1387" s="5">
        <v>44383</v>
      </c>
      <c r="X1387" s="10" t="s">
        <v>17443</v>
      </c>
      <c r="Y1387" t="s">
        <v>140</v>
      </c>
      <c r="Z1387" s="5">
        <v>45839</v>
      </c>
      <c r="AA1387" t="s">
        <v>135</v>
      </c>
    </row>
    <row r="1388" spans="1:27" x14ac:dyDescent="0.25">
      <c r="A1388" t="s">
        <v>2900</v>
      </c>
      <c r="B1388" t="s">
        <v>1034</v>
      </c>
      <c r="C1388" s="5">
        <v>45748</v>
      </c>
      <c r="D1388" s="5">
        <v>45838</v>
      </c>
      <c r="E1388" t="s">
        <v>131</v>
      </c>
      <c r="F1388" t="s">
        <v>132</v>
      </c>
      <c r="G1388" t="s">
        <v>2901</v>
      </c>
      <c r="H1388" t="s">
        <v>2901</v>
      </c>
      <c r="I1388" t="s">
        <v>58</v>
      </c>
      <c r="J1388" t="s">
        <v>134</v>
      </c>
      <c r="K1388" t="s">
        <v>135</v>
      </c>
      <c r="L1388" t="s">
        <v>135</v>
      </c>
      <c r="M1388" t="s">
        <v>64</v>
      </c>
      <c r="N1388" t="s">
        <v>136</v>
      </c>
      <c r="O1388" t="s">
        <v>135</v>
      </c>
      <c r="P1388" t="s">
        <v>135</v>
      </c>
      <c r="Q1388" t="s">
        <v>135</v>
      </c>
      <c r="R1388" t="s">
        <v>137</v>
      </c>
      <c r="S1388" t="s">
        <v>138</v>
      </c>
      <c r="T1388" t="s">
        <v>110</v>
      </c>
      <c r="U1388" t="s">
        <v>139</v>
      </c>
      <c r="V1388" s="6">
        <v>3546</v>
      </c>
      <c r="W1388" s="5">
        <v>44383</v>
      </c>
      <c r="X1388" s="10" t="s">
        <v>17443</v>
      </c>
      <c r="Y1388" t="s">
        <v>140</v>
      </c>
      <c r="Z1388" s="5">
        <v>45839</v>
      </c>
      <c r="AA1388" t="s">
        <v>135</v>
      </c>
    </row>
    <row r="1389" spans="1:27" x14ac:dyDescent="0.25">
      <c r="A1389" t="s">
        <v>2902</v>
      </c>
      <c r="B1389" t="s">
        <v>1034</v>
      </c>
      <c r="C1389" s="5">
        <v>45748</v>
      </c>
      <c r="D1389" s="5">
        <v>45838</v>
      </c>
      <c r="E1389" t="s">
        <v>131</v>
      </c>
      <c r="F1389" t="s">
        <v>132</v>
      </c>
      <c r="G1389" t="s">
        <v>2903</v>
      </c>
      <c r="H1389" t="s">
        <v>2903</v>
      </c>
      <c r="I1389" t="s">
        <v>58</v>
      </c>
      <c r="J1389" t="s">
        <v>134</v>
      </c>
      <c r="K1389" t="s">
        <v>135</v>
      </c>
      <c r="L1389" t="s">
        <v>135</v>
      </c>
      <c r="M1389" t="s">
        <v>64</v>
      </c>
      <c r="N1389" t="s">
        <v>136</v>
      </c>
      <c r="O1389" t="s">
        <v>135</v>
      </c>
      <c r="P1389" t="s">
        <v>135</v>
      </c>
      <c r="Q1389" t="s">
        <v>135</v>
      </c>
      <c r="R1389" t="s">
        <v>137</v>
      </c>
      <c r="S1389" t="s">
        <v>138</v>
      </c>
      <c r="T1389" t="s">
        <v>110</v>
      </c>
      <c r="U1389" t="s">
        <v>139</v>
      </c>
      <c r="V1389" s="6">
        <v>3546</v>
      </c>
      <c r="W1389" s="5">
        <v>44383</v>
      </c>
      <c r="X1389" s="10" t="s">
        <v>17443</v>
      </c>
      <c r="Y1389" t="s">
        <v>140</v>
      </c>
      <c r="Z1389" s="5">
        <v>45839</v>
      </c>
      <c r="AA1389" t="s">
        <v>135</v>
      </c>
    </row>
    <row r="1390" spans="1:27" x14ac:dyDescent="0.25">
      <c r="A1390" t="s">
        <v>2904</v>
      </c>
      <c r="B1390" t="s">
        <v>1034</v>
      </c>
      <c r="C1390" s="5">
        <v>45748</v>
      </c>
      <c r="D1390" s="5">
        <v>45838</v>
      </c>
      <c r="E1390" t="s">
        <v>131</v>
      </c>
      <c r="F1390" t="s">
        <v>132</v>
      </c>
      <c r="G1390" t="s">
        <v>2905</v>
      </c>
      <c r="H1390" t="s">
        <v>2905</v>
      </c>
      <c r="I1390" t="s">
        <v>58</v>
      </c>
      <c r="J1390" t="s">
        <v>134</v>
      </c>
      <c r="K1390" t="s">
        <v>135</v>
      </c>
      <c r="L1390" t="s">
        <v>135</v>
      </c>
      <c r="M1390" t="s">
        <v>64</v>
      </c>
      <c r="N1390" t="s">
        <v>136</v>
      </c>
      <c r="O1390" t="s">
        <v>135</v>
      </c>
      <c r="P1390" t="s">
        <v>135</v>
      </c>
      <c r="Q1390" t="s">
        <v>135</v>
      </c>
      <c r="R1390" t="s">
        <v>137</v>
      </c>
      <c r="S1390" t="s">
        <v>138</v>
      </c>
      <c r="T1390" t="s">
        <v>110</v>
      </c>
      <c r="U1390" t="s">
        <v>139</v>
      </c>
      <c r="V1390" s="6">
        <v>3546</v>
      </c>
      <c r="W1390" s="5">
        <v>44383</v>
      </c>
      <c r="X1390" s="10" t="s">
        <v>17443</v>
      </c>
      <c r="Y1390" t="s">
        <v>140</v>
      </c>
      <c r="Z1390" s="5">
        <v>45839</v>
      </c>
      <c r="AA1390" t="s">
        <v>135</v>
      </c>
    </row>
    <row r="1391" spans="1:27" x14ac:dyDescent="0.25">
      <c r="A1391" t="s">
        <v>2906</v>
      </c>
      <c r="B1391" t="s">
        <v>1034</v>
      </c>
      <c r="C1391" s="5">
        <v>45748</v>
      </c>
      <c r="D1391" s="5">
        <v>45838</v>
      </c>
      <c r="E1391" t="s">
        <v>131</v>
      </c>
      <c r="F1391" t="s">
        <v>132</v>
      </c>
      <c r="G1391" t="s">
        <v>2907</v>
      </c>
      <c r="H1391" t="s">
        <v>2907</v>
      </c>
      <c r="I1391" t="s">
        <v>58</v>
      </c>
      <c r="J1391" t="s">
        <v>134</v>
      </c>
      <c r="K1391" t="s">
        <v>135</v>
      </c>
      <c r="L1391" t="s">
        <v>135</v>
      </c>
      <c r="M1391" t="s">
        <v>64</v>
      </c>
      <c r="N1391" t="s">
        <v>136</v>
      </c>
      <c r="O1391" t="s">
        <v>135</v>
      </c>
      <c r="P1391" t="s">
        <v>135</v>
      </c>
      <c r="Q1391" t="s">
        <v>135</v>
      </c>
      <c r="R1391" t="s">
        <v>137</v>
      </c>
      <c r="S1391" t="s">
        <v>138</v>
      </c>
      <c r="T1391" t="s">
        <v>110</v>
      </c>
      <c r="U1391" t="s">
        <v>139</v>
      </c>
      <c r="V1391" s="6">
        <v>3546</v>
      </c>
      <c r="W1391" s="5">
        <v>44383</v>
      </c>
      <c r="X1391" s="10" t="s">
        <v>17443</v>
      </c>
      <c r="Y1391" t="s">
        <v>140</v>
      </c>
      <c r="Z1391" s="5">
        <v>45839</v>
      </c>
      <c r="AA1391" t="s">
        <v>135</v>
      </c>
    </row>
    <row r="1392" spans="1:27" x14ac:dyDescent="0.25">
      <c r="A1392" t="s">
        <v>2908</v>
      </c>
      <c r="B1392" t="s">
        <v>1034</v>
      </c>
      <c r="C1392" s="5">
        <v>45748</v>
      </c>
      <c r="D1392" s="5">
        <v>45838</v>
      </c>
      <c r="E1392" t="s">
        <v>131</v>
      </c>
      <c r="F1392" t="s">
        <v>132</v>
      </c>
      <c r="G1392" t="s">
        <v>2909</v>
      </c>
      <c r="H1392" t="s">
        <v>2909</v>
      </c>
      <c r="I1392" t="s">
        <v>58</v>
      </c>
      <c r="J1392" t="s">
        <v>134</v>
      </c>
      <c r="K1392" t="s">
        <v>135</v>
      </c>
      <c r="L1392" t="s">
        <v>135</v>
      </c>
      <c r="M1392" t="s">
        <v>64</v>
      </c>
      <c r="N1392" t="s">
        <v>136</v>
      </c>
      <c r="O1392" t="s">
        <v>135</v>
      </c>
      <c r="P1392" t="s">
        <v>135</v>
      </c>
      <c r="Q1392" t="s">
        <v>135</v>
      </c>
      <c r="R1392" t="s">
        <v>137</v>
      </c>
      <c r="S1392" t="s">
        <v>138</v>
      </c>
      <c r="T1392" t="s">
        <v>110</v>
      </c>
      <c r="U1392" t="s">
        <v>139</v>
      </c>
      <c r="V1392" s="6">
        <v>3546</v>
      </c>
      <c r="W1392" s="5">
        <v>44383</v>
      </c>
      <c r="X1392" s="10" t="s">
        <v>17443</v>
      </c>
      <c r="Y1392" t="s">
        <v>140</v>
      </c>
      <c r="Z1392" s="5">
        <v>45839</v>
      </c>
      <c r="AA1392" t="s">
        <v>135</v>
      </c>
    </row>
    <row r="1393" spans="1:27" x14ac:dyDescent="0.25">
      <c r="A1393" t="s">
        <v>2910</v>
      </c>
      <c r="B1393" t="s">
        <v>1034</v>
      </c>
      <c r="C1393" s="5">
        <v>45748</v>
      </c>
      <c r="D1393" s="5">
        <v>45838</v>
      </c>
      <c r="E1393" t="s">
        <v>131</v>
      </c>
      <c r="F1393" t="s">
        <v>132</v>
      </c>
      <c r="G1393" t="s">
        <v>2911</v>
      </c>
      <c r="H1393" t="s">
        <v>2911</v>
      </c>
      <c r="I1393" t="s">
        <v>58</v>
      </c>
      <c r="J1393" t="s">
        <v>134</v>
      </c>
      <c r="K1393" t="s">
        <v>135</v>
      </c>
      <c r="L1393" t="s">
        <v>135</v>
      </c>
      <c r="M1393" t="s">
        <v>64</v>
      </c>
      <c r="N1393" t="s">
        <v>136</v>
      </c>
      <c r="O1393" t="s">
        <v>135</v>
      </c>
      <c r="P1393" t="s">
        <v>135</v>
      </c>
      <c r="Q1393" t="s">
        <v>135</v>
      </c>
      <c r="R1393" t="s">
        <v>137</v>
      </c>
      <c r="S1393" t="s">
        <v>138</v>
      </c>
      <c r="T1393" t="s">
        <v>110</v>
      </c>
      <c r="U1393" t="s">
        <v>139</v>
      </c>
      <c r="V1393" s="6">
        <v>3546</v>
      </c>
      <c r="W1393" s="5">
        <v>44383</v>
      </c>
      <c r="X1393" s="10" t="s">
        <v>17443</v>
      </c>
      <c r="Y1393" t="s">
        <v>140</v>
      </c>
      <c r="Z1393" s="5">
        <v>45839</v>
      </c>
      <c r="AA1393" t="s">
        <v>135</v>
      </c>
    </row>
    <row r="1394" spans="1:27" x14ac:dyDescent="0.25">
      <c r="A1394" t="s">
        <v>2912</v>
      </c>
      <c r="B1394" t="s">
        <v>1034</v>
      </c>
      <c r="C1394" s="5">
        <v>45748</v>
      </c>
      <c r="D1394" s="5">
        <v>45838</v>
      </c>
      <c r="E1394" t="s">
        <v>131</v>
      </c>
      <c r="F1394" t="s">
        <v>132</v>
      </c>
      <c r="G1394" t="s">
        <v>2913</v>
      </c>
      <c r="H1394" t="s">
        <v>2913</v>
      </c>
      <c r="I1394" t="s">
        <v>58</v>
      </c>
      <c r="J1394" t="s">
        <v>134</v>
      </c>
      <c r="K1394" t="s">
        <v>135</v>
      </c>
      <c r="L1394" t="s">
        <v>135</v>
      </c>
      <c r="M1394" t="s">
        <v>64</v>
      </c>
      <c r="N1394" t="s">
        <v>136</v>
      </c>
      <c r="O1394" t="s">
        <v>135</v>
      </c>
      <c r="P1394" t="s">
        <v>135</v>
      </c>
      <c r="Q1394" t="s">
        <v>135</v>
      </c>
      <c r="R1394" t="s">
        <v>137</v>
      </c>
      <c r="S1394" t="s">
        <v>138</v>
      </c>
      <c r="T1394" t="s">
        <v>110</v>
      </c>
      <c r="U1394" t="s">
        <v>139</v>
      </c>
      <c r="V1394" s="6">
        <v>3546</v>
      </c>
      <c r="W1394" s="5">
        <v>44383</v>
      </c>
      <c r="X1394" s="10" t="s">
        <v>17443</v>
      </c>
      <c r="Y1394" t="s">
        <v>140</v>
      </c>
      <c r="Z1394" s="5">
        <v>45839</v>
      </c>
      <c r="AA1394" t="s">
        <v>135</v>
      </c>
    </row>
    <row r="1395" spans="1:27" x14ac:dyDescent="0.25">
      <c r="A1395" t="s">
        <v>2914</v>
      </c>
      <c r="B1395" t="s">
        <v>1034</v>
      </c>
      <c r="C1395" s="5">
        <v>45748</v>
      </c>
      <c r="D1395" s="5">
        <v>45838</v>
      </c>
      <c r="E1395" t="s">
        <v>131</v>
      </c>
      <c r="F1395" t="s">
        <v>132</v>
      </c>
      <c r="G1395" t="s">
        <v>2915</v>
      </c>
      <c r="H1395" t="s">
        <v>2915</v>
      </c>
      <c r="I1395" t="s">
        <v>58</v>
      </c>
      <c r="J1395" t="s">
        <v>134</v>
      </c>
      <c r="K1395" t="s">
        <v>135</v>
      </c>
      <c r="L1395" t="s">
        <v>135</v>
      </c>
      <c r="M1395" t="s">
        <v>64</v>
      </c>
      <c r="N1395" t="s">
        <v>136</v>
      </c>
      <c r="O1395" t="s">
        <v>135</v>
      </c>
      <c r="P1395" t="s">
        <v>135</v>
      </c>
      <c r="Q1395" t="s">
        <v>135</v>
      </c>
      <c r="R1395" t="s">
        <v>137</v>
      </c>
      <c r="S1395" t="s">
        <v>138</v>
      </c>
      <c r="T1395" t="s">
        <v>110</v>
      </c>
      <c r="U1395" t="s">
        <v>139</v>
      </c>
      <c r="V1395" s="6">
        <v>3546</v>
      </c>
      <c r="W1395" s="5">
        <v>44383</v>
      </c>
      <c r="X1395" s="10" t="s">
        <v>17443</v>
      </c>
      <c r="Y1395" t="s">
        <v>140</v>
      </c>
      <c r="Z1395" s="5">
        <v>45839</v>
      </c>
      <c r="AA1395" t="s">
        <v>135</v>
      </c>
    </row>
    <row r="1396" spans="1:27" x14ac:dyDescent="0.25">
      <c r="A1396" t="s">
        <v>2916</v>
      </c>
      <c r="B1396" t="s">
        <v>1034</v>
      </c>
      <c r="C1396" s="5">
        <v>45748</v>
      </c>
      <c r="D1396" s="5">
        <v>45838</v>
      </c>
      <c r="E1396" t="s">
        <v>131</v>
      </c>
      <c r="F1396" t="s">
        <v>132</v>
      </c>
      <c r="G1396" t="s">
        <v>2917</v>
      </c>
      <c r="H1396" t="s">
        <v>2917</v>
      </c>
      <c r="I1396" t="s">
        <v>58</v>
      </c>
      <c r="J1396" t="s">
        <v>134</v>
      </c>
      <c r="K1396" t="s">
        <v>135</v>
      </c>
      <c r="L1396" t="s">
        <v>135</v>
      </c>
      <c r="M1396" t="s">
        <v>64</v>
      </c>
      <c r="N1396" t="s">
        <v>136</v>
      </c>
      <c r="O1396" t="s">
        <v>135</v>
      </c>
      <c r="P1396" t="s">
        <v>135</v>
      </c>
      <c r="Q1396" t="s">
        <v>135</v>
      </c>
      <c r="R1396" t="s">
        <v>137</v>
      </c>
      <c r="S1396" t="s">
        <v>138</v>
      </c>
      <c r="T1396" t="s">
        <v>110</v>
      </c>
      <c r="U1396" t="s">
        <v>139</v>
      </c>
      <c r="V1396" s="6">
        <v>3546</v>
      </c>
      <c r="W1396" s="5">
        <v>44383</v>
      </c>
      <c r="X1396" s="10" t="s">
        <v>17443</v>
      </c>
      <c r="Y1396" t="s">
        <v>140</v>
      </c>
      <c r="Z1396" s="5">
        <v>45839</v>
      </c>
      <c r="AA1396" t="s">
        <v>135</v>
      </c>
    </row>
    <row r="1397" spans="1:27" x14ac:dyDescent="0.25">
      <c r="A1397" t="s">
        <v>2918</v>
      </c>
      <c r="B1397" t="s">
        <v>1034</v>
      </c>
      <c r="C1397" s="5">
        <v>45748</v>
      </c>
      <c r="D1397" s="5">
        <v>45838</v>
      </c>
      <c r="E1397" t="s">
        <v>131</v>
      </c>
      <c r="F1397" t="s">
        <v>132</v>
      </c>
      <c r="G1397" t="s">
        <v>2919</v>
      </c>
      <c r="H1397" t="s">
        <v>2919</v>
      </c>
      <c r="I1397" t="s">
        <v>58</v>
      </c>
      <c r="J1397" t="s">
        <v>134</v>
      </c>
      <c r="K1397" t="s">
        <v>135</v>
      </c>
      <c r="L1397" t="s">
        <v>135</v>
      </c>
      <c r="M1397" t="s">
        <v>64</v>
      </c>
      <c r="N1397" t="s">
        <v>136</v>
      </c>
      <c r="O1397" t="s">
        <v>135</v>
      </c>
      <c r="P1397" t="s">
        <v>135</v>
      </c>
      <c r="Q1397" t="s">
        <v>135</v>
      </c>
      <c r="R1397" t="s">
        <v>137</v>
      </c>
      <c r="S1397" t="s">
        <v>138</v>
      </c>
      <c r="T1397" t="s">
        <v>110</v>
      </c>
      <c r="U1397" t="s">
        <v>139</v>
      </c>
      <c r="V1397" s="6">
        <v>3546</v>
      </c>
      <c r="W1397" s="5">
        <v>44383</v>
      </c>
      <c r="X1397" s="10" t="s">
        <v>17443</v>
      </c>
      <c r="Y1397" t="s">
        <v>140</v>
      </c>
      <c r="Z1397" s="5">
        <v>45839</v>
      </c>
      <c r="AA1397" t="s">
        <v>135</v>
      </c>
    </row>
    <row r="1398" spans="1:27" x14ac:dyDescent="0.25">
      <c r="A1398" t="s">
        <v>2920</v>
      </c>
      <c r="B1398" t="s">
        <v>1034</v>
      </c>
      <c r="C1398" s="5">
        <v>45748</v>
      </c>
      <c r="D1398" s="5">
        <v>45838</v>
      </c>
      <c r="E1398" t="s">
        <v>131</v>
      </c>
      <c r="F1398" t="s">
        <v>132</v>
      </c>
      <c r="G1398" t="s">
        <v>2921</v>
      </c>
      <c r="H1398" t="s">
        <v>2921</v>
      </c>
      <c r="I1398" t="s">
        <v>58</v>
      </c>
      <c r="J1398" t="s">
        <v>134</v>
      </c>
      <c r="K1398" t="s">
        <v>135</v>
      </c>
      <c r="L1398" t="s">
        <v>135</v>
      </c>
      <c r="M1398" t="s">
        <v>64</v>
      </c>
      <c r="N1398" t="s">
        <v>136</v>
      </c>
      <c r="O1398" t="s">
        <v>135</v>
      </c>
      <c r="P1398" t="s">
        <v>135</v>
      </c>
      <c r="Q1398" t="s">
        <v>135</v>
      </c>
      <c r="R1398" t="s">
        <v>137</v>
      </c>
      <c r="S1398" t="s">
        <v>138</v>
      </c>
      <c r="T1398" t="s">
        <v>110</v>
      </c>
      <c r="U1398" t="s">
        <v>139</v>
      </c>
      <c r="V1398" s="6">
        <v>3546</v>
      </c>
      <c r="W1398" s="5">
        <v>44383</v>
      </c>
      <c r="X1398" s="10" t="s">
        <v>17443</v>
      </c>
      <c r="Y1398" t="s">
        <v>140</v>
      </c>
      <c r="Z1398" s="5">
        <v>45839</v>
      </c>
      <c r="AA1398" t="s">
        <v>135</v>
      </c>
    </row>
    <row r="1399" spans="1:27" x14ac:dyDescent="0.25">
      <c r="A1399" t="s">
        <v>2922</v>
      </c>
      <c r="B1399" t="s">
        <v>1034</v>
      </c>
      <c r="C1399" s="5">
        <v>45748</v>
      </c>
      <c r="D1399" s="5">
        <v>45838</v>
      </c>
      <c r="E1399" t="s">
        <v>131</v>
      </c>
      <c r="F1399" t="s">
        <v>132</v>
      </c>
      <c r="G1399" t="s">
        <v>2923</v>
      </c>
      <c r="H1399" t="s">
        <v>2923</v>
      </c>
      <c r="I1399" t="s">
        <v>58</v>
      </c>
      <c r="J1399" t="s">
        <v>134</v>
      </c>
      <c r="K1399" t="s">
        <v>135</v>
      </c>
      <c r="L1399" t="s">
        <v>135</v>
      </c>
      <c r="M1399" t="s">
        <v>64</v>
      </c>
      <c r="N1399" t="s">
        <v>136</v>
      </c>
      <c r="O1399" t="s">
        <v>135</v>
      </c>
      <c r="P1399" t="s">
        <v>135</v>
      </c>
      <c r="Q1399" t="s">
        <v>135</v>
      </c>
      <c r="R1399" t="s">
        <v>137</v>
      </c>
      <c r="S1399" t="s">
        <v>138</v>
      </c>
      <c r="T1399" t="s">
        <v>110</v>
      </c>
      <c r="U1399" t="s">
        <v>139</v>
      </c>
      <c r="V1399" s="6">
        <v>3546</v>
      </c>
      <c r="W1399" s="5">
        <v>44383</v>
      </c>
      <c r="X1399" s="10" t="s">
        <v>17443</v>
      </c>
      <c r="Y1399" t="s">
        <v>140</v>
      </c>
      <c r="Z1399" s="5">
        <v>45839</v>
      </c>
      <c r="AA1399" t="s">
        <v>135</v>
      </c>
    </row>
    <row r="1400" spans="1:27" x14ac:dyDescent="0.25">
      <c r="A1400" t="s">
        <v>2924</v>
      </c>
      <c r="B1400" t="s">
        <v>1034</v>
      </c>
      <c r="C1400" s="5">
        <v>45748</v>
      </c>
      <c r="D1400" s="5">
        <v>45838</v>
      </c>
      <c r="E1400" t="s">
        <v>131</v>
      </c>
      <c r="F1400" t="s">
        <v>132</v>
      </c>
      <c r="G1400" t="s">
        <v>2925</v>
      </c>
      <c r="H1400" t="s">
        <v>2925</v>
      </c>
      <c r="I1400" t="s">
        <v>58</v>
      </c>
      <c r="J1400" t="s">
        <v>134</v>
      </c>
      <c r="K1400" t="s">
        <v>135</v>
      </c>
      <c r="L1400" t="s">
        <v>135</v>
      </c>
      <c r="M1400" t="s">
        <v>64</v>
      </c>
      <c r="N1400" t="s">
        <v>136</v>
      </c>
      <c r="O1400" t="s">
        <v>135</v>
      </c>
      <c r="P1400" t="s">
        <v>135</v>
      </c>
      <c r="Q1400" t="s">
        <v>135</v>
      </c>
      <c r="R1400" t="s">
        <v>137</v>
      </c>
      <c r="S1400" t="s">
        <v>138</v>
      </c>
      <c r="T1400" t="s">
        <v>110</v>
      </c>
      <c r="U1400" t="s">
        <v>139</v>
      </c>
      <c r="V1400" s="6">
        <v>3546</v>
      </c>
      <c r="W1400" s="5">
        <v>44383</v>
      </c>
      <c r="X1400" s="10" t="s">
        <v>17443</v>
      </c>
      <c r="Y1400" t="s">
        <v>140</v>
      </c>
      <c r="Z1400" s="5">
        <v>45839</v>
      </c>
      <c r="AA1400" t="s">
        <v>135</v>
      </c>
    </row>
    <row r="1401" spans="1:27" x14ac:dyDescent="0.25">
      <c r="A1401" t="s">
        <v>2926</v>
      </c>
      <c r="B1401" t="s">
        <v>1034</v>
      </c>
      <c r="C1401" s="5">
        <v>45748</v>
      </c>
      <c r="D1401" s="5">
        <v>45838</v>
      </c>
      <c r="E1401" t="s">
        <v>131</v>
      </c>
      <c r="F1401" t="s">
        <v>132</v>
      </c>
      <c r="G1401" t="s">
        <v>2927</v>
      </c>
      <c r="H1401" t="s">
        <v>2927</v>
      </c>
      <c r="I1401" t="s">
        <v>58</v>
      </c>
      <c r="J1401" t="s">
        <v>134</v>
      </c>
      <c r="K1401" t="s">
        <v>135</v>
      </c>
      <c r="L1401" t="s">
        <v>135</v>
      </c>
      <c r="M1401" t="s">
        <v>64</v>
      </c>
      <c r="N1401" t="s">
        <v>136</v>
      </c>
      <c r="O1401" t="s">
        <v>135</v>
      </c>
      <c r="P1401" t="s">
        <v>135</v>
      </c>
      <c r="Q1401" t="s">
        <v>135</v>
      </c>
      <c r="R1401" t="s">
        <v>137</v>
      </c>
      <c r="S1401" t="s">
        <v>138</v>
      </c>
      <c r="T1401" t="s">
        <v>110</v>
      </c>
      <c r="U1401" t="s">
        <v>139</v>
      </c>
      <c r="V1401" s="6">
        <v>3546</v>
      </c>
      <c r="W1401" s="5">
        <v>44383</v>
      </c>
      <c r="X1401" s="10" t="s">
        <v>17443</v>
      </c>
      <c r="Y1401" t="s">
        <v>140</v>
      </c>
      <c r="Z1401" s="5">
        <v>45839</v>
      </c>
      <c r="AA1401" t="s">
        <v>135</v>
      </c>
    </row>
    <row r="1402" spans="1:27" x14ac:dyDescent="0.25">
      <c r="A1402" t="s">
        <v>2928</v>
      </c>
      <c r="B1402" t="s">
        <v>1034</v>
      </c>
      <c r="C1402" s="5">
        <v>45748</v>
      </c>
      <c r="D1402" s="5">
        <v>45838</v>
      </c>
      <c r="E1402" t="s">
        <v>131</v>
      </c>
      <c r="F1402" t="s">
        <v>132</v>
      </c>
      <c r="G1402" t="s">
        <v>2929</v>
      </c>
      <c r="H1402" t="s">
        <v>2929</v>
      </c>
      <c r="I1402" t="s">
        <v>58</v>
      </c>
      <c r="J1402" t="s">
        <v>134</v>
      </c>
      <c r="K1402" t="s">
        <v>135</v>
      </c>
      <c r="L1402" t="s">
        <v>135</v>
      </c>
      <c r="M1402" t="s">
        <v>64</v>
      </c>
      <c r="N1402" t="s">
        <v>136</v>
      </c>
      <c r="O1402" t="s">
        <v>135</v>
      </c>
      <c r="P1402" t="s">
        <v>135</v>
      </c>
      <c r="Q1402" t="s">
        <v>135</v>
      </c>
      <c r="R1402" t="s">
        <v>137</v>
      </c>
      <c r="S1402" t="s">
        <v>138</v>
      </c>
      <c r="T1402" t="s">
        <v>110</v>
      </c>
      <c r="U1402" t="s">
        <v>139</v>
      </c>
      <c r="V1402" s="6">
        <v>3546</v>
      </c>
      <c r="W1402" s="5">
        <v>44383</v>
      </c>
      <c r="X1402" s="10" t="s">
        <v>17443</v>
      </c>
      <c r="Y1402" t="s">
        <v>140</v>
      </c>
      <c r="Z1402" s="5">
        <v>45839</v>
      </c>
      <c r="AA1402" t="s">
        <v>135</v>
      </c>
    </row>
    <row r="1403" spans="1:27" x14ac:dyDescent="0.25">
      <c r="A1403" t="s">
        <v>2930</v>
      </c>
      <c r="B1403" t="s">
        <v>1034</v>
      </c>
      <c r="C1403" s="5">
        <v>45748</v>
      </c>
      <c r="D1403" s="5">
        <v>45838</v>
      </c>
      <c r="E1403" t="s">
        <v>131</v>
      </c>
      <c r="F1403" t="s">
        <v>132</v>
      </c>
      <c r="G1403" t="s">
        <v>2931</v>
      </c>
      <c r="H1403" t="s">
        <v>2931</v>
      </c>
      <c r="I1403" t="s">
        <v>58</v>
      </c>
      <c r="J1403" t="s">
        <v>134</v>
      </c>
      <c r="K1403" t="s">
        <v>135</v>
      </c>
      <c r="L1403" t="s">
        <v>135</v>
      </c>
      <c r="M1403" t="s">
        <v>64</v>
      </c>
      <c r="N1403" t="s">
        <v>136</v>
      </c>
      <c r="O1403" t="s">
        <v>135</v>
      </c>
      <c r="P1403" t="s">
        <v>135</v>
      </c>
      <c r="Q1403" t="s">
        <v>135</v>
      </c>
      <c r="R1403" t="s">
        <v>137</v>
      </c>
      <c r="S1403" t="s">
        <v>138</v>
      </c>
      <c r="T1403" t="s">
        <v>110</v>
      </c>
      <c r="U1403" t="s">
        <v>139</v>
      </c>
      <c r="V1403" s="6">
        <v>3546</v>
      </c>
      <c r="W1403" s="5">
        <v>44383</v>
      </c>
      <c r="X1403" s="10" t="s">
        <v>17443</v>
      </c>
      <c r="Y1403" t="s">
        <v>140</v>
      </c>
      <c r="Z1403" s="5">
        <v>45839</v>
      </c>
      <c r="AA1403" t="s">
        <v>135</v>
      </c>
    </row>
    <row r="1404" spans="1:27" x14ac:dyDescent="0.25">
      <c r="A1404" t="s">
        <v>2932</v>
      </c>
      <c r="B1404" t="s">
        <v>1034</v>
      </c>
      <c r="C1404" s="5">
        <v>45748</v>
      </c>
      <c r="D1404" s="5">
        <v>45838</v>
      </c>
      <c r="E1404" t="s">
        <v>131</v>
      </c>
      <c r="F1404" t="s">
        <v>132</v>
      </c>
      <c r="G1404" t="s">
        <v>2933</v>
      </c>
      <c r="H1404" t="s">
        <v>2933</v>
      </c>
      <c r="I1404" t="s">
        <v>58</v>
      </c>
      <c r="J1404" t="s">
        <v>134</v>
      </c>
      <c r="K1404" t="s">
        <v>135</v>
      </c>
      <c r="L1404" t="s">
        <v>135</v>
      </c>
      <c r="M1404" t="s">
        <v>64</v>
      </c>
      <c r="N1404" t="s">
        <v>136</v>
      </c>
      <c r="O1404" t="s">
        <v>135</v>
      </c>
      <c r="P1404" t="s">
        <v>135</v>
      </c>
      <c r="Q1404" t="s">
        <v>135</v>
      </c>
      <c r="R1404" t="s">
        <v>137</v>
      </c>
      <c r="S1404" t="s">
        <v>138</v>
      </c>
      <c r="T1404" t="s">
        <v>110</v>
      </c>
      <c r="U1404" t="s">
        <v>139</v>
      </c>
      <c r="V1404" s="6">
        <v>3546</v>
      </c>
      <c r="W1404" s="5">
        <v>44383</v>
      </c>
      <c r="X1404" s="10" t="s">
        <v>17443</v>
      </c>
      <c r="Y1404" t="s">
        <v>140</v>
      </c>
      <c r="Z1404" s="5">
        <v>45839</v>
      </c>
      <c r="AA1404" t="s">
        <v>135</v>
      </c>
    </row>
    <row r="1405" spans="1:27" x14ac:dyDescent="0.25">
      <c r="A1405" t="s">
        <v>2934</v>
      </c>
      <c r="B1405" t="s">
        <v>1034</v>
      </c>
      <c r="C1405" s="5">
        <v>45748</v>
      </c>
      <c r="D1405" s="5">
        <v>45838</v>
      </c>
      <c r="E1405" t="s">
        <v>131</v>
      </c>
      <c r="F1405" t="s">
        <v>132</v>
      </c>
      <c r="G1405" t="s">
        <v>2935</v>
      </c>
      <c r="H1405" t="s">
        <v>2935</v>
      </c>
      <c r="I1405" t="s">
        <v>58</v>
      </c>
      <c r="J1405" t="s">
        <v>134</v>
      </c>
      <c r="K1405" t="s">
        <v>135</v>
      </c>
      <c r="L1405" t="s">
        <v>135</v>
      </c>
      <c r="M1405" t="s">
        <v>64</v>
      </c>
      <c r="N1405" t="s">
        <v>136</v>
      </c>
      <c r="O1405" t="s">
        <v>135</v>
      </c>
      <c r="P1405" t="s">
        <v>135</v>
      </c>
      <c r="Q1405" t="s">
        <v>135</v>
      </c>
      <c r="R1405" t="s">
        <v>137</v>
      </c>
      <c r="S1405" t="s">
        <v>138</v>
      </c>
      <c r="T1405" t="s">
        <v>110</v>
      </c>
      <c r="U1405" t="s">
        <v>139</v>
      </c>
      <c r="V1405" s="6">
        <v>3546</v>
      </c>
      <c r="W1405" s="5">
        <v>44383</v>
      </c>
      <c r="X1405" s="10" t="s">
        <v>17443</v>
      </c>
      <c r="Y1405" t="s">
        <v>140</v>
      </c>
      <c r="Z1405" s="5">
        <v>45839</v>
      </c>
      <c r="AA1405" t="s">
        <v>135</v>
      </c>
    </row>
    <row r="1406" spans="1:27" x14ac:dyDescent="0.25">
      <c r="A1406" t="s">
        <v>2936</v>
      </c>
      <c r="B1406" t="s">
        <v>1034</v>
      </c>
      <c r="C1406" s="5">
        <v>45748</v>
      </c>
      <c r="D1406" s="5">
        <v>45838</v>
      </c>
      <c r="E1406" t="s">
        <v>131</v>
      </c>
      <c r="F1406" t="s">
        <v>132</v>
      </c>
      <c r="G1406" t="s">
        <v>2937</v>
      </c>
      <c r="H1406" t="s">
        <v>2937</v>
      </c>
      <c r="I1406" t="s">
        <v>58</v>
      </c>
      <c r="J1406" t="s">
        <v>134</v>
      </c>
      <c r="K1406" t="s">
        <v>135</v>
      </c>
      <c r="L1406" t="s">
        <v>135</v>
      </c>
      <c r="M1406" t="s">
        <v>64</v>
      </c>
      <c r="N1406" t="s">
        <v>136</v>
      </c>
      <c r="O1406" t="s">
        <v>135</v>
      </c>
      <c r="P1406" t="s">
        <v>135</v>
      </c>
      <c r="Q1406" t="s">
        <v>135</v>
      </c>
      <c r="R1406" t="s">
        <v>137</v>
      </c>
      <c r="S1406" t="s">
        <v>138</v>
      </c>
      <c r="T1406" t="s">
        <v>110</v>
      </c>
      <c r="U1406" t="s">
        <v>139</v>
      </c>
      <c r="V1406" s="6">
        <v>3546</v>
      </c>
      <c r="W1406" s="5">
        <v>44383</v>
      </c>
      <c r="X1406" s="10" t="s">
        <v>17443</v>
      </c>
      <c r="Y1406" t="s">
        <v>140</v>
      </c>
      <c r="Z1406" s="5">
        <v>45839</v>
      </c>
      <c r="AA1406" t="s">
        <v>135</v>
      </c>
    </row>
    <row r="1407" spans="1:27" x14ac:dyDescent="0.25">
      <c r="A1407" t="s">
        <v>2938</v>
      </c>
      <c r="B1407" t="s">
        <v>1034</v>
      </c>
      <c r="C1407" s="5">
        <v>45748</v>
      </c>
      <c r="D1407" s="5">
        <v>45838</v>
      </c>
      <c r="E1407" t="s">
        <v>131</v>
      </c>
      <c r="F1407" t="s">
        <v>132</v>
      </c>
      <c r="G1407" t="s">
        <v>2939</v>
      </c>
      <c r="H1407" t="s">
        <v>2939</v>
      </c>
      <c r="I1407" t="s">
        <v>58</v>
      </c>
      <c r="J1407" t="s">
        <v>134</v>
      </c>
      <c r="K1407" t="s">
        <v>135</v>
      </c>
      <c r="L1407" t="s">
        <v>135</v>
      </c>
      <c r="M1407" t="s">
        <v>64</v>
      </c>
      <c r="N1407" t="s">
        <v>136</v>
      </c>
      <c r="O1407" t="s">
        <v>135</v>
      </c>
      <c r="P1407" t="s">
        <v>135</v>
      </c>
      <c r="Q1407" t="s">
        <v>135</v>
      </c>
      <c r="R1407" t="s">
        <v>137</v>
      </c>
      <c r="S1407" t="s">
        <v>138</v>
      </c>
      <c r="T1407" t="s">
        <v>110</v>
      </c>
      <c r="U1407" t="s">
        <v>139</v>
      </c>
      <c r="V1407" s="6">
        <v>3546</v>
      </c>
      <c r="W1407" s="5">
        <v>44383</v>
      </c>
      <c r="X1407" s="10" t="s">
        <v>17443</v>
      </c>
      <c r="Y1407" t="s">
        <v>140</v>
      </c>
      <c r="Z1407" s="5">
        <v>45839</v>
      </c>
      <c r="AA1407" t="s">
        <v>135</v>
      </c>
    </row>
    <row r="1408" spans="1:27" x14ac:dyDescent="0.25">
      <c r="A1408" t="s">
        <v>2940</v>
      </c>
      <c r="B1408" t="s">
        <v>1034</v>
      </c>
      <c r="C1408" s="5">
        <v>45748</v>
      </c>
      <c r="D1408" s="5">
        <v>45838</v>
      </c>
      <c r="E1408" t="s">
        <v>131</v>
      </c>
      <c r="F1408" t="s">
        <v>132</v>
      </c>
      <c r="G1408" t="s">
        <v>2941</v>
      </c>
      <c r="H1408" t="s">
        <v>2941</v>
      </c>
      <c r="I1408" t="s">
        <v>58</v>
      </c>
      <c r="J1408" t="s">
        <v>134</v>
      </c>
      <c r="K1408" t="s">
        <v>135</v>
      </c>
      <c r="L1408" t="s">
        <v>135</v>
      </c>
      <c r="M1408" t="s">
        <v>64</v>
      </c>
      <c r="N1408" t="s">
        <v>136</v>
      </c>
      <c r="O1408" t="s">
        <v>135</v>
      </c>
      <c r="P1408" t="s">
        <v>135</v>
      </c>
      <c r="Q1408" t="s">
        <v>135</v>
      </c>
      <c r="R1408" t="s">
        <v>137</v>
      </c>
      <c r="S1408" t="s">
        <v>138</v>
      </c>
      <c r="T1408" t="s">
        <v>110</v>
      </c>
      <c r="U1408" t="s">
        <v>139</v>
      </c>
      <c r="V1408" s="6">
        <v>3546</v>
      </c>
      <c r="W1408" s="5">
        <v>44383</v>
      </c>
      <c r="X1408" s="10" t="s">
        <v>17443</v>
      </c>
      <c r="Y1408" t="s">
        <v>140</v>
      </c>
      <c r="Z1408" s="5">
        <v>45839</v>
      </c>
      <c r="AA1408" t="s">
        <v>135</v>
      </c>
    </row>
    <row r="1409" spans="1:27" x14ac:dyDescent="0.25">
      <c r="A1409" t="s">
        <v>2942</v>
      </c>
      <c r="B1409" t="s">
        <v>1034</v>
      </c>
      <c r="C1409" s="5">
        <v>45748</v>
      </c>
      <c r="D1409" s="5">
        <v>45838</v>
      </c>
      <c r="E1409" t="s">
        <v>131</v>
      </c>
      <c r="F1409" t="s">
        <v>132</v>
      </c>
      <c r="G1409" t="s">
        <v>2943</v>
      </c>
      <c r="H1409" t="s">
        <v>2943</v>
      </c>
      <c r="I1409" t="s">
        <v>58</v>
      </c>
      <c r="J1409" t="s">
        <v>134</v>
      </c>
      <c r="K1409" t="s">
        <v>135</v>
      </c>
      <c r="L1409" t="s">
        <v>135</v>
      </c>
      <c r="M1409" t="s">
        <v>64</v>
      </c>
      <c r="N1409" t="s">
        <v>136</v>
      </c>
      <c r="O1409" t="s">
        <v>135</v>
      </c>
      <c r="P1409" t="s">
        <v>135</v>
      </c>
      <c r="Q1409" t="s">
        <v>135</v>
      </c>
      <c r="R1409" t="s">
        <v>137</v>
      </c>
      <c r="S1409" t="s">
        <v>138</v>
      </c>
      <c r="T1409" t="s">
        <v>110</v>
      </c>
      <c r="U1409" t="s">
        <v>139</v>
      </c>
      <c r="V1409" s="6">
        <v>3546</v>
      </c>
      <c r="W1409" s="5">
        <v>44383</v>
      </c>
      <c r="X1409" s="10" t="s">
        <v>17443</v>
      </c>
      <c r="Y1409" t="s">
        <v>140</v>
      </c>
      <c r="Z1409" s="5">
        <v>45839</v>
      </c>
      <c r="AA1409" t="s">
        <v>135</v>
      </c>
    </row>
    <row r="1410" spans="1:27" x14ac:dyDescent="0.25">
      <c r="A1410" t="s">
        <v>2944</v>
      </c>
      <c r="B1410" t="s">
        <v>1034</v>
      </c>
      <c r="C1410" s="5">
        <v>45748</v>
      </c>
      <c r="D1410" s="5">
        <v>45838</v>
      </c>
      <c r="E1410" t="s">
        <v>131</v>
      </c>
      <c r="F1410" t="s">
        <v>132</v>
      </c>
      <c r="G1410" t="s">
        <v>2945</v>
      </c>
      <c r="H1410" t="s">
        <v>2945</v>
      </c>
      <c r="I1410" t="s">
        <v>58</v>
      </c>
      <c r="J1410" t="s">
        <v>134</v>
      </c>
      <c r="K1410" t="s">
        <v>135</v>
      </c>
      <c r="L1410" t="s">
        <v>135</v>
      </c>
      <c r="M1410" t="s">
        <v>64</v>
      </c>
      <c r="N1410" t="s">
        <v>136</v>
      </c>
      <c r="O1410" t="s">
        <v>135</v>
      </c>
      <c r="P1410" t="s">
        <v>135</v>
      </c>
      <c r="Q1410" t="s">
        <v>135</v>
      </c>
      <c r="R1410" t="s">
        <v>137</v>
      </c>
      <c r="S1410" t="s">
        <v>138</v>
      </c>
      <c r="T1410" t="s">
        <v>110</v>
      </c>
      <c r="U1410" t="s">
        <v>139</v>
      </c>
      <c r="V1410" s="6">
        <v>3546</v>
      </c>
      <c r="W1410" s="5">
        <v>44383</v>
      </c>
      <c r="X1410" s="10" t="s">
        <v>17443</v>
      </c>
      <c r="Y1410" t="s">
        <v>140</v>
      </c>
      <c r="Z1410" s="5">
        <v>45839</v>
      </c>
      <c r="AA1410" t="s">
        <v>135</v>
      </c>
    </row>
    <row r="1411" spans="1:27" x14ac:dyDescent="0.25">
      <c r="A1411" t="s">
        <v>2946</v>
      </c>
      <c r="B1411" t="s">
        <v>1034</v>
      </c>
      <c r="C1411" s="5">
        <v>45748</v>
      </c>
      <c r="D1411" s="5">
        <v>45838</v>
      </c>
      <c r="E1411" t="s">
        <v>131</v>
      </c>
      <c r="F1411" t="s">
        <v>132</v>
      </c>
      <c r="G1411" t="s">
        <v>2947</v>
      </c>
      <c r="H1411" t="s">
        <v>2947</v>
      </c>
      <c r="I1411" t="s">
        <v>58</v>
      </c>
      <c r="J1411" t="s">
        <v>134</v>
      </c>
      <c r="K1411" t="s">
        <v>135</v>
      </c>
      <c r="L1411" t="s">
        <v>135</v>
      </c>
      <c r="M1411" t="s">
        <v>64</v>
      </c>
      <c r="N1411" t="s">
        <v>136</v>
      </c>
      <c r="O1411" t="s">
        <v>135</v>
      </c>
      <c r="P1411" t="s">
        <v>135</v>
      </c>
      <c r="Q1411" t="s">
        <v>135</v>
      </c>
      <c r="R1411" t="s">
        <v>137</v>
      </c>
      <c r="S1411" t="s">
        <v>138</v>
      </c>
      <c r="T1411" t="s">
        <v>110</v>
      </c>
      <c r="U1411" t="s">
        <v>139</v>
      </c>
      <c r="V1411" s="6">
        <v>3546</v>
      </c>
      <c r="W1411" s="5">
        <v>44383</v>
      </c>
      <c r="X1411" s="10" t="s">
        <v>17443</v>
      </c>
      <c r="Y1411" t="s">
        <v>140</v>
      </c>
      <c r="Z1411" s="5">
        <v>45839</v>
      </c>
      <c r="AA1411" t="s">
        <v>135</v>
      </c>
    </row>
    <row r="1412" spans="1:27" x14ac:dyDescent="0.25">
      <c r="A1412" t="s">
        <v>2948</v>
      </c>
      <c r="B1412" t="s">
        <v>1034</v>
      </c>
      <c r="C1412" s="5">
        <v>45748</v>
      </c>
      <c r="D1412" s="5">
        <v>45838</v>
      </c>
      <c r="E1412" t="s">
        <v>131</v>
      </c>
      <c r="F1412" t="s">
        <v>132</v>
      </c>
      <c r="G1412" t="s">
        <v>2949</v>
      </c>
      <c r="H1412" t="s">
        <v>2949</v>
      </c>
      <c r="I1412" t="s">
        <v>58</v>
      </c>
      <c r="J1412" t="s">
        <v>134</v>
      </c>
      <c r="K1412" t="s">
        <v>135</v>
      </c>
      <c r="L1412" t="s">
        <v>135</v>
      </c>
      <c r="M1412" t="s">
        <v>64</v>
      </c>
      <c r="N1412" t="s">
        <v>136</v>
      </c>
      <c r="O1412" t="s">
        <v>135</v>
      </c>
      <c r="P1412" t="s">
        <v>135</v>
      </c>
      <c r="Q1412" t="s">
        <v>135</v>
      </c>
      <c r="R1412" t="s">
        <v>137</v>
      </c>
      <c r="S1412" t="s">
        <v>138</v>
      </c>
      <c r="T1412" t="s">
        <v>110</v>
      </c>
      <c r="U1412" t="s">
        <v>139</v>
      </c>
      <c r="V1412" s="6">
        <v>3546</v>
      </c>
      <c r="W1412" s="5">
        <v>44383</v>
      </c>
      <c r="X1412" s="10" t="s">
        <v>17443</v>
      </c>
      <c r="Y1412" t="s">
        <v>140</v>
      </c>
      <c r="Z1412" s="5">
        <v>45839</v>
      </c>
      <c r="AA1412" t="s">
        <v>135</v>
      </c>
    </row>
    <row r="1413" spans="1:27" x14ac:dyDescent="0.25">
      <c r="A1413" t="s">
        <v>2950</v>
      </c>
      <c r="B1413" t="s">
        <v>1034</v>
      </c>
      <c r="C1413" s="5">
        <v>45748</v>
      </c>
      <c r="D1413" s="5">
        <v>45838</v>
      </c>
      <c r="E1413" t="s">
        <v>131</v>
      </c>
      <c r="F1413" t="s">
        <v>132</v>
      </c>
      <c r="G1413" t="s">
        <v>2951</v>
      </c>
      <c r="H1413" t="s">
        <v>2951</v>
      </c>
      <c r="I1413" t="s">
        <v>58</v>
      </c>
      <c r="J1413" t="s">
        <v>134</v>
      </c>
      <c r="K1413" t="s">
        <v>135</v>
      </c>
      <c r="L1413" t="s">
        <v>135</v>
      </c>
      <c r="M1413" t="s">
        <v>64</v>
      </c>
      <c r="N1413" t="s">
        <v>136</v>
      </c>
      <c r="O1413" t="s">
        <v>135</v>
      </c>
      <c r="P1413" t="s">
        <v>135</v>
      </c>
      <c r="Q1413" t="s">
        <v>135</v>
      </c>
      <c r="R1413" t="s">
        <v>137</v>
      </c>
      <c r="S1413" t="s">
        <v>138</v>
      </c>
      <c r="T1413" t="s">
        <v>110</v>
      </c>
      <c r="U1413" t="s">
        <v>139</v>
      </c>
      <c r="V1413" s="6">
        <v>3546</v>
      </c>
      <c r="W1413" s="5">
        <v>44383</v>
      </c>
      <c r="X1413" s="10" t="s">
        <v>17443</v>
      </c>
      <c r="Y1413" t="s">
        <v>140</v>
      </c>
      <c r="Z1413" s="5">
        <v>45839</v>
      </c>
      <c r="AA1413" t="s">
        <v>135</v>
      </c>
    </row>
    <row r="1414" spans="1:27" x14ac:dyDescent="0.25">
      <c r="A1414" t="s">
        <v>2952</v>
      </c>
      <c r="B1414" t="s">
        <v>1034</v>
      </c>
      <c r="C1414" s="5">
        <v>45748</v>
      </c>
      <c r="D1414" s="5">
        <v>45838</v>
      </c>
      <c r="E1414" t="s">
        <v>131</v>
      </c>
      <c r="F1414" t="s">
        <v>132</v>
      </c>
      <c r="G1414" t="s">
        <v>2953</v>
      </c>
      <c r="H1414" t="s">
        <v>2953</v>
      </c>
      <c r="I1414" t="s">
        <v>58</v>
      </c>
      <c r="J1414" t="s">
        <v>134</v>
      </c>
      <c r="K1414" t="s">
        <v>135</v>
      </c>
      <c r="L1414" t="s">
        <v>135</v>
      </c>
      <c r="M1414" t="s">
        <v>64</v>
      </c>
      <c r="N1414" t="s">
        <v>136</v>
      </c>
      <c r="O1414" t="s">
        <v>135</v>
      </c>
      <c r="P1414" t="s">
        <v>135</v>
      </c>
      <c r="Q1414" t="s">
        <v>135</v>
      </c>
      <c r="R1414" t="s">
        <v>137</v>
      </c>
      <c r="S1414" t="s">
        <v>138</v>
      </c>
      <c r="T1414" t="s">
        <v>110</v>
      </c>
      <c r="U1414" t="s">
        <v>139</v>
      </c>
      <c r="V1414" s="6">
        <v>3546</v>
      </c>
      <c r="W1414" s="5">
        <v>44383</v>
      </c>
      <c r="X1414" s="10" t="s">
        <v>17443</v>
      </c>
      <c r="Y1414" t="s">
        <v>140</v>
      </c>
      <c r="Z1414" s="5">
        <v>45839</v>
      </c>
      <c r="AA1414" t="s">
        <v>135</v>
      </c>
    </row>
    <row r="1415" spans="1:27" x14ac:dyDescent="0.25">
      <c r="A1415" t="s">
        <v>2954</v>
      </c>
      <c r="B1415" t="s">
        <v>1034</v>
      </c>
      <c r="C1415" s="5">
        <v>45748</v>
      </c>
      <c r="D1415" s="5">
        <v>45838</v>
      </c>
      <c r="E1415" t="s">
        <v>131</v>
      </c>
      <c r="F1415" t="s">
        <v>132</v>
      </c>
      <c r="G1415" t="s">
        <v>2955</v>
      </c>
      <c r="H1415" t="s">
        <v>2955</v>
      </c>
      <c r="I1415" t="s">
        <v>58</v>
      </c>
      <c r="J1415" t="s">
        <v>134</v>
      </c>
      <c r="K1415" t="s">
        <v>135</v>
      </c>
      <c r="L1415" t="s">
        <v>135</v>
      </c>
      <c r="M1415" t="s">
        <v>64</v>
      </c>
      <c r="N1415" t="s">
        <v>136</v>
      </c>
      <c r="O1415" t="s">
        <v>135</v>
      </c>
      <c r="P1415" t="s">
        <v>135</v>
      </c>
      <c r="Q1415" t="s">
        <v>135</v>
      </c>
      <c r="R1415" t="s">
        <v>137</v>
      </c>
      <c r="S1415" t="s">
        <v>138</v>
      </c>
      <c r="T1415" t="s">
        <v>110</v>
      </c>
      <c r="U1415" t="s">
        <v>139</v>
      </c>
      <c r="V1415" s="6">
        <v>3546</v>
      </c>
      <c r="W1415" s="5">
        <v>44383</v>
      </c>
      <c r="X1415" s="10" t="s">
        <v>17443</v>
      </c>
      <c r="Y1415" t="s">
        <v>140</v>
      </c>
      <c r="Z1415" s="5">
        <v>45839</v>
      </c>
      <c r="AA1415" t="s">
        <v>135</v>
      </c>
    </row>
    <row r="1416" spans="1:27" x14ac:dyDescent="0.25">
      <c r="A1416" t="s">
        <v>2956</v>
      </c>
      <c r="B1416" t="s">
        <v>1034</v>
      </c>
      <c r="C1416" s="5">
        <v>45748</v>
      </c>
      <c r="D1416" s="5">
        <v>45838</v>
      </c>
      <c r="E1416" t="s">
        <v>131</v>
      </c>
      <c r="F1416" t="s">
        <v>132</v>
      </c>
      <c r="G1416" t="s">
        <v>2957</v>
      </c>
      <c r="H1416" t="s">
        <v>2957</v>
      </c>
      <c r="I1416" t="s">
        <v>58</v>
      </c>
      <c r="J1416" t="s">
        <v>134</v>
      </c>
      <c r="K1416" t="s">
        <v>135</v>
      </c>
      <c r="L1416" t="s">
        <v>135</v>
      </c>
      <c r="M1416" t="s">
        <v>64</v>
      </c>
      <c r="N1416" t="s">
        <v>136</v>
      </c>
      <c r="O1416" t="s">
        <v>135</v>
      </c>
      <c r="P1416" t="s">
        <v>135</v>
      </c>
      <c r="Q1416" t="s">
        <v>135</v>
      </c>
      <c r="R1416" t="s">
        <v>137</v>
      </c>
      <c r="S1416" t="s">
        <v>138</v>
      </c>
      <c r="T1416" t="s">
        <v>110</v>
      </c>
      <c r="U1416" t="s">
        <v>139</v>
      </c>
      <c r="V1416" s="6">
        <v>3546</v>
      </c>
      <c r="W1416" s="5">
        <v>44383</v>
      </c>
      <c r="X1416" s="10" t="s">
        <v>17443</v>
      </c>
      <c r="Y1416" t="s">
        <v>140</v>
      </c>
      <c r="Z1416" s="5">
        <v>45839</v>
      </c>
      <c r="AA1416" t="s">
        <v>135</v>
      </c>
    </row>
    <row r="1417" spans="1:27" x14ac:dyDescent="0.25">
      <c r="A1417" t="s">
        <v>2958</v>
      </c>
      <c r="B1417" t="s">
        <v>1034</v>
      </c>
      <c r="C1417" s="5">
        <v>45748</v>
      </c>
      <c r="D1417" s="5">
        <v>45838</v>
      </c>
      <c r="E1417" t="s">
        <v>131</v>
      </c>
      <c r="F1417" t="s">
        <v>132</v>
      </c>
      <c r="G1417" t="s">
        <v>2959</v>
      </c>
      <c r="H1417" t="s">
        <v>2959</v>
      </c>
      <c r="I1417" t="s">
        <v>58</v>
      </c>
      <c r="J1417" t="s">
        <v>134</v>
      </c>
      <c r="K1417" t="s">
        <v>135</v>
      </c>
      <c r="L1417" t="s">
        <v>135</v>
      </c>
      <c r="M1417" t="s">
        <v>64</v>
      </c>
      <c r="N1417" t="s">
        <v>136</v>
      </c>
      <c r="O1417" t="s">
        <v>135</v>
      </c>
      <c r="P1417" t="s">
        <v>135</v>
      </c>
      <c r="Q1417" t="s">
        <v>135</v>
      </c>
      <c r="R1417" t="s">
        <v>137</v>
      </c>
      <c r="S1417" t="s">
        <v>138</v>
      </c>
      <c r="T1417" t="s">
        <v>110</v>
      </c>
      <c r="U1417" t="s">
        <v>139</v>
      </c>
      <c r="V1417" s="6">
        <v>3546</v>
      </c>
      <c r="W1417" s="5">
        <v>44383</v>
      </c>
      <c r="X1417" s="10" t="s">
        <v>17443</v>
      </c>
      <c r="Y1417" t="s">
        <v>140</v>
      </c>
      <c r="Z1417" s="5">
        <v>45839</v>
      </c>
      <c r="AA1417" t="s">
        <v>135</v>
      </c>
    </row>
    <row r="1418" spans="1:27" x14ac:dyDescent="0.25">
      <c r="A1418" t="s">
        <v>2960</v>
      </c>
      <c r="B1418" t="s">
        <v>1034</v>
      </c>
      <c r="C1418" s="5">
        <v>45748</v>
      </c>
      <c r="D1418" s="5">
        <v>45838</v>
      </c>
      <c r="E1418" t="s">
        <v>131</v>
      </c>
      <c r="F1418" t="s">
        <v>132</v>
      </c>
      <c r="G1418" t="s">
        <v>2961</v>
      </c>
      <c r="H1418" t="s">
        <v>2961</v>
      </c>
      <c r="I1418" t="s">
        <v>58</v>
      </c>
      <c r="J1418" t="s">
        <v>134</v>
      </c>
      <c r="K1418" t="s">
        <v>135</v>
      </c>
      <c r="L1418" t="s">
        <v>135</v>
      </c>
      <c r="M1418" t="s">
        <v>64</v>
      </c>
      <c r="N1418" t="s">
        <v>136</v>
      </c>
      <c r="O1418" t="s">
        <v>135</v>
      </c>
      <c r="P1418" t="s">
        <v>135</v>
      </c>
      <c r="Q1418" t="s">
        <v>135</v>
      </c>
      <c r="R1418" t="s">
        <v>137</v>
      </c>
      <c r="S1418" t="s">
        <v>138</v>
      </c>
      <c r="T1418" t="s">
        <v>110</v>
      </c>
      <c r="U1418" t="s">
        <v>139</v>
      </c>
      <c r="V1418" s="6">
        <v>3546</v>
      </c>
      <c r="W1418" s="5">
        <v>44383</v>
      </c>
      <c r="X1418" s="10" t="s">
        <v>17443</v>
      </c>
      <c r="Y1418" t="s">
        <v>140</v>
      </c>
      <c r="Z1418" s="5">
        <v>45839</v>
      </c>
      <c r="AA1418" t="s">
        <v>135</v>
      </c>
    </row>
    <row r="1419" spans="1:27" x14ac:dyDescent="0.25">
      <c r="A1419" t="s">
        <v>2962</v>
      </c>
      <c r="B1419" t="s">
        <v>1034</v>
      </c>
      <c r="C1419" s="5">
        <v>45748</v>
      </c>
      <c r="D1419" s="5">
        <v>45838</v>
      </c>
      <c r="E1419" t="s">
        <v>131</v>
      </c>
      <c r="F1419" t="s">
        <v>132</v>
      </c>
      <c r="G1419" t="s">
        <v>2963</v>
      </c>
      <c r="H1419" t="s">
        <v>2963</v>
      </c>
      <c r="I1419" t="s">
        <v>58</v>
      </c>
      <c r="J1419" t="s">
        <v>134</v>
      </c>
      <c r="K1419" t="s">
        <v>135</v>
      </c>
      <c r="L1419" t="s">
        <v>135</v>
      </c>
      <c r="M1419" t="s">
        <v>64</v>
      </c>
      <c r="N1419" t="s">
        <v>136</v>
      </c>
      <c r="O1419" t="s">
        <v>135</v>
      </c>
      <c r="P1419" t="s">
        <v>135</v>
      </c>
      <c r="Q1419" t="s">
        <v>135</v>
      </c>
      <c r="R1419" t="s">
        <v>137</v>
      </c>
      <c r="S1419" t="s">
        <v>138</v>
      </c>
      <c r="T1419" t="s">
        <v>110</v>
      </c>
      <c r="U1419" t="s">
        <v>139</v>
      </c>
      <c r="V1419" s="6">
        <v>3546</v>
      </c>
      <c r="W1419" s="5">
        <v>44383</v>
      </c>
      <c r="X1419" s="10" t="s">
        <v>17443</v>
      </c>
      <c r="Y1419" t="s">
        <v>140</v>
      </c>
      <c r="Z1419" s="5">
        <v>45839</v>
      </c>
      <c r="AA1419" t="s">
        <v>135</v>
      </c>
    </row>
    <row r="1420" spans="1:27" x14ac:dyDescent="0.25">
      <c r="A1420" t="s">
        <v>2964</v>
      </c>
      <c r="B1420" t="s">
        <v>1034</v>
      </c>
      <c r="C1420" s="5">
        <v>45748</v>
      </c>
      <c r="D1420" s="5">
        <v>45838</v>
      </c>
      <c r="E1420" t="s">
        <v>131</v>
      </c>
      <c r="F1420" t="s">
        <v>132</v>
      </c>
      <c r="G1420" t="s">
        <v>2965</v>
      </c>
      <c r="H1420" t="s">
        <v>2965</v>
      </c>
      <c r="I1420" t="s">
        <v>58</v>
      </c>
      <c r="J1420" t="s">
        <v>134</v>
      </c>
      <c r="K1420" t="s">
        <v>135</v>
      </c>
      <c r="L1420" t="s">
        <v>135</v>
      </c>
      <c r="M1420" t="s">
        <v>64</v>
      </c>
      <c r="N1420" t="s">
        <v>136</v>
      </c>
      <c r="O1420" t="s">
        <v>135</v>
      </c>
      <c r="P1420" t="s">
        <v>135</v>
      </c>
      <c r="Q1420" t="s">
        <v>135</v>
      </c>
      <c r="R1420" t="s">
        <v>137</v>
      </c>
      <c r="S1420" t="s">
        <v>138</v>
      </c>
      <c r="T1420" t="s">
        <v>110</v>
      </c>
      <c r="U1420" t="s">
        <v>139</v>
      </c>
      <c r="V1420" s="6">
        <v>3546</v>
      </c>
      <c r="W1420" s="5">
        <v>44383</v>
      </c>
      <c r="X1420" s="10" t="s">
        <v>17443</v>
      </c>
      <c r="Y1420" t="s">
        <v>140</v>
      </c>
      <c r="Z1420" s="5">
        <v>45839</v>
      </c>
      <c r="AA1420" t="s">
        <v>135</v>
      </c>
    </row>
    <row r="1421" spans="1:27" x14ac:dyDescent="0.25">
      <c r="A1421" t="s">
        <v>2966</v>
      </c>
      <c r="B1421" t="s">
        <v>1034</v>
      </c>
      <c r="C1421" s="5">
        <v>45748</v>
      </c>
      <c r="D1421" s="5">
        <v>45838</v>
      </c>
      <c r="E1421" t="s">
        <v>131</v>
      </c>
      <c r="F1421" t="s">
        <v>132</v>
      </c>
      <c r="G1421" t="s">
        <v>2967</v>
      </c>
      <c r="H1421" t="s">
        <v>2967</v>
      </c>
      <c r="I1421" t="s">
        <v>58</v>
      </c>
      <c r="J1421" t="s">
        <v>134</v>
      </c>
      <c r="K1421" t="s">
        <v>135</v>
      </c>
      <c r="L1421" t="s">
        <v>135</v>
      </c>
      <c r="M1421" t="s">
        <v>64</v>
      </c>
      <c r="N1421" t="s">
        <v>136</v>
      </c>
      <c r="O1421" t="s">
        <v>135</v>
      </c>
      <c r="P1421" t="s">
        <v>135</v>
      </c>
      <c r="Q1421" t="s">
        <v>135</v>
      </c>
      <c r="R1421" t="s">
        <v>137</v>
      </c>
      <c r="S1421" t="s">
        <v>138</v>
      </c>
      <c r="T1421" t="s">
        <v>110</v>
      </c>
      <c r="U1421" t="s">
        <v>139</v>
      </c>
      <c r="V1421" s="6">
        <v>3546</v>
      </c>
      <c r="W1421" s="5">
        <v>44383</v>
      </c>
      <c r="X1421" s="10" t="s">
        <v>17443</v>
      </c>
      <c r="Y1421" t="s">
        <v>140</v>
      </c>
      <c r="Z1421" s="5">
        <v>45839</v>
      </c>
      <c r="AA1421" t="s">
        <v>135</v>
      </c>
    </row>
    <row r="1422" spans="1:27" x14ac:dyDescent="0.25">
      <c r="A1422" t="s">
        <v>2968</v>
      </c>
      <c r="B1422" t="s">
        <v>1034</v>
      </c>
      <c r="C1422" s="5">
        <v>45748</v>
      </c>
      <c r="D1422" s="5">
        <v>45838</v>
      </c>
      <c r="E1422" t="s">
        <v>131</v>
      </c>
      <c r="F1422" t="s">
        <v>132</v>
      </c>
      <c r="G1422" t="s">
        <v>2969</v>
      </c>
      <c r="H1422" t="s">
        <v>2969</v>
      </c>
      <c r="I1422" t="s">
        <v>58</v>
      </c>
      <c r="J1422" t="s">
        <v>134</v>
      </c>
      <c r="K1422" t="s">
        <v>135</v>
      </c>
      <c r="L1422" t="s">
        <v>135</v>
      </c>
      <c r="M1422" t="s">
        <v>64</v>
      </c>
      <c r="N1422" t="s">
        <v>136</v>
      </c>
      <c r="O1422" t="s">
        <v>135</v>
      </c>
      <c r="P1422" t="s">
        <v>135</v>
      </c>
      <c r="Q1422" t="s">
        <v>135</v>
      </c>
      <c r="R1422" t="s">
        <v>137</v>
      </c>
      <c r="S1422" t="s">
        <v>138</v>
      </c>
      <c r="T1422" t="s">
        <v>110</v>
      </c>
      <c r="U1422" t="s">
        <v>139</v>
      </c>
      <c r="V1422" s="6">
        <v>3546</v>
      </c>
      <c r="W1422" s="5">
        <v>44383</v>
      </c>
      <c r="X1422" s="10" t="s">
        <v>17443</v>
      </c>
      <c r="Y1422" t="s">
        <v>140</v>
      </c>
      <c r="Z1422" s="5">
        <v>45839</v>
      </c>
      <c r="AA1422" t="s">
        <v>135</v>
      </c>
    </row>
    <row r="1423" spans="1:27" x14ac:dyDescent="0.25">
      <c r="A1423" t="s">
        <v>2970</v>
      </c>
      <c r="B1423" t="s">
        <v>1034</v>
      </c>
      <c r="C1423" s="5">
        <v>45748</v>
      </c>
      <c r="D1423" s="5">
        <v>45838</v>
      </c>
      <c r="E1423" t="s">
        <v>131</v>
      </c>
      <c r="F1423" t="s">
        <v>132</v>
      </c>
      <c r="G1423" t="s">
        <v>2971</v>
      </c>
      <c r="H1423" t="s">
        <v>2971</v>
      </c>
      <c r="I1423" t="s">
        <v>58</v>
      </c>
      <c r="J1423" t="s">
        <v>134</v>
      </c>
      <c r="K1423" t="s">
        <v>135</v>
      </c>
      <c r="L1423" t="s">
        <v>135</v>
      </c>
      <c r="M1423" t="s">
        <v>64</v>
      </c>
      <c r="N1423" t="s">
        <v>136</v>
      </c>
      <c r="O1423" t="s">
        <v>135</v>
      </c>
      <c r="P1423" t="s">
        <v>135</v>
      </c>
      <c r="Q1423" t="s">
        <v>135</v>
      </c>
      <c r="R1423" t="s">
        <v>137</v>
      </c>
      <c r="S1423" t="s">
        <v>138</v>
      </c>
      <c r="T1423" t="s">
        <v>110</v>
      </c>
      <c r="U1423" t="s">
        <v>139</v>
      </c>
      <c r="V1423" s="6">
        <v>3546</v>
      </c>
      <c r="W1423" s="5">
        <v>44383</v>
      </c>
      <c r="X1423" s="10" t="s">
        <v>17443</v>
      </c>
      <c r="Y1423" t="s">
        <v>140</v>
      </c>
      <c r="Z1423" s="5">
        <v>45839</v>
      </c>
      <c r="AA1423" t="s">
        <v>135</v>
      </c>
    </row>
    <row r="1424" spans="1:27" x14ac:dyDescent="0.25">
      <c r="A1424" t="s">
        <v>2972</v>
      </c>
      <c r="B1424" t="s">
        <v>1034</v>
      </c>
      <c r="C1424" s="5">
        <v>45748</v>
      </c>
      <c r="D1424" s="5">
        <v>45838</v>
      </c>
      <c r="E1424" t="s">
        <v>131</v>
      </c>
      <c r="F1424" t="s">
        <v>132</v>
      </c>
      <c r="G1424" t="s">
        <v>2973</v>
      </c>
      <c r="H1424" t="s">
        <v>2973</v>
      </c>
      <c r="I1424" t="s">
        <v>58</v>
      </c>
      <c r="J1424" t="s">
        <v>134</v>
      </c>
      <c r="K1424" t="s">
        <v>135</v>
      </c>
      <c r="L1424" t="s">
        <v>135</v>
      </c>
      <c r="M1424" t="s">
        <v>64</v>
      </c>
      <c r="N1424" t="s">
        <v>136</v>
      </c>
      <c r="O1424" t="s">
        <v>135</v>
      </c>
      <c r="P1424" t="s">
        <v>135</v>
      </c>
      <c r="Q1424" t="s">
        <v>135</v>
      </c>
      <c r="R1424" t="s">
        <v>137</v>
      </c>
      <c r="S1424" t="s">
        <v>138</v>
      </c>
      <c r="T1424" t="s">
        <v>110</v>
      </c>
      <c r="U1424" t="s">
        <v>139</v>
      </c>
      <c r="V1424" s="6">
        <v>3546</v>
      </c>
      <c r="W1424" s="5">
        <v>44383</v>
      </c>
      <c r="X1424" s="10" t="s">
        <v>17443</v>
      </c>
      <c r="Y1424" t="s">
        <v>140</v>
      </c>
      <c r="Z1424" s="5">
        <v>45839</v>
      </c>
      <c r="AA1424" t="s">
        <v>135</v>
      </c>
    </row>
    <row r="1425" spans="1:27" x14ac:dyDescent="0.25">
      <c r="A1425" t="s">
        <v>2974</v>
      </c>
      <c r="B1425" t="s">
        <v>1034</v>
      </c>
      <c r="C1425" s="5">
        <v>45748</v>
      </c>
      <c r="D1425" s="5">
        <v>45838</v>
      </c>
      <c r="E1425" t="s">
        <v>131</v>
      </c>
      <c r="F1425" t="s">
        <v>132</v>
      </c>
      <c r="G1425" t="s">
        <v>2975</v>
      </c>
      <c r="H1425" t="s">
        <v>2975</v>
      </c>
      <c r="I1425" t="s">
        <v>58</v>
      </c>
      <c r="J1425" t="s">
        <v>134</v>
      </c>
      <c r="K1425" t="s">
        <v>135</v>
      </c>
      <c r="L1425" t="s">
        <v>135</v>
      </c>
      <c r="M1425" t="s">
        <v>64</v>
      </c>
      <c r="N1425" t="s">
        <v>136</v>
      </c>
      <c r="O1425" t="s">
        <v>135</v>
      </c>
      <c r="P1425" t="s">
        <v>135</v>
      </c>
      <c r="Q1425" t="s">
        <v>135</v>
      </c>
      <c r="R1425" t="s">
        <v>137</v>
      </c>
      <c r="S1425" t="s">
        <v>138</v>
      </c>
      <c r="T1425" t="s">
        <v>110</v>
      </c>
      <c r="U1425" t="s">
        <v>139</v>
      </c>
      <c r="V1425" s="6">
        <v>3546</v>
      </c>
      <c r="W1425" s="5">
        <v>44383</v>
      </c>
      <c r="X1425" s="10" t="s">
        <v>17443</v>
      </c>
      <c r="Y1425" t="s">
        <v>140</v>
      </c>
      <c r="Z1425" s="5">
        <v>45839</v>
      </c>
      <c r="AA1425" t="s">
        <v>135</v>
      </c>
    </row>
    <row r="1426" spans="1:27" x14ac:dyDescent="0.25">
      <c r="A1426" t="s">
        <v>2976</v>
      </c>
      <c r="B1426" t="s">
        <v>1034</v>
      </c>
      <c r="C1426" s="5">
        <v>45748</v>
      </c>
      <c r="D1426" s="5">
        <v>45838</v>
      </c>
      <c r="E1426" t="s">
        <v>131</v>
      </c>
      <c r="F1426" t="s">
        <v>132</v>
      </c>
      <c r="G1426" t="s">
        <v>2977</v>
      </c>
      <c r="H1426" t="s">
        <v>2977</v>
      </c>
      <c r="I1426" t="s">
        <v>58</v>
      </c>
      <c r="J1426" t="s">
        <v>134</v>
      </c>
      <c r="K1426" t="s">
        <v>135</v>
      </c>
      <c r="L1426" t="s">
        <v>135</v>
      </c>
      <c r="M1426" t="s">
        <v>64</v>
      </c>
      <c r="N1426" t="s">
        <v>136</v>
      </c>
      <c r="O1426" t="s">
        <v>135</v>
      </c>
      <c r="P1426" t="s">
        <v>135</v>
      </c>
      <c r="Q1426" t="s">
        <v>135</v>
      </c>
      <c r="R1426" t="s">
        <v>137</v>
      </c>
      <c r="S1426" t="s">
        <v>138</v>
      </c>
      <c r="T1426" t="s">
        <v>110</v>
      </c>
      <c r="U1426" t="s">
        <v>139</v>
      </c>
      <c r="V1426" s="6">
        <v>3546</v>
      </c>
      <c r="W1426" s="5">
        <v>44383</v>
      </c>
      <c r="X1426" s="10" t="s">
        <v>17443</v>
      </c>
      <c r="Y1426" t="s">
        <v>140</v>
      </c>
      <c r="Z1426" s="5">
        <v>45839</v>
      </c>
      <c r="AA1426" t="s">
        <v>135</v>
      </c>
    </row>
    <row r="1427" spans="1:27" x14ac:dyDescent="0.25">
      <c r="A1427" t="s">
        <v>2978</v>
      </c>
      <c r="B1427" t="s">
        <v>1034</v>
      </c>
      <c r="C1427" s="5">
        <v>45748</v>
      </c>
      <c r="D1427" s="5">
        <v>45838</v>
      </c>
      <c r="E1427" t="s">
        <v>131</v>
      </c>
      <c r="F1427" t="s">
        <v>132</v>
      </c>
      <c r="G1427" t="s">
        <v>2979</v>
      </c>
      <c r="H1427" t="s">
        <v>2979</v>
      </c>
      <c r="I1427" t="s">
        <v>58</v>
      </c>
      <c r="J1427" t="s">
        <v>134</v>
      </c>
      <c r="K1427" t="s">
        <v>135</v>
      </c>
      <c r="L1427" t="s">
        <v>135</v>
      </c>
      <c r="M1427" t="s">
        <v>64</v>
      </c>
      <c r="N1427" t="s">
        <v>136</v>
      </c>
      <c r="O1427" t="s">
        <v>135</v>
      </c>
      <c r="P1427" t="s">
        <v>135</v>
      </c>
      <c r="Q1427" t="s">
        <v>135</v>
      </c>
      <c r="R1427" t="s">
        <v>137</v>
      </c>
      <c r="S1427" t="s">
        <v>138</v>
      </c>
      <c r="T1427" t="s">
        <v>110</v>
      </c>
      <c r="U1427" t="s">
        <v>139</v>
      </c>
      <c r="V1427" s="6">
        <v>3546</v>
      </c>
      <c r="W1427" s="5">
        <v>44383</v>
      </c>
      <c r="X1427" s="10" t="s">
        <v>17443</v>
      </c>
      <c r="Y1427" t="s">
        <v>140</v>
      </c>
      <c r="Z1427" s="5">
        <v>45839</v>
      </c>
      <c r="AA1427" t="s">
        <v>135</v>
      </c>
    </row>
    <row r="1428" spans="1:27" x14ac:dyDescent="0.25">
      <c r="A1428" t="s">
        <v>2980</v>
      </c>
      <c r="B1428" t="s">
        <v>1034</v>
      </c>
      <c r="C1428" s="5">
        <v>45748</v>
      </c>
      <c r="D1428" s="5">
        <v>45838</v>
      </c>
      <c r="E1428" t="s">
        <v>131</v>
      </c>
      <c r="F1428" t="s">
        <v>132</v>
      </c>
      <c r="G1428" t="s">
        <v>2981</v>
      </c>
      <c r="H1428" t="s">
        <v>2981</v>
      </c>
      <c r="I1428" t="s">
        <v>58</v>
      </c>
      <c r="J1428" t="s">
        <v>134</v>
      </c>
      <c r="K1428" t="s">
        <v>135</v>
      </c>
      <c r="L1428" t="s">
        <v>135</v>
      </c>
      <c r="M1428" t="s">
        <v>64</v>
      </c>
      <c r="N1428" t="s">
        <v>136</v>
      </c>
      <c r="O1428" t="s">
        <v>135</v>
      </c>
      <c r="P1428" t="s">
        <v>135</v>
      </c>
      <c r="Q1428" t="s">
        <v>135</v>
      </c>
      <c r="R1428" t="s">
        <v>137</v>
      </c>
      <c r="S1428" t="s">
        <v>138</v>
      </c>
      <c r="T1428" t="s">
        <v>110</v>
      </c>
      <c r="U1428" t="s">
        <v>139</v>
      </c>
      <c r="V1428" s="6">
        <v>3546</v>
      </c>
      <c r="W1428" s="5">
        <v>44383</v>
      </c>
      <c r="X1428" s="10" t="s">
        <v>17443</v>
      </c>
      <c r="Y1428" t="s">
        <v>140</v>
      </c>
      <c r="Z1428" s="5">
        <v>45839</v>
      </c>
      <c r="AA1428" t="s">
        <v>135</v>
      </c>
    </row>
    <row r="1429" spans="1:27" x14ac:dyDescent="0.25">
      <c r="A1429" t="s">
        <v>2982</v>
      </c>
      <c r="B1429" t="s">
        <v>1034</v>
      </c>
      <c r="C1429" s="5">
        <v>45748</v>
      </c>
      <c r="D1429" s="5">
        <v>45838</v>
      </c>
      <c r="E1429" t="s">
        <v>131</v>
      </c>
      <c r="F1429" t="s">
        <v>132</v>
      </c>
      <c r="G1429" t="s">
        <v>2983</v>
      </c>
      <c r="H1429" t="s">
        <v>2983</v>
      </c>
      <c r="I1429" t="s">
        <v>58</v>
      </c>
      <c r="J1429" t="s">
        <v>134</v>
      </c>
      <c r="K1429" t="s">
        <v>135</v>
      </c>
      <c r="L1429" t="s">
        <v>135</v>
      </c>
      <c r="M1429" t="s">
        <v>64</v>
      </c>
      <c r="N1429" t="s">
        <v>136</v>
      </c>
      <c r="O1429" t="s">
        <v>135</v>
      </c>
      <c r="P1429" t="s">
        <v>135</v>
      </c>
      <c r="Q1429" t="s">
        <v>135</v>
      </c>
      <c r="R1429" t="s">
        <v>137</v>
      </c>
      <c r="S1429" t="s">
        <v>138</v>
      </c>
      <c r="T1429" t="s">
        <v>110</v>
      </c>
      <c r="U1429" t="s">
        <v>139</v>
      </c>
      <c r="V1429" s="6">
        <v>3546</v>
      </c>
      <c r="W1429" s="5">
        <v>44383</v>
      </c>
      <c r="X1429" s="10" t="s">
        <v>17443</v>
      </c>
      <c r="Y1429" t="s">
        <v>140</v>
      </c>
      <c r="Z1429" s="5">
        <v>45839</v>
      </c>
      <c r="AA1429" t="s">
        <v>135</v>
      </c>
    </row>
    <row r="1430" spans="1:27" x14ac:dyDescent="0.25">
      <c r="A1430" t="s">
        <v>2984</v>
      </c>
      <c r="B1430" t="s">
        <v>1034</v>
      </c>
      <c r="C1430" s="5">
        <v>45748</v>
      </c>
      <c r="D1430" s="5">
        <v>45838</v>
      </c>
      <c r="E1430" t="s">
        <v>131</v>
      </c>
      <c r="F1430" t="s">
        <v>132</v>
      </c>
      <c r="G1430" t="s">
        <v>2985</v>
      </c>
      <c r="H1430" t="s">
        <v>2985</v>
      </c>
      <c r="I1430" t="s">
        <v>58</v>
      </c>
      <c r="J1430" t="s">
        <v>134</v>
      </c>
      <c r="K1430" t="s">
        <v>135</v>
      </c>
      <c r="L1430" t="s">
        <v>135</v>
      </c>
      <c r="M1430" t="s">
        <v>64</v>
      </c>
      <c r="N1430" t="s">
        <v>136</v>
      </c>
      <c r="O1430" t="s">
        <v>135</v>
      </c>
      <c r="P1430" t="s">
        <v>135</v>
      </c>
      <c r="Q1430" t="s">
        <v>135</v>
      </c>
      <c r="R1430" t="s">
        <v>137</v>
      </c>
      <c r="S1430" t="s">
        <v>138</v>
      </c>
      <c r="T1430" t="s">
        <v>110</v>
      </c>
      <c r="U1430" t="s">
        <v>139</v>
      </c>
      <c r="V1430" s="6">
        <v>3546</v>
      </c>
      <c r="W1430" s="5">
        <v>44383</v>
      </c>
      <c r="X1430" s="10" t="s">
        <v>17443</v>
      </c>
      <c r="Y1430" t="s">
        <v>140</v>
      </c>
      <c r="Z1430" s="5">
        <v>45839</v>
      </c>
      <c r="AA1430" t="s">
        <v>135</v>
      </c>
    </row>
    <row r="1431" spans="1:27" x14ac:dyDescent="0.25">
      <c r="A1431" t="s">
        <v>2986</v>
      </c>
      <c r="B1431" t="s">
        <v>1034</v>
      </c>
      <c r="C1431" s="5">
        <v>45748</v>
      </c>
      <c r="D1431" s="5">
        <v>45838</v>
      </c>
      <c r="E1431" t="s">
        <v>131</v>
      </c>
      <c r="F1431" t="s">
        <v>132</v>
      </c>
      <c r="G1431" t="s">
        <v>2987</v>
      </c>
      <c r="H1431" t="s">
        <v>2987</v>
      </c>
      <c r="I1431" t="s">
        <v>58</v>
      </c>
      <c r="J1431" t="s">
        <v>134</v>
      </c>
      <c r="K1431" t="s">
        <v>135</v>
      </c>
      <c r="L1431" t="s">
        <v>135</v>
      </c>
      <c r="M1431" t="s">
        <v>64</v>
      </c>
      <c r="N1431" t="s">
        <v>136</v>
      </c>
      <c r="O1431" t="s">
        <v>135</v>
      </c>
      <c r="P1431" t="s">
        <v>135</v>
      </c>
      <c r="Q1431" t="s">
        <v>135</v>
      </c>
      <c r="R1431" t="s">
        <v>137</v>
      </c>
      <c r="S1431" t="s">
        <v>138</v>
      </c>
      <c r="T1431" t="s">
        <v>110</v>
      </c>
      <c r="U1431" t="s">
        <v>139</v>
      </c>
      <c r="V1431" s="6">
        <v>3546</v>
      </c>
      <c r="W1431" s="5">
        <v>44383</v>
      </c>
      <c r="X1431" s="10" t="s">
        <v>17443</v>
      </c>
      <c r="Y1431" t="s">
        <v>140</v>
      </c>
      <c r="Z1431" s="5">
        <v>45839</v>
      </c>
      <c r="AA1431" t="s">
        <v>135</v>
      </c>
    </row>
    <row r="1432" spans="1:27" x14ac:dyDescent="0.25">
      <c r="A1432" t="s">
        <v>2988</v>
      </c>
      <c r="B1432" t="s">
        <v>1034</v>
      </c>
      <c r="C1432" s="5">
        <v>45748</v>
      </c>
      <c r="D1432" s="5">
        <v>45838</v>
      </c>
      <c r="E1432" t="s">
        <v>131</v>
      </c>
      <c r="F1432" t="s">
        <v>132</v>
      </c>
      <c r="G1432" t="s">
        <v>2989</v>
      </c>
      <c r="H1432" t="s">
        <v>2989</v>
      </c>
      <c r="I1432" t="s">
        <v>58</v>
      </c>
      <c r="J1432" t="s">
        <v>134</v>
      </c>
      <c r="K1432" t="s">
        <v>135</v>
      </c>
      <c r="L1432" t="s">
        <v>135</v>
      </c>
      <c r="M1432" t="s">
        <v>64</v>
      </c>
      <c r="N1432" t="s">
        <v>136</v>
      </c>
      <c r="O1432" t="s">
        <v>135</v>
      </c>
      <c r="P1432" t="s">
        <v>135</v>
      </c>
      <c r="Q1432" t="s">
        <v>135</v>
      </c>
      <c r="R1432" t="s">
        <v>137</v>
      </c>
      <c r="S1432" t="s">
        <v>138</v>
      </c>
      <c r="T1432" t="s">
        <v>110</v>
      </c>
      <c r="U1432" t="s">
        <v>139</v>
      </c>
      <c r="V1432" s="6">
        <v>3546</v>
      </c>
      <c r="W1432" s="5">
        <v>44383</v>
      </c>
      <c r="X1432" s="10" t="s">
        <v>17443</v>
      </c>
      <c r="Y1432" t="s">
        <v>140</v>
      </c>
      <c r="Z1432" s="5">
        <v>45839</v>
      </c>
      <c r="AA1432" t="s">
        <v>135</v>
      </c>
    </row>
    <row r="1433" spans="1:27" x14ac:dyDescent="0.25">
      <c r="A1433" t="s">
        <v>2990</v>
      </c>
      <c r="B1433" t="s">
        <v>1034</v>
      </c>
      <c r="C1433" s="5">
        <v>45748</v>
      </c>
      <c r="D1433" s="5">
        <v>45838</v>
      </c>
      <c r="E1433" t="s">
        <v>131</v>
      </c>
      <c r="F1433" t="s">
        <v>132</v>
      </c>
      <c r="G1433" t="s">
        <v>2991</v>
      </c>
      <c r="H1433" t="s">
        <v>2991</v>
      </c>
      <c r="I1433" t="s">
        <v>58</v>
      </c>
      <c r="J1433" t="s">
        <v>134</v>
      </c>
      <c r="K1433" t="s">
        <v>135</v>
      </c>
      <c r="L1433" t="s">
        <v>135</v>
      </c>
      <c r="M1433" t="s">
        <v>64</v>
      </c>
      <c r="N1433" t="s">
        <v>136</v>
      </c>
      <c r="O1433" t="s">
        <v>135</v>
      </c>
      <c r="P1433" t="s">
        <v>135</v>
      </c>
      <c r="Q1433" t="s">
        <v>135</v>
      </c>
      <c r="R1433" t="s">
        <v>137</v>
      </c>
      <c r="S1433" t="s">
        <v>138</v>
      </c>
      <c r="T1433" t="s">
        <v>110</v>
      </c>
      <c r="U1433" t="s">
        <v>139</v>
      </c>
      <c r="V1433" s="6">
        <v>3546</v>
      </c>
      <c r="W1433" s="5">
        <v>44383</v>
      </c>
      <c r="X1433" s="10" t="s">
        <v>17443</v>
      </c>
      <c r="Y1433" t="s">
        <v>140</v>
      </c>
      <c r="Z1433" s="5">
        <v>45839</v>
      </c>
      <c r="AA1433" t="s">
        <v>135</v>
      </c>
    </row>
    <row r="1434" spans="1:27" x14ac:dyDescent="0.25">
      <c r="A1434" t="s">
        <v>2992</v>
      </c>
      <c r="B1434" t="s">
        <v>1034</v>
      </c>
      <c r="C1434" s="5">
        <v>45748</v>
      </c>
      <c r="D1434" s="5">
        <v>45838</v>
      </c>
      <c r="E1434" t="s">
        <v>131</v>
      </c>
      <c r="F1434" t="s">
        <v>132</v>
      </c>
      <c r="G1434" t="s">
        <v>2993</v>
      </c>
      <c r="H1434" t="s">
        <v>2993</v>
      </c>
      <c r="I1434" t="s">
        <v>58</v>
      </c>
      <c r="J1434" t="s">
        <v>134</v>
      </c>
      <c r="K1434" t="s">
        <v>135</v>
      </c>
      <c r="L1434" t="s">
        <v>135</v>
      </c>
      <c r="M1434" t="s">
        <v>64</v>
      </c>
      <c r="N1434" t="s">
        <v>136</v>
      </c>
      <c r="O1434" t="s">
        <v>135</v>
      </c>
      <c r="P1434" t="s">
        <v>135</v>
      </c>
      <c r="Q1434" t="s">
        <v>135</v>
      </c>
      <c r="R1434" t="s">
        <v>137</v>
      </c>
      <c r="S1434" t="s">
        <v>138</v>
      </c>
      <c r="T1434" t="s">
        <v>110</v>
      </c>
      <c r="U1434" t="s">
        <v>139</v>
      </c>
      <c r="V1434" s="6">
        <v>3546</v>
      </c>
      <c r="W1434" s="5">
        <v>44383</v>
      </c>
      <c r="X1434" s="10" t="s">
        <v>17443</v>
      </c>
      <c r="Y1434" t="s">
        <v>140</v>
      </c>
      <c r="Z1434" s="5">
        <v>45839</v>
      </c>
      <c r="AA1434" t="s">
        <v>135</v>
      </c>
    </row>
    <row r="1435" spans="1:27" x14ac:dyDescent="0.25">
      <c r="A1435" t="s">
        <v>2994</v>
      </c>
      <c r="B1435" t="s">
        <v>1034</v>
      </c>
      <c r="C1435" s="5">
        <v>45748</v>
      </c>
      <c r="D1435" s="5">
        <v>45838</v>
      </c>
      <c r="E1435" t="s">
        <v>131</v>
      </c>
      <c r="F1435" t="s">
        <v>132</v>
      </c>
      <c r="G1435" t="s">
        <v>2995</v>
      </c>
      <c r="H1435" t="s">
        <v>2995</v>
      </c>
      <c r="I1435" t="s">
        <v>58</v>
      </c>
      <c r="J1435" t="s">
        <v>134</v>
      </c>
      <c r="K1435" t="s">
        <v>135</v>
      </c>
      <c r="L1435" t="s">
        <v>135</v>
      </c>
      <c r="M1435" t="s">
        <v>64</v>
      </c>
      <c r="N1435" t="s">
        <v>136</v>
      </c>
      <c r="O1435" t="s">
        <v>135</v>
      </c>
      <c r="P1435" t="s">
        <v>135</v>
      </c>
      <c r="Q1435" t="s">
        <v>135</v>
      </c>
      <c r="R1435" t="s">
        <v>137</v>
      </c>
      <c r="S1435" t="s">
        <v>138</v>
      </c>
      <c r="T1435" t="s">
        <v>110</v>
      </c>
      <c r="U1435" t="s">
        <v>139</v>
      </c>
      <c r="V1435" s="6">
        <v>3546</v>
      </c>
      <c r="W1435" s="5">
        <v>44383</v>
      </c>
      <c r="X1435" s="10" t="s">
        <v>17443</v>
      </c>
      <c r="Y1435" t="s">
        <v>140</v>
      </c>
      <c r="Z1435" s="5">
        <v>45839</v>
      </c>
      <c r="AA1435" t="s">
        <v>135</v>
      </c>
    </row>
    <row r="1436" spans="1:27" x14ac:dyDescent="0.25">
      <c r="A1436" t="s">
        <v>2996</v>
      </c>
      <c r="B1436" t="s">
        <v>1034</v>
      </c>
      <c r="C1436" s="5">
        <v>45748</v>
      </c>
      <c r="D1436" s="5">
        <v>45838</v>
      </c>
      <c r="E1436" t="s">
        <v>131</v>
      </c>
      <c r="F1436" t="s">
        <v>132</v>
      </c>
      <c r="G1436" t="s">
        <v>2997</v>
      </c>
      <c r="H1436" t="s">
        <v>2997</v>
      </c>
      <c r="I1436" t="s">
        <v>58</v>
      </c>
      <c r="J1436" t="s">
        <v>134</v>
      </c>
      <c r="K1436" t="s">
        <v>135</v>
      </c>
      <c r="L1436" t="s">
        <v>135</v>
      </c>
      <c r="M1436" t="s">
        <v>64</v>
      </c>
      <c r="N1436" t="s">
        <v>136</v>
      </c>
      <c r="O1436" t="s">
        <v>135</v>
      </c>
      <c r="P1436" t="s">
        <v>135</v>
      </c>
      <c r="Q1436" t="s">
        <v>135</v>
      </c>
      <c r="R1436" t="s">
        <v>137</v>
      </c>
      <c r="S1436" t="s">
        <v>138</v>
      </c>
      <c r="T1436" t="s">
        <v>110</v>
      </c>
      <c r="U1436" t="s">
        <v>139</v>
      </c>
      <c r="V1436" s="6">
        <v>3546</v>
      </c>
      <c r="W1436" s="5">
        <v>44383</v>
      </c>
      <c r="X1436" s="10" t="s">
        <v>17443</v>
      </c>
      <c r="Y1436" t="s">
        <v>140</v>
      </c>
      <c r="Z1436" s="5">
        <v>45839</v>
      </c>
      <c r="AA1436" t="s">
        <v>135</v>
      </c>
    </row>
    <row r="1437" spans="1:27" x14ac:dyDescent="0.25">
      <c r="A1437" t="s">
        <v>2998</v>
      </c>
      <c r="B1437" t="s">
        <v>1034</v>
      </c>
      <c r="C1437" s="5">
        <v>45748</v>
      </c>
      <c r="D1437" s="5">
        <v>45838</v>
      </c>
      <c r="E1437" t="s">
        <v>131</v>
      </c>
      <c r="F1437" t="s">
        <v>132</v>
      </c>
      <c r="G1437" t="s">
        <v>2999</v>
      </c>
      <c r="H1437" t="s">
        <v>2999</v>
      </c>
      <c r="I1437" t="s">
        <v>58</v>
      </c>
      <c r="J1437" t="s">
        <v>134</v>
      </c>
      <c r="K1437" t="s">
        <v>135</v>
      </c>
      <c r="L1437" t="s">
        <v>135</v>
      </c>
      <c r="M1437" t="s">
        <v>64</v>
      </c>
      <c r="N1437" t="s">
        <v>136</v>
      </c>
      <c r="O1437" t="s">
        <v>135</v>
      </c>
      <c r="P1437" t="s">
        <v>135</v>
      </c>
      <c r="Q1437" t="s">
        <v>135</v>
      </c>
      <c r="R1437" t="s">
        <v>137</v>
      </c>
      <c r="S1437" t="s">
        <v>138</v>
      </c>
      <c r="T1437" t="s">
        <v>110</v>
      </c>
      <c r="U1437" t="s">
        <v>139</v>
      </c>
      <c r="V1437" s="6">
        <v>3546</v>
      </c>
      <c r="W1437" s="5">
        <v>44383</v>
      </c>
      <c r="X1437" s="10" t="s">
        <v>17443</v>
      </c>
      <c r="Y1437" t="s">
        <v>140</v>
      </c>
      <c r="Z1437" s="5">
        <v>45839</v>
      </c>
      <c r="AA1437" t="s">
        <v>135</v>
      </c>
    </row>
    <row r="1438" spans="1:27" x14ac:dyDescent="0.25">
      <c r="A1438" t="s">
        <v>3000</v>
      </c>
      <c r="B1438" t="s">
        <v>1034</v>
      </c>
      <c r="C1438" s="5">
        <v>45748</v>
      </c>
      <c r="D1438" s="5">
        <v>45838</v>
      </c>
      <c r="E1438" t="s">
        <v>131</v>
      </c>
      <c r="F1438" t="s">
        <v>132</v>
      </c>
      <c r="G1438" t="s">
        <v>3001</v>
      </c>
      <c r="H1438" t="s">
        <v>3001</v>
      </c>
      <c r="I1438" t="s">
        <v>58</v>
      </c>
      <c r="J1438" t="s">
        <v>134</v>
      </c>
      <c r="K1438" t="s">
        <v>135</v>
      </c>
      <c r="L1438" t="s">
        <v>135</v>
      </c>
      <c r="M1438" t="s">
        <v>64</v>
      </c>
      <c r="N1438" t="s">
        <v>136</v>
      </c>
      <c r="O1438" t="s">
        <v>135</v>
      </c>
      <c r="P1438" t="s">
        <v>135</v>
      </c>
      <c r="Q1438" t="s">
        <v>135</v>
      </c>
      <c r="R1438" t="s">
        <v>137</v>
      </c>
      <c r="S1438" t="s">
        <v>138</v>
      </c>
      <c r="T1438" t="s">
        <v>110</v>
      </c>
      <c r="U1438" t="s">
        <v>139</v>
      </c>
      <c r="V1438" s="6">
        <v>3546</v>
      </c>
      <c r="W1438" s="5">
        <v>44383</v>
      </c>
      <c r="X1438" s="10" t="s">
        <v>17443</v>
      </c>
      <c r="Y1438" t="s">
        <v>140</v>
      </c>
      <c r="Z1438" s="5">
        <v>45839</v>
      </c>
      <c r="AA1438" t="s">
        <v>135</v>
      </c>
    </row>
    <row r="1439" spans="1:27" x14ac:dyDescent="0.25">
      <c r="A1439" t="s">
        <v>3002</v>
      </c>
      <c r="B1439" t="s">
        <v>1034</v>
      </c>
      <c r="C1439" s="5">
        <v>45748</v>
      </c>
      <c r="D1439" s="5">
        <v>45838</v>
      </c>
      <c r="E1439" t="s">
        <v>131</v>
      </c>
      <c r="F1439" t="s">
        <v>132</v>
      </c>
      <c r="G1439" t="s">
        <v>3003</v>
      </c>
      <c r="H1439" t="s">
        <v>3003</v>
      </c>
      <c r="I1439" t="s">
        <v>58</v>
      </c>
      <c r="J1439" t="s">
        <v>134</v>
      </c>
      <c r="K1439" t="s">
        <v>135</v>
      </c>
      <c r="L1439" t="s">
        <v>135</v>
      </c>
      <c r="M1439" t="s">
        <v>64</v>
      </c>
      <c r="N1439" t="s">
        <v>136</v>
      </c>
      <c r="O1439" t="s">
        <v>135</v>
      </c>
      <c r="P1439" t="s">
        <v>135</v>
      </c>
      <c r="Q1439" t="s">
        <v>135</v>
      </c>
      <c r="R1439" t="s">
        <v>137</v>
      </c>
      <c r="S1439" t="s">
        <v>138</v>
      </c>
      <c r="T1439" t="s">
        <v>110</v>
      </c>
      <c r="U1439" t="s">
        <v>139</v>
      </c>
      <c r="V1439" s="6">
        <v>3546</v>
      </c>
      <c r="W1439" s="5">
        <v>44383</v>
      </c>
      <c r="X1439" s="10" t="s">
        <v>17443</v>
      </c>
      <c r="Y1439" t="s">
        <v>140</v>
      </c>
      <c r="Z1439" s="5">
        <v>45839</v>
      </c>
      <c r="AA1439" t="s">
        <v>135</v>
      </c>
    </row>
    <row r="1440" spans="1:27" x14ac:dyDescent="0.25">
      <c r="A1440" t="s">
        <v>3004</v>
      </c>
      <c r="B1440" t="s">
        <v>1034</v>
      </c>
      <c r="C1440" s="5">
        <v>45748</v>
      </c>
      <c r="D1440" s="5">
        <v>45838</v>
      </c>
      <c r="E1440" t="s">
        <v>131</v>
      </c>
      <c r="F1440" t="s">
        <v>132</v>
      </c>
      <c r="G1440" t="s">
        <v>3005</v>
      </c>
      <c r="H1440" t="s">
        <v>3005</v>
      </c>
      <c r="I1440" t="s">
        <v>58</v>
      </c>
      <c r="J1440" t="s">
        <v>134</v>
      </c>
      <c r="K1440" t="s">
        <v>135</v>
      </c>
      <c r="L1440" t="s">
        <v>135</v>
      </c>
      <c r="M1440" t="s">
        <v>64</v>
      </c>
      <c r="N1440" t="s">
        <v>136</v>
      </c>
      <c r="O1440" t="s">
        <v>135</v>
      </c>
      <c r="P1440" t="s">
        <v>135</v>
      </c>
      <c r="Q1440" t="s">
        <v>135</v>
      </c>
      <c r="R1440" t="s">
        <v>137</v>
      </c>
      <c r="S1440" t="s">
        <v>138</v>
      </c>
      <c r="T1440" t="s">
        <v>110</v>
      </c>
      <c r="U1440" t="s">
        <v>139</v>
      </c>
      <c r="V1440" s="6">
        <v>3546</v>
      </c>
      <c r="W1440" s="5">
        <v>44383</v>
      </c>
      <c r="X1440" s="10" t="s">
        <v>17443</v>
      </c>
      <c r="Y1440" t="s">
        <v>140</v>
      </c>
      <c r="Z1440" s="5">
        <v>45839</v>
      </c>
      <c r="AA1440" t="s">
        <v>135</v>
      </c>
    </row>
    <row r="1441" spans="1:27" x14ac:dyDescent="0.25">
      <c r="A1441" t="s">
        <v>3006</v>
      </c>
      <c r="B1441" t="s">
        <v>1034</v>
      </c>
      <c r="C1441" s="5">
        <v>45748</v>
      </c>
      <c r="D1441" s="5">
        <v>45838</v>
      </c>
      <c r="E1441" t="s">
        <v>131</v>
      </c>
      <c r="F1441" t="s">
        <v>132</v>
      </c>
      <c r="G1441" t="s">
        <v>3007</v>
      </c>
      <c r="H1441" t="s">
        <v>3007</v>
      </c>
      <c r="I1441" t="s">
        <v>58</v>
      </c>
      <c r="J1441" t="s">
        <v>134</v>
      </c>
      <c r="K1441" t="s">
        <v>135</v>
      </c>
      <c r="L1441" t="s">
        <v>135</v>
      </c>
      <c r="M1441" t="s">
        <v>64</v>
      </c>
      <c r="N1441" t="s">
        <v>136</v>
      </c>
      <c r="O1441" t="s">
        <v>135</v>
      </c>
      <c r="P1441" t="s">
        <v>135</v>
      </c>
      <c r="Q1441" t="s">
        <v>135</v>
      </c>
      <c r="R1441" t="s">
        <v>137</v>
      </c>
      <c r="S1441" t="s">
        <v>138</v>
      </c>
      <c r="T1441" t="s">
        <v>110</v>
      </c>
      <c r="U1441" t="s">
        <v>139</v>
      </c>
      <c r="V1441" s="6">
        <v>3546</v>
      </c>
      <c r="W1441" s="5">
        <v>44383</v>
      </c>
      <c r="X1441" s="10" t="s">
        <v>17443</v>
      </c>
      <c r="Y1441" t="s">
        <v>140</v>
      </c>
      <c r="Z1441" s="5">
        <v>45839</v>
      </c>
      <c r="AA1441" t="s">
        <v>135</v>
      </c>
    </row>
    <row r="1442" spans="1:27" x14ac:dyDescent="0.25">
      <c r="A1442" t="s">
        <v>3008</v>
      </c>
      <c r="B1442" t="s">
        <v>1034</v>
      </c>
      <c r="C1442" s="5">
        <v>45748</v>
      </c>
      <c r="D1442" s="5">
        <v>45838</v>
      </c>
      <c r="E1442" t="s">
        <v>131</v>
      </c>
      <c r="F1442" t="s">
        <v>132</v>
      </c>
      <c r="G1442" t="s">
        <v>3009</v>
      </c>
      <c r="H1442" t="s">
        <v>3009</v>
      </c>
      <c r="I1442" t="s">
        <v>58</v>
      </c>
      <c r="J1442" t="s">
        <v>134</v>
      </c>
      <c r="K1442" t="s">
        <v>135</v>
      </c>
      <c r="L1442" t="s">
        <v>135</v>
      </c>
      <c r="M1442" t="s">
        <v>64</v>
      </c>
      <c r="N1442" t="s">
        <v>136</v>
      </c>
      <c r="O1442" t="s">
        <v>135</v>
      </c>
      <c r="P1442" t="s">
        <v>135</v>
      </c>
      <c r="Q1442" t="s">
        <v>135</v>
      </c>
      <c r="R1442" t="s">
        <v>137</v>
      </c>
      <c r="S1442" t="s">
        <v>138</v>
      </c>
      <c r="T1442" t="s">
        <v>110</v>
      </c>
      <c r="U1442" t="s">
        <v>139</v>
      </c>
      <c r="V1442" s="6">
        <v>3546</v>
      </c>
      <c r="W1442" s="5">
        <v>44383</v>
      </c>
      <c r="X1442" s="10" t="s">
        <v>17443</v>
      </c>
      <c r="Y1442" t="s">
        <v>140</v>
      </c>
      <c r="Z1442" s="5">
        <v>45839</v>
      </c>
      <c r="AA1442" t="s">
        <v>135</v>
      </c>
    </row>
    <row r="1443" spans="1:27" x14ac:dyDescent="0.25">
      <c r="A1443" t="s">
        <v>3010</v>
      </c>
      <c r="B1443" t="s">
        <v>1034</v>
      </c>
      <c r="C1443" s="5">
        <v>45748</v>
      </c>
      <c r="D1443" s="5">
        <v>45838</v>
      </c>
      <c r="E1443" t="s">
        <v>131</v>
      </c>
      <c r="F1443" t="s">
        <v>132</v>
      </c>
      <c r="G1443" t="s">
        <v>3011</v>
      </c>
      <c r="H1443" t="s">
        <v>3011</v>
      </c>
      <c r="I1443" t="s">
        <v>58</v>
      </c>
      <c r="J1443" t="s">
        <v>134</v>
      </c>
      <c r="K1443" t="s">
        <v>135</v>
      </c>
      <c r="L1443" t="s">
        <v>135</v>
      </c>
      <c r="M1443" t="s">
        <v>64</v>
      </c>
      <c r="N1443" t="s">
        <v>136</v>
      </c>
      <c r="O1443" t="s">
        <v>135</v>
      </c>
      <c r="P1443" t="s">
        <v>135</v>
      </c>
      <c r="Q1443" t="s">
        <v>135</v>
      </c>
      <c r="R1443" t="s">
        <v>137</v>
      </c>
      <c r="S1443" t="s">
        <v>138</v>
      </c>
      <c r="T1443" t="s">
        <v>110</v>
      </c>
      <c r="U1443" t="s">
        <v>139</v>
      </c>
      <c r="V1443" s="6">
        <v>3546</v>
      </c>
      <c r="W1443" s="5">
        <v>44383</v>
      </c>
      <c r="X1443" s="10" t="s">
        <v>17443</v>
      </c>
      <c r="Y1443" t="s">
        <v>140</v>
      </c>
      <c r="Z1443" s="5">
        <v>45839</v>
      </c>
      <c r="AA1443" t="s">
        <v>135</v>
      </c>
    </row>
    <row r="1444" spans="1:27" x14ac:dyDescent="0.25">
      <c r="A1444" t="s">
        <v>3012</v>
      </c>
      <c r="B1444" t="s">
        <v>1034</v>
      </c>
      <c r="C1444" s="5">
        <v>45748</v>
      </c>
      <c r="D1444" s="5">
        <v>45838</v>
      </c>
      <c r="E1444" t="s">
        <v>131</v>
      </c>
      <c r="F1444" t="s">
        <v>132</v>
      </c>
      <c r="G1444" t="s">
        <v>3013</v>
      </c>
      <c r="H1444" t="s">
        <v>3013</v>
      </c>
      <c r="I1444" t="s">
        <v>58</v>
      </c>
      <c r="J1444" t="s">
        <v>134</v>
      </c>
      <c r="K1444" t="s">
        <v>135</v>
      </c>
      <c r="L1444" t="s">
        <v>135</v>
      </c>
      <c r="M1444" t="s">
        <v>64</v>
      </c>
      <c r="N1444" t="s">
        <v>136</v>
      </c>
      <c r="O1444" t="s">
        <v>135</v>
      </c>
      <c r="P1444" t="s">
        <v>135</v>
      </c>
      <c r="Q1444" t="s">
        <v>135</v>
      </c>
      <c r="R1444" t="s">
        <v>137</v>
      </c>
      <c r="S1444" t="s">
        <v>138</v>
      </c>
      <c r="T1444" t="s">
        <v>110</v>
      </c>
      <c r="U1444" t="s">
        <v>139</v>
      </c>
      <c r="V1444" s="6">
        <v>3546</v>
      </c>
      <c r="W1444" s="5">
        <v>44383</v>
      </c>
      <c r="X1444" s="10" t="s">
        <v>17443</v>
      </c>
      <c r="Y1444" t="s">
        <v>140</v>
      </c>
      <c r="Z1444" s="5">
        <v>45839</v>
      </c>
      <c r="AA1444" t="s">
        <v>135</v>
      </c>
    </row>
    <row r="1445" spans="1:27" x14ac:dyDescent="0.25">
      <c r="A1445" t="s">
        <v>3014</v>
      </c>
      <c r="B1445" t="s">
        <v>1034</v>
      </c>
      <c r="C1445" s="5">
        <v>45748</v>
      </c>
      <c r="D1445" s="5">
        <v>45838</v>
      </c>
      <c r="E1445" t="s">
        <v>131</v>
      </c>
      <c r="F1445" t="s">
        <v>132</v>
      </c>
      <c r="G1445" t="s">
        <v>3015</v>
      </c>
      <c r="H1445" t="s">
        <v>3015</v>
      </c>
      <c r="I1445" t="s">
        <v>58</v>
      </c>
      <c r="J1445" t="s">
        <v>134</v>
      </c>
      <c r="K1445" t="s">
        <v>135</v>
      </c>
      <c r="L1445" t="s">
        <v>135</v>
      </c>
      <c r="M1445" t="s">
        <v>64</v>
      </c>
      <c r="N1445" t="s">
        <v>136</v>
      </c>
      <c r="O1445" t="s">
        <v>135</v>
      </c>
      <c r="P1445" t="s">
        <v>135</v>
      </c>
      <c r="Q1445" t="s">
        <v>135</v>
      </c>
      <c r="R1445" t="s">
        <v>137</v>
      </c>
      <c r="S1445" t="s">
        <v>138</v>
      </c>
      <c r="T1445" t="s">
        <v>110</v>
      </c>
      <c r="U1445" t="s">
        <v>139</v>
      </c>
      <c r="V1445" s="6">
        <v>3546</v>
      </c>
      <c r="W1445" s="5">
        <v>44383</v>
      </c>
      <c r="X1445" s="10" t="s">
        <v>17443</v>
      </c>
      <c r="Y1445" t="s">
        <v>140</v>
      </c>
      <c r="Z1445" s="5">
        <v>45839</v>
      </c>
      <c r="AA1445" t="s">
        <v>135</v>
      </c>
    </row>
    <row r="1446" spans="1:27" x14ac:dyDescent="0.25">
      <c r="A1446" t="s">
        <v>3016</v>
      </c>
      <c r="B1446" t="s">
        <v>1034</v>
      </c>
      <c r="C1446" s="5">
        <v>45748</v>
      </c>
      <c r="D1446" s="5">
        <v>45838</v>
      </c>
      <c r="E1446" t="s">
        <v>131</v>
      </c>
      <c r="F1446" t="s">
        <v>132</v>
      </c>
      <c r="G1446" t="s">
        <v>3017</v>
      </c>
      <c r="H1446" t="s">
        <v>3017</v>
      </c>
      <c r="I1446" t="s">
        <v>58</v>
      </c>
      <c r="J1446" t="s">
        <v>134</v>
      </c>
      <c r="K1446" t="s">
        <v>135</v>
      </c>
      <c r="L1446" t="s">
        <v>135</v>
      </c>
      <c r="M1446" t="s">
        <v>64</v>
      </c>
      <c r="N1446" t="s">
        <v>136</v>
      </c>
      <c r="O1446" t="s">
        <v>135</v>
      </c>
      <c r="P1446" t="s">
        <v>135</v>
      </c>
      <c r="Q1446" t="s">
        <v>135</v>
      </c>
      <c r="R1446" t="s">
        <v>137</v>
      </c>
      <c r="S1446" t="s">
        <v>138</v>
      </c>
      <c r="T1446" t="s">
        <v>110</v>
      </c>
      <c r="U1446" t="s">
        <v>139</v>
      </c>
      <c r="V1446" s="6">
        <v>3546</v>
      </c>
      <c r="W1446" s="5">
        <v>44383</v>
      </c>
      <c r="X1446" s="10" t="s">
        <v>17443</v>
      </c>
      <c r="Y1446" t="s">
        <v>140</v>
      </c>
      <c r="Z1446" s="5">
        <v>45839</v>
      </c>
      <c r="AA1446" t="s">
        <v>135</v>
      </c>
    </row>
    <row r="1447" spans="1:27" x14ac:dyDescent="0.25">
      <c r="A1447" t="s">
        <v>3018</v>
      </c>
      <c r="B1447" t="s">
        <v>1034</v>
      </c>
      <c r="C1447" s="5">
        <v>45748</v>
      </c>
      <c r="D1447" s="5">
        <v>45838</v>
      </c>
      <c r="E1447" t="s">
        <v>131</v>
      </c>
      <c r="F1447" t="s">
        <v>132</v>
      </c>
      <c r="G1447" t="s">
        <v>3019</v>
      </c>
      <c r="H1447" t="s">
        <v>3019</v>
      </c>
      <c r="I1447" t="s">
        <v>58</v>
      </c>
      <c r="J1447" t="s">
        <v>134</v>
      </c>
      <c r="K1447" t="s">
        <v>135</v>
      </c>
      <c r="L1447" t="s">
        <v>135</v>
      </c>
      <c r="M1447" t="s">
        <v>64</v>
      </c>
      <c r="N1447" t="s">
        <v>136</v>
      </c>
      <c r="O1447" t="s">
        <v>135</v>
      </c>
      <c r="P1447" t="s">
        <v>135</v>
      </c>
      <c r="Q1447" t="s">
        <v>135</v>
      </c>
      <c r="R1447" t="s">
        <v>137</v>
      </c>
      <c r="S1447" t="s">
        <v>138</v>
      </c>
      <c r="T1447" t="s">
        <v>110</v>
      </c>
      <c r="U1447" t="s">
        <v>139</v>
      </c>
      <c r="V1447" s="6">
        <v>3546</v>
      </c>
      <c r="W1447" s="5">
        <v>44383</v>
      </c>
      <c r="X1447" s="10" t="s">
        <v>17443</v>
      </c>
      <c r="Y1447" t="s">
        <v>140</v>
      </c>
      <c r="Z1447" s="5">
        <v>45839</v>
      </c>
      <c r="AA1447" t="s">
        <v>135</v>
      </c>
    </row>
    <row r="1448" spans="1:27" x14ac:dyDescent="0.25">
      <c r="A1448" t="s">
        <v>3020</v>
      </c>
      <c r="B1448" t="s">
        <v>1034</v>
      </c>
      <c r="C1448" s="5">
        <v>45748</v>
      </c>
      <c r="D1448" s="5">
        <v>45838</v>
      </c>
      <c r="E1448" t="s">
        <v>131</v>
      </c>
      <c r="F1448" t="s">
        <v>132</v>
      </c>
      <c r="G1448" t="s">
        <v>3021</v>
      </c>
      <c r="H1448" t="s">
        <v>3021</v>
      </c>
      <c r="I1448" t="s">
        <v>58</v>
      </c>
      <c r="J1448" t="s">
        <v>134</v>
      </c>
      <c r="K1448" t="s">
        <v>135</v>
      </c>
      <c r="L1448" t="s">
        <v>135</v>
      </c>
      <c r="M1448" t="s">
        <v>64</v>
      </c>
      <c r="N1448" t="s">
        <v>136</v>
      </c>
      <c r="O1448" t="s">
        <v>135</v>
      </c>
      <c r="P1448" t="s">
        <v>135</v>
      </c>
      <c r="Q1448" t="s">
        <v>135</v>
      </c>
      <c r="R1448" t="s">
        <v>137</v>
      </c>
      <c r="S1448" t="s">
        <v>138</v>
      </c>
      <c r="T1448" t="s">
        <v>110</v>
      </c>
      <c r="U1448" t="s">
        <v>139</v>
      </c>
      <c r="V1448" s="6">
        <v>3546</v>
      </c>
      <c r="W1448" s="5">
        <v>44383</v>
      </c>
      <c r="X1448" s="10" t="s">
        <v>17443</v>
      </c>
      <c r="Y1448" t="s">
        <v>140</v>
      </c>
      <c r="Z1448" s="5">
        <v>45839</v>
      </c>
      <c r="AA1448" t="s">
        <v>135</v>
      </c>
    </row>
    <row r="1449" spans="1:27" x14ac:dyDescent="0.25">
      <c r="A1449" t="s">
        <v>3022</v>
      </c>
      <c r="B1449" t="s">
        <v>1034</v>
      </c>
      <c r="C1449" s="5">
        <v>45748</v>
      </c>
      <c r="D1449" s="5">
        <v>45838</v>
      </c>
      <c r="E1449" t="s">
        <v>131</v>
      </c>
      <c r="F1449" t="s">
        <v>132</v>
      </c>
      <c r="G1449" t="s">
        <v>3023</v>
      </c>
      <c r="H1449" t="s">
        <v>3023</v>
      </c>
      <c r="I1449" t="s">
        <v>58</v>
      </c>
      <c r="J1449" t="s">
        <v>134</v>
      </c>
      <c r="K1449" t="s">
        <v>135</v>
      </c>
      <c r="L1449" t="s">
        <v>135</v>
      </c>
      <c r="M1449" t="s">
        <v>64</v>
      </c>
      <c r="N1449" t="s">
        <v>136</v>
      </c>
      <c r="O1449" t="s">
        <v>135</v>
      </c>
      <c r="P1449" t="s">
        <v>135</v>
      </c>
      <c r="Q1449" t="s">
        <v>135</v>
      </c>
      <c r="R1449" t="s">
        <v>137</v>
      </c>
      <c r="S1449" t="s">
        <v>138</v>
      </c>
      <c r="T1449" t="s">
        <v>110</v>
      </c>
      <c r="U1449" t="s">
        <v>139</v>
      </c>
      <c r="V1449" s="6">
        <v>3546</v>
      </c>
      <c r="W1449" s="5">
        <v>44383</v>
      </c>
      <c r="X1449" s="10" t="s">
        <v>17443</v>
      </c>
      <c r="Y1449" t="s">
        <v>140</v>
      </c>
      <c r="Z1449" s="5">
        <v>45839</v>
      </c>
      <c r="AA1449" t="s">
        <v>135</v>
      </c>
    </row>
    <row r="1450" spans="1:27" x14ac:dyDescent="0.25">
      <c r="A1450" t="s">
        <v>3024</v>
      </c>
      <c r="B1450" t="s">
        <v>1034</v>
      </c>
      <c r="C1450" s="5">
        <v>45748</v>
      </c>
      <c r="D1450" s="5">
        <v>45838</v>
      </c>
      <c r="E1450" t="s">
        <v>131</v>
      </c>
      <c r="F1450" t="s">
        <v>132</v>
      </c>
      <c r="G1450" t="s">
        <v>3025</v>
      </c>
      <c r="H1450" t="s">
        <v>3025</v>
      </c>
      <c r="I1450" t="s">
        <v>58</v>
      </c>
      <c r="J1450" t="s">
        <v>134</v>
      </c>
      <c r="K1450" t="s">
        <v>135</v>
      </c>
      <c r="L1450" t="s">
        <v>135</v>
      </c>
      <c r="M1450" t="s">
        <v>64</v>
      </c>
      <c r="N1450" t="s">
        <v>136</v>
      </c>
      <c r="O1450" t="s">
        <v>135</v>
      </c>
      <c r="P1450" t="s">
        <v>135</v>
      </c>
      <c r="Q1450" t="s">
        <v>135</v>
      </c>
      <c r="R1450" t="s">
        <v>137</v>
      </c>
      <c r="S1450" t="s">
        <v>138</v>
      </c>
      <c r="T1450" t="s">
        <v>110</v>
      </c>
      <c r="U1450" t="s">
        <v>139</v>
      </c>
      <c r="V1450" s="6">
        <v>3546</v>
      </c>
      <c r="W1450" s="5">
        <v>44383</v>
      </c>
      <c r="X1450" s="10" t="s">
        <v>17443</v>
      </c>
      <c r="Y1450" t="s">
        <v>140</v>
      </c>
      <c r="Z1450" s="5">
        <v>45839</v>
      </c>
      <c r="AA1450" t="s">
        <v>135</v>
      </c>
    </row>
    <row r="1451" spans="1:27" x14ac:dyDescent="0.25">
      <c r="A1451" t="s">
        <v>3026</v>
      </c>
      <c r="B1451" t="s">
        <v>1034</v>
      </c>
      <c r="C1451" s="5">
        <v>45748</v>
      </c>
      <c r="D1451" s="5">
        <v>45838</v>
      </c>
      <c r="E1451" t="s">
        <v>131</v>
      </c>
      <c r="F1451" t="s">
        <v>132</v>
      </c>
      <c r="G1451" t="s">
        <v>3027</v>
      </c>
      <c r="H1451" t="s">
        <v>3027</v>
      </c>
      <c r="I1451" t="s">
        <v>58</v>
      </c>
      <c r="J1451" t="s">
        <v>134</v>
      </c>
      <c r="K1451" t="s">
        <v>135</v>
      </c>
      <c r="L1451" t="s">
        <v>135</v>
      </c>
      <c r="M1451" t="s">
        <v>64</v>
      </c>
      <c r="N1451" t="s">
        <v>136</v>
      </c>
      <c r="O1451" t="s">
        <v>135</v>
      </c>
      <c r="P1451" t="s">
        <v>135</v>
      </c>
      <c r="Q1451" t="s">
        <v>135</v>
      </c>
      <c r="R1451" t="s">
        <v>137</v>
      </c>
      <c r="S1451" t="s">
        <v>138</v>
      </c>
      <c r="T1451" t="s">
        <v>110</v>
      </c>
      <c r="U1451" t="s">
        <v>139</v>
      </c>
      <c r="V1451" s="6">
        <v>3546</v>
      </c>
      <c r="W1451" s="5">
        <v>44383</v>
      </c>
      <c r="X1451" s="10" t="s">
        <v>17443</v>
      </c>
      <c r="Y1451" t="s">
        <v>140</v>
      </c>
      <c r="Z1451" s="5">
        <v>45839</v>
      </c>
      <c r="AA1451" t="s">
        <v>135</v>
      </c>
    </row>
    <row r="1452" spans="1:27" x14ac:dyDescent="0.25">
      <c r="A1452" t="s">
        <v>3028</v>
      </c>
      <c r="B1452" t="s">
        <v>1034</v>
      </c>
      <c r="C1452" s="5">
        <v>45748</v>
      </c>
      <c r="D1452" s="5">
        <v>45838</v>
      </c>
      <c r="E1452" t="s">
        <v>131</v>
      </c>
      <c r="F1452" t="s">
        <v>132</v>
      </c>
      <c r="G1452" t="s">
        <v>3029</v>
      </c>
      <c r="H1452" t="s">
        <v>3029</v>
      </c>
      <c r="I1452" t="s">
        <v>58</v>
      </c>
      <c r="J1452" t="s">
        <v>134</v>
      </c>
      <c r="K1452" t="s">
        <v>135</v>
      </c>
      <c r="L1452" t="s">
        <v>135</v>
      </c>
      <c r="M1452" t="s">
        <v>64</v>
      </c>
      <c r="N1452" t="s">
        <v>136</v>
      </c>
      <c r="O1452" t="s">
        <v>135</v>
      </c>
      <c r="P1452" t="s">
        <v>135</v>
      </c>
      <c r="Q1452" t="s">
        <v>135</v>
      </c>
      <c r="R1452" t="s">
        <v>137</v>
      </c>
      <c r="S1452" t="s">
        <v>138</v>
      </c>
      <c r="T1452" t="s">
        <v>110</v>
      </c>
      <c r="U1452" t="s">
        <v>139</v>
      </c>
      <c r="V1452" s="6">
        <v>3546</v>
      </c>
      <c r="W1452" s="5">
        <v>44383</v>
      </c>
      <c r="X1452" s="10" t="s">
        <v>17443</v>
      </c>
      <c r="Y1452" t="s">
        <v>140</v>
      </c>
      <c r="Z1452" s="5">
        <v>45839</v>
      </c>
      <c r="AA1452" t="s">
        <v>135</v>
      </c>
    </row>
    <row r="1453" spans="1:27" x14ac:dyDescent="0.25">
      <c r="A1453" t="s">
        <v>3030</v>
      </c>
      <c r="B1453" t="s">
        <v>1034</v>
      </c>
      <c r="C1453" s="5">
        <v>45748</v>
      </c>
      <c r="D1453" s="5">
        <v>45838</v>
      </c>
      <c r="E1453" t="s">
        <v>131</v>
      </c>
      <c r="F1453" t="s">
        <v>132</v>
      </c>
      <c r="G1453" t="s">
        <v>3031</v>
      </c>
      <c r="H1453" t="s">
        <v>3031</v>
      </c>
      <c r="I1453" t="s">
        <v>58</v>
      </c>
      <c r="J1453" t="s">
        <v>134</v>
      </c>
      <c r="K1453" t="s">
        <v>135</v>
      </c>
      <c r="L1453" t="s">
        <v>135</v>
      </c>
      <c r="M1453" t="s">
        <v>64</v>
      </c>
      <c r="N1453" t="s">
        <v>136</v>
      </c>
      <c r="O1453" t="s">
        <v>135</v>
      </c>
      <c r="P1453" t="s">
        <v>135</v>
      </c>
      <c r="Q1453" t="s">
        <v>135</v>
      </c>
      <c r="R1453" t="s">
        <v>137</v>
      </c>
      <c r="S1453" t="s">
        <v>138</v>
      </c>
      <c r="T1453" t="s">
        <v>110</v>
      </c>
      <c r="U1453" t="s">
        <v>139</v>
      </c>
      <c r="V1453" s="6">
        <v>3546</v>
      </c>
      <c r="W1453" s="5">
        <v>44383</v>
      </c>
      <c r="X1453" s="10" t="s">
        <v>17443</v>
      </c>
      <c r="Y1453" t="s">
        <v>140</v>
      </c>
      <c r="Z1453" s="5">
        <v>45839</v>
      </c>
      <c r="AA1453" t="s">
        <v>135</v>
      </c>
    </row>
    <row r="1454" spans="1:27" x14ac:dyDescent="0.25">
      <c r="A1454" t="s">
        <v>3032</v>
      </c>
      <c r="B1454" t="s">
        <v>1034</v>
      </c>
      <c r="C1454" s="5">
        <v>45748</v>
      </c>
      <c r="D1454" s="5">
        <v>45838</v>
      </c>
      <c r="E1454" t="s">
        <v>131</v>
      </c>
      <c r="F1454" t="s">
        <v>132</v>
      </c>
      <c r="G1454" t="s">
        <v>3033</v>
      </c>
      <c r="H1454" t="s">
        <v>3033</v>
      </c>
      <c r="I1454" t="s">
        <v>58</v>
      </c>
      <c r="J1454" t="s">
        <v>134</v>
      </c>
      <c r="K1454" t="s">
        <v>135</v>
      </c>
      <c r="L1454" t="s">
        <v>135</v>
      </c>
      <c r="M1454" t="s">
        <v>64</v>
      </c>
      <c r="N1454" t="s">
        <v>136</v>
      </c>
      <c r="O1454" t="s">
        <v>135</v>
      </c>
      <c r="P1454" t="s">
        <v>135</v>
      </c>
      <c r="Q1454" t="s">
        <v>135</v>
      </c>
      <c r="R1454" t="s">
        <v>137</v>
      </c>
      <c r="S1454" t="s">
        <v>138</v>
      </c>
      <c r="T1454" t="s">
        <v>110</v>
      </c>
      <c r="U1454" t="s">
        <v>139</v>
      </c>
      <c r="V1454" s="6">
        <v>3546</v>
      </c>
      <c r="W1454" s="5">
        <v>44383</v>
      </c>
      <c r="X1454" s="10" t="s">
        <v>17443</v>
      </c>
      <c r="Y1454" t="s">
        <v>140</v>
      </c>
      <c r="Z1454" s="5">
        <v>45839</v>
      </c>
      <c r="AA1454" t="s">
        <v>135</v>
      </c>
    </row>
    <row r="1455" spans="1:27" x14ac:dyDescent="0.25">
      <c r="A1455" t="s">
        <v>3034</v>
      </c>
      <c r="B1455" t="s">
        <v>1034</v>
      </c>
      <c r="C1455" s="5">
        <v>45748</v>
      </c>
      <c r="D1455" s="5">
        <v>45838</v>
      </c>
      <c r="E1455" t="s">
        <v>131</v>
      </c>
      <c r="F1455" t="s">
        <v>132</v>
      </c>
      <c r="G1455" t="s">
        <v>3035</v>
      </c>
      <c r="H1455" t="s">
        <v>3035</v>
      </c>
      <c r="I1455" t="s">
        <v>58</v>
      </c>
      <c r="J1455" t="s">
        <v>134</v>
      </c>
      <c r="K1455" t="s">
        <v>135</v>
      </c>
      <c r="L1455" t="s">
        <v>135</v>
      </c>
      <c r="M1455" t="s">
        <v>64</v>
      </c>
      <c r="N1455" t="s">
        <v>136</v>
      </c>
      <c r="O1455" t="s">
        <v>135</v>
      </c>
      <c r="P1455" t="s">
        <v>135</v>
      </c>
      <c r="Q1455" t="s">
        <v>135</v>
      </c>
      <c r="R1455" t="s">
        <v>137</v>
      </c>
      <c r="S1455" t="s">
        <v>138</v>
      </c>
      <c r="T1455" t="s">
        <v>110</v>
      </c>
      <c r="U1455" t="s">
        <v>139</v>
      </c>
      <c r="V1455" s="6">
        <v>3546</v>
      </c>
      <c r="W1455" s="5">
        <v>44383</v>
      </c>
      <c r="X1455" s="10" t="s">
        <v>17443</v>
      </c>
      <c r="Y1455" t="s">
        <v>140</v>
      </c>
      <c r="Z1455" s="5">
        <v>45839</v>
      </c>
      <c r="AA1455" t="s">
        <v>135</v>
      </c>
    </row>
    <row r="1456" spans="1:27" x14ac:dyDescent="0.25">
      <c r="A1456" t="s">
        <v>3036</v>
      </c>
      <c r="B1456" t="s">
        <v>1034</v>
      </c>
      <c r="C1456" s="5">
        <v>45748</v>
      </c>
      <c r="D1456" s="5">
        <v>45838</v>
      </c>
      <c r="E1456" t="s">
        <v>131</v>
      </c>
      <c r="F1456" t="s">
        <v>132</v>
      </c>
      <c r="G1456" t="s">
        <v>3037</v>
      </c>
      <c r="H1456" t="s">
        <v>3037</v>
      </c>
      <c r="I1456" t="s">
        <v>58</v>
      </c>
      <c r="J1456" t="s">
        <v>134</v>
      </c>
      <c r="K1456" t="s">
        <v>135</v>
      </c>
      <c r="L1456" t="s">
        <v>135</v>
      </c>
      <c r="M1456" t="s">
        <v>64</v>
      </c>
      <c r="N1456" t="s">
        <v>136</v>
      </c>
      <c r="O1456" t="s">
        <v>135</v>
      </c>
      <c r="P1456" t="s">
        <v>135</v>
      </c>
      <c r="Q1456" t="s">
        <v>135</v>
      </c>
      <c r="R1456" t="s">
        <v>137</v>
      </c>
      <c r="S1456" t="s">
        <v>138</v>
      </c>
      <c r="T1456" t="s">
        <v>110</v>
      </c>
      <c r="U1456" t="s">
        <v>139</v>
      </c>
      <c r="V1456" s="6">
        <v>3546</v>
      </c>
      <c r="W1456" s="5">
        <v>44383</v>
      </c>
      <c r="X1456" s="10" t="s">
        <v>17443</v>
      </c>
      <c r="Y1456" t="s">
        <v>140</v>
      </c>
      <c r="Z1456" s="5">
        <v>45839</v>
      </c>
      <c r="AA1456" t="s">
        <v>135</v>
      </c>
    </row>
    <row r="1457" spans="1:27" x14ac:dyDescent="0.25">
      <c r="A1457" t="s">
        <v>3038</v>
      </c>
      <c r="B1457" t="s">
        <v>1034</v>
      </c>
      <c r="C1457" s="5">
        <v>45748</v>
      </c>
      <c r="D1457" s="5">
        <v>45838</v>
      </c>
      <c r="E1457" t="s">
        <v>131</v>
      </c>
      <c r="F1457" t="s">
        <v>132</v>
      </c>
      <c r="G1457" t="s">
        <v>3039</v>
      </c>
      <c r="H1457" t="s">
        <v>3039</v>
      </c>
      <c r="I1457" t="s">
        <v>58</v>
      </c>
      <c r="J1457" t="s">
        <v>134</v>
      </c>
      <c r="K1457" t="s">
        <v>135</v>
      </c>
      <c r="L1457" t="s">
        <v>135</v>
      </c>
      <c r="M1457" t="s">
        <v>64</v>
      </c>
      <c r="N1457" t="s">
        <v>136</v>
      </c>
      <c r="O1457" t="s">
        <v>135</v>
      </c>
      <c r="P1457" t="s">
        <v>135</v>
      </c>
      <c r="Q1457" t="s">
        <v>135</v>
      </c>
      <c r="R1457" t="s">
        <v>137</v>
      </c>
      <c r="S1457" t="s">
        <v>138</v>
      </c>
      <c r="T1457" t="s">
        <v>110</v>
      </c>
      <c r="U1457" t="s">
        <v>139</v>
      </c>
      <c r="V1457" s="6">
        <v>3546</v>
      </c>
      <c r="W1457" s="5">
        <v>44383</v>
      </c>
      <c r="X1457" s="10" t="s">
        <v>17443</v>
      </c>
      <c r="Y1457" t="s">
        <v>140</v>
      </c>
      <c r="Z1457" s="5">
        <v>45839</v>
      </c>
      <c r="AA1457" t="s">
        <v>135</v>
      </c>
    </row>
    <row r="1458" spans="1:27" x14ac:dyDescent="0.25">
      <c r="A1458" t="s">
        <v>3040</v>
      </c>
      <c r="B1458" t="s">
        <v>1034</v>
      </c>
      <c r="C1458" s="5">
        <v>45748</v>
      </c>
      <c r="D1458" s="5">
        <v>45838</v>
      </c>
      <c r="E1458" t="s">
        <v>131</v>
      </c>
      <c r="F1458" t="s">
        <v>132</v>
      </c>
      <c r="G1458" t="s">
        <v>3041</v>
      </c>
      <c r="H1458" t="s">
        <v>3041</v>
      </c>
      <c r="I1458" t="s">
        <v>58</v>
      </c>
      <c r="J1458" t="s">
        <v>134</v>
      </c>
      <c r="K1458" t="s">
        <v>135</v>
      </c>
      <c r="L1458" t="s">
        <v>135</v>
      </c>
      <c r="M1458" t="s">
        <v>64</v>
      </c>
      <c r="N1458" t="s">
        <v>136</v>
      </c>
      <c r="O1458" t="s">
        <v>135</v>
      </c>
      <c r="P1458" t="s">
        <v>135</v>
      </c>
      <c r="Q1458" t="s">
        <v>135</v>
      </c>
      <c r="R1458" t="s">
        <v>137</v>
      </c>
      <c r="S1458" t="s">
        <v>138</v>
      </c>
      <c r="T1458" t="s">
        <v>110</v>
      </c>
      <c r="U1458" t="s">
        <v>139</v>
      </c>
      <c r="V1458" s="6">
        <v>3546</v>
      </c>
      <c r="W1458" s="5">
        <v>44383</v>
      </c>
      <c r="X1458" s="10" t="s">
        <v>17443</v>
      </c>
      <c r="Y1458" t="s">
        <v>140</v>
      </c>
      <c r="Z1458" s="5">
        <v>45839</v>
      </c>
      <c r="AA1458" t="s">
        <v>135</v>
      </c>
    </row>
    <row r="1459" spans="1:27" x14ac:dyDescent="0.25">
      <c r="A1459" t="s">
        <v>3042</v>
      </c>
      <c r="B1459" t="s">
        <v>1034</v>
      </c>
      <c r="C1459" s="5">
        <v>45748</v>
      </c>
      <c r="D1459" s="5">
        <v>45838</v>
      </c>
      <c r="E1459" t="s">
        <v>131</v>
      </c>
      <c r="F1459" t="s">
        <v>132</v>
      </c>
      <c r="G1459" t="s">
        <v>3043</v>
      </c>
      <c r="H1459" t="s">
        <v>3043</v>
      </c>
      <c r="I1459" t="s">
        <v>58</v>
      </c>
      <c r="J1459" t="s">
        <v>134</v>
      </c>
      <c r="K1459" t="s">
        <v>135</v>
      </c>
      <c r="L1459" t="s">
        <v>135</v>
      </c>
      <c r="M1459" t="s">
        <v>64</v>
      </c>
      <c r="N1459" t="s">
        <v>136</v>
      </c>
      <c r="O1459" t="s">
        <v>135</v>
      </c>
      <c r="P1459" t="s">
        <v>135</v>
      </c>
      <c r="Q1459" t="s">
        <v>135</v>
      </c>
      <c r="R1459" t="s">
        <v>137</v>
      </c>
      <c r="S1459" t="s">
        <v>138</v>
      </c>
      <c r="T1459" t="s">
        <v>110</v>
      </c>
      <c r="U1459" t="s">
        <v>139</v>
      </c>
      <c r="V1459" s="6">
        <v>3546</v>
      </c>
      <c r="W1459" s="5">
        <v>44383</v>
      </c>
      <c r="X1459" s="10" t="s">
        <v>17443</v>
      </c>
      <c r="Y1459" t="s">
        <v>140</v>
      </c>
      <c r="Z1459" s="5">
        <v>45839</v>
      </c>
      <c r="AA1459" t="s">
        <v>135</v>
      </c>
    </row>
    <row r="1460" spans="1:27" x14ac:dyDescent="0.25">
      <c r="A1460" t="s">
        <v>3044</v>
      </c>
      <c r="B1460" t="s">
        <v>1034</v>
      </c>
      <c r="C1460" s="5">
        <v>45748</v>
      </c>
      <c r="D1460" s="5">
        <v>45838</v>
      </c>
      <c r="E1460" t="s">
        <v>131</v>
      </c>
      <c r="F1460" t="s">
        <v>132</v>
      </c>
      <c r="G1460" t="s">
        <v>3045</v>
      </c>
      <c r="H1460" t="s">
        <v>3045</v>
      </c>
      <c r="I1460" t="s">
        <v>58</v>
      </c>
      <c r="J1460" t="s">
        <v>134</v>
      </c>
      <c r="K1460" t="s">
        <v>135</v>
      </c>
      <c r="L1460" t="s">
        <v>135</v>
      </c>
      <c r="M1460" t="s">
        <v>64</v>
      </c>
      <c r="N1460" t="s">
        <v>136</v>
      </c>
      <c r="O1460" t="s">
        <v>135</v>
      </c>
      <c r="P1460" t="s">
        <v>135</v>
      </c>
      <c r="Q1460" t="s">
        <v>135</v>
      </c>
      <c r="R1460" t="s">
        <v>137</v>
      </c>
      <c r="S1460" t="s">
        <v>138</v>
      </c>
      <c r="T1460" t="s">
        <v>110</v>
      </c>
      <c r="U1460" t="s">
        <v>139</v>
      </c>
      <c r="V1460" s="6">
        <v>3546</v>
      </c>
      <c r="W1460" s="5">
        <v>44383</v>
      </c>
      <c r="X1460" s="10" t="s">
        <v>17443</v>
      </c>
      <c r="Y1460" t="s">
        <v>140</v>
      </c>
      <c r="Z1460" s="5">
        <v>45839</v>
      </c>
      <c r="AA1460" t="s">
        <v>135</v>
      </c>
    </row>
    <row r="1461" spans="1:27" x14ac:dyDescent="0.25">
      <c r="A1461" t="s">
        <v>3046</v>
      </c>
      <c r="B1461" t="s">
        <v>1034</v>
      </c>
      <c r="C1461" s="5">
        <v>45748</v>
      </c>
      <c r="D1461" s="5">
        <v>45838</v>
      </c>
      <c r="E1461" t="s">
        <v>131</v>
      </c>
      <c r="F1461" t="s">
        <v>132</v>
      </c>
      <c r="G1461" t="s">
        <v>3047</v>
      </c>
      <c r="H1461" t="s">
        <v>3047</v>
      </c>
      <c r="I1461" t="s">
        <v>58</v>
      </c>
      <c r="J1461" t="s">
        <v>134</v>
      </c>
      <c r="K1461" t="s">
        <v>135</v>
      </c>
      <c r="L1461" t="s">
        <v>135</v>
      </c>
      <c r="M1461" t="s">
        <v>64</v>
      </c>
      <c r="N1461" t="s">
        <v>136</v>
      </c>
      <c r="O1461" t="s">
        <v>135</v>
      </c>
      <c r="P1461" t="s">
        <v>135</v>
      </c>
      <c r="Q1461" t="s">
        <v>135</v>
      </c>
      <c r="R1461" t="s">
        <v>137</v>
      </c>
      <c r="S1461" t="s">
        <v>138</v>
      </c>
      <c r="T1461" t="s">
        <v>110</v>
      </c>
      <c r="U1461" t="s">
        <v>139</v>
      </c>
      <c r="V1461" s="6">
        <v>3546</v>
      </c>
      <c r="W1461" s="5">
        <v>44383</v>
      </c>
      <c r="X1461" s="10" t="s">
        <v>17443</v>
      </c>
      <c r="Y1461" t="s">
        <v>140</v>
      </c>
      <c r="Z1461" s="5">
        <v>45839</v>
      </c>
      <c r="AA1461" t="s">
        <v>135</v>
      </c>
    </row>
    <row r="1462" spans="1:27" x14ac:dyDescent="0.25">
      <c r="A1462" t="s">
        <v>3048</v>
      </c>
      <c r="B1462" t="s">
        <v>1034</v>
      </c>
      <c r="C1462" s="5">
        <v>45748</v>
      </c>
      <c r="D1462" s="5">
        <v>45838</v>
      </c>
      <c r="E1462" t="s">
        <v>131</v>
      </c>
      <c r="F1462" t="s">
        <v>132</v>
      </c>
      <c r="G1462" t="s">
        <v>3049</v>
      </c>
      <c r="H1462" t="s">
        <v>3049</v>
      </c>
      <c r="I1462" t="s">
        <v>58</v>
      </c>
      <c r="J1462" t="s">
        <v>134</v>
      </c>
      <c r="K1462" t="s">
        <v>135</v>
      </c>
      <c r="L1462" t="s">
        <v>135</v>
      </c>
      <c r="M1462" t="s">
        <v>64</v>
      </c>
      <c r="N1462" t="s">
        <v>136</v>
      </c>
      <c r="O1462" t="s">
        <v>135</v>
      </c>
      <c r="P1462" t="s">
        <v>135</v>
      </c>
      <c r="Q1462" t="s">
        <v>135</v>
      </c>
      <c r="R1462" t="s">
        <v>137</v>
      </c>
      <c r="S1462" t="s">
        <v>138</v>
      </c>
      <c r="T1462" t="s">
        <v>110</v>
      </c>
      <c r="U1462" t="s">
        <v>139</v>
      </c>
      <c r="V1462" s="6">
        <v>3546</v>
      </c>
      <c r="W1462" s="5">
        <v>44383</v>
      </c>
      <c r="X1462" s="10" t="s">
        <v>17443</v>
      </c>
      <c r="Y1462" t="s">
        <v>140</v>
      </c>
      <c r="Z1462" s="5">
        <v>45839</v>
      </c>
      <c r="AA1462" t="s">
        <v>135</v>
      </c>
    </row>
    <row r="1463" spans="1:27" x14ac:dyDescent="0.25">
      <c r="A1463" t="s">
        <v>3050</v>
      </c>
      <c r="B1463" t="s">
        <v>1034</v>
      </c>
      <c r="C1463" s="5">
        <v>45748</v>
      </c>
      <c r="D1463" s="5">
        <v>45838</v>
      </c>
      <c r="E1463" t="s">
        <v>131</v>
      </c>
      <c r="F1463" t="s">
        <v>132</v>
      </c>
      <c r="G1463" t="s">
        <v>3051</v>
      </c>
      <c r="H1463" t="s">
        <v>3051</v>
      </c>
      <c r="I1463" t="s">
        <v>58</v>
      </c>
      <c r="J1463" t="s">
        <v>134</v>
      </c>
      <c r="K1463" t="s">
        <v>135</v>
      </c>
      <c r="L1463" t="s">
        <v>135</v>
      </c>
      <c r="M1463" t="s">
        <v>64</v>
      </c>
      <c r="N1463" t="s">
        <v>136</v>
      </c>
      <c r="O1463" t="s">
        <v>135</v>
      </c>
      <c r="P1463" t="s">
        <v>135</v>
      </c>
      <c r="Q1463" t="s">
        <v>135</v>
      </c>
      <c r="R1463" t="s">
        <v>137</v>
      </c>
      <c r="S1463" t="s">
        <v>138</v>
      </c>
      <c r="T1463" t="s">
        <v>110</v>
      </c>
      <c r="U1463" t="s">
        <v>139</v>
      </c>
      <c r="V1463" s="6">
        <v>3546</v>
      </c>
      <c r="W1463" s="5">
        <v>44383</v>
      </c>
      <c r="X1463" s="10" t="s">
        <v>17443</v>
      </c>
      <c r="Y1463" t="s">
        <v>140</v>
      </c>
      <c r="Z1463" s="5">
        <v>45839</v>
      </c>
      <c r="AA1463" t="s">
        <v>135</v>
      </c>
    </row>
    <row r="1464" spans="1:27" x14ac:dyDescent="0.25">
      <c r="A1464" t="s">
        <v>3052</v>
      </c>
      <c r="B1464" t="s">
        <v>1034</v>
      </c>
      <c r="C1464" s="5">
        <v>45748</v>
      </c>
      <c r="D1464" s="5">
        <v>45838</v>
      </c>
      <c r="E1464" t="s">
        <v>131</v>
      </c>
      <c r="F1464" t="s">
        <v>132</v>
      </c>
      <c r="G1464" t="s">
        <v>3053</v>
      </c>
      <c r="H1464" t="s">
        <v>3053</v>
      </c>
      <c r="I1464" t="s">
        <v>58</v>
      </c>
      <c r="J1464" t="s">
        <v>134</v>
      </c>
      <c r="K1464" t="s">
        <v>135</v>
      </c>
      <c r="L1464" t="s">
        <v>135</v>
      </c>
      <c r="M1464" t="s">
        <v>64</v>
      </c>
      <c r="N1464" t="s">
        <v>136</v>
      </c>
      <c r="O1464" t="s">
        <v>135</v>
      </c>
      <c r="P1464" t="s">
        <v>135</v>
      </c>
      <c r="Q1464" t="s">
        <v>135</v>
      </c>
      <c r="R1464" t="s">
        <v>137</v>
      </c>
      <c r="S1464" t="s">
        <v>138</v>
      </c>
      <c r="T1464" t="s">
        <v>110</v>
      </c>
      <c r="U1464" t="s">
        <v>139</v>
      </c>
      <c r="V1464" s="6">
        <v>3546</v>
      </c>
      <c r="W1464" s="5">
        <v>44383</v>
      </c>
      <c r="X1464" s="10" t="s">
        <v>17443</v>
      </c>
      <c r="Y1464" t="s">
        <v>140</v>
      </c>
      <c r="Z1464" s="5">
        <v>45839</v>
      </c>
      <c r="AA1464" t="s">
        <v>135</v>
      </c>
    </row>
    <row r="1465" spans="1:27" x14ac:dyDescent="0.25">
      <c r="A1465" t="s">
        <v>3054</v>
      </c>
      <c r="B1465" t="s">
        <v>1034</v>
      </c>
      <c r="C1465" s="5">
        <v>45748</v>
      </c>
      <c r="D1465" s="5">
        <v>45838</v>
      </c>
      <c r="E1465" t="s">
        <v>131</v>
      </c>
      <c r="F1465" t="s">
        <v>132</v>
      </c>
      <c r="G1465" t="s">
        <v>3055</v>
      </c>
      <c r="H1465" t="s">
        <v>3055</v>
      </c>
      <c r="I1465" t="s">
        <v>58</v>
      </c>
      <c r="J1465" t="s">
        <v>134</v>
      </c>
      <c r="K1465" t="s">
        <v>135</v>
      </c>
      <c r="L1465" t="s">
        <v>135</v>
      </c>
      <c r="M1465" t="s">
        <v>64</v>
      </c>
      <c r="N1465" t="s">
        <v>136</v>
      </c>
      <c r="O1465" t="s">
        <v>135</v>
      </c>
      <c r="P1465" t="s">
        <v>135</v>
      </c>
      <c r="Q1465" t="s">
        <v>135</v>
      </c>
      <c r="R1465" t="s">
        <v>137</v>
      </c>
      <c r="S1465" t="s">
        <v>138</v>
      </c>
      <c r="T1465" t="s">
        <v>110</v>
      </c>
      <c r="U1465" t="s">
        <v>139</v>
      </c>
      <c r="V1465" s="6">
        <v>3546</v>
      </c>
      <c r="W1465" s="5">
        <v>44383</v>
      </c>
      <c r="X1465" s="10" t="s">
        <v>17443</v>
      </c>
      <c r="Y1465" t="s">
        <v>140</v>
      </c>
      <c r="Z1465" s="5">
        <v>45839</v>
      </c>
      <c r="AA1465" t="s">
        <v>135</v>
      </c>
    </row>
    <row r="1466" spans="1:27" x14ac:dyDescent="0.25">
      <c r="A1466" t="s">
        <v>3056</v>
      </c>
      <c r="B1466" t="s">
        <v>1034</v>
      </c>
      <c r="C1466" s="5">
        <v>45748</v>
      </c>
      <c r="D1466" s="5">
        <v>45838</v>
      </c>
      <c r="E1466" t="s">
        <v>131</v>
      </c>
      <c r="F1466" t="s">
        <v>132</v>
      </c>
      <c r="G1466" t="s">
        <v>3057</v>
      </c>
      <c r="H1466" t="s">
        <v>3057</v>
      </c>
      <c r="I1466" t="s">
        <v>58</v>
      </c>
      <c r="J1466" t="s">
        <v>134</v>
      </c>
      <c r="K1466" t="s">
        <v>135</v>
      </c>
      <c r="L1466" t="s">
        <v>135</v>
      </c>
      <c r="M1466" t="s">
        <v>64</v>
      </c>
      <c r="N1466" t="s">
        <v>136</v>
      </c>
      <c r="O1466" t="s">
        <v>135</v>
      </c>
      <c r="P1466" t="s">
        <v>135</v>
      </c>
      <c r="Q1466" t="s">
        <v>135</v>
      </c>
      <c r="R1466" t="s">
        <v>137</v>
      </c>
      <c r="S1466" t="s">
        <v>138</v>
      </c>
      <c r="T1466" t="s">
        <v>110</v>
      </c>
      <c r="U1466" t="s">
        <v>139</v>
      </c>
      <c r="V1466" s="6">
        <v>3546</v>
      </c>
      <c r="W1466" s="5">
        <v>44383</v>
      </c>
      <c r="X1466" s="10" t="s">
        <v>17443</v>
      </c>
      <c r="Y1466" t="s">
        <v>140</v>
      </c>
      <c r="Z1466" s="5">
        <v>45839</v>
      </c>
      <c r="AA1466" t="s">
        <v>135</v>
      </c>
    </row>
    <row r="1467" spans="1:27" x14ac:dyDescent="0.25">
      <c r="A1467" t="s">
        <v>3058</v>
      </c>
      <c r="B1467" t="s">
        <v>1034</v>
      </c>
      <c r="C1467" s="5">
        <v>45748</v>
      </c>
      <c r="D1467" s="5">
        <v>45838</v>
      </c>
      <c r="E1467" t="s">
        <v>131</v>
      </c>
      <c r="F1467" t="s">
        <v>132</v>
      </c>
      <c r="G1467" t="s">
        <v>3059</v>
      </c>
      <c r="H1467" t="s">
        <v>3059</v>
      </c>
      <c r="I1467" t="s">
        <v>58</v>
      </c>
      <c r="J1467" t="s">
        <v>134</v>
      </c>
      <c r="K1467" t="s">
        <v>135</v>
      </c>
      <c r="L1467" t="s">
        <v>135</v>
      </c>
      <c r="M1467" t="s">
        <v>64</v>
      </c>
      <c r="N1467" t="s">
        <v>136</v>
      </c>
      <c r="O1467" t="s">
        <v>135</v>
      </c>
      <c r="P1467" t="s">
        <v>135</v>
      </c>
      <c r="Q1467" t="s">
        <v>135</v>
      </c>
      <c r="R1467" t="s">
        <v>137</v>
      </c>
      <c r="S1467" t="s">
        <v>138</v>
      </c>
      <c r="T1467" t="s">
        <v>110</v>
      </c>
      <c r="U1467" t="s">
        <v>139</v>
      </c>
      <c r="V1467" s="6">
        <v>3546</v>
      </c>
      <c r="W1467" s="5">
        <v>44383</v>
      </c>
      <c r="X1467" s="10" t="s">
        <v>17443</v>
      </c>
      <c r="Y1467" t="s">
        <v>140</v>
      </c>
      <c r="Z1467" s="5">
        <v>45839</v>
      </c>
      <c r="AA1467" t="s">
        <v>135</v>
      </c>
    </row>
    <row r="1468" spans="1:27" x14ac:dyDescent="0.25">
      <c r="A1468" t="s">
        <v>3060</v>
      </c>
      <c r="B1468" t="s">
        <v>1034</v>
      </c>
      <c r="C1468" s="5">
        <v>45748</v>
      </c>
      <c r="D1468" s="5">
        <v>45838</v>
      </c>
      <c r="E1468" t="s">
        <v>131</v>
      </c>
      <c r="F1468" t="s">
        <v>132</v>
      </c>
      <c r="G1468" t="s">
        <v>3061</v>
      </c>
      <c r="H1468" t="s">
        <v>3061</v>
      </c>
      <c r="I1468" t="s">
        <v>58</v>
      </c>
      <c r="J1468" t="s">
        <v>134</v>
      </c>
      <c r="K1468" t="s">
        <v>135</v>
      </c>
      <c r="L1468" t="s">
        <v>135</v>
      </c>
      <c r="M1468" t="s">
        <v>64</v>
      </c>
      <c r="N1468" t="s">
        <v>136</v>
      </c>
      <c r="O1468" t="s">
        <v>135</v>
      </c>
      <c r="P1468" t="s">
        <v>135</v>
      </c>
      <c r="Q1468" t="s">
        <v>135</v>
      </c>
      <c r="R1468" t="s">
        <v>137</v>
      </c>
      <c r="S1468" t="s">
        <v>138</v>
      </c>
      <c r="T1468" t="s">
        <v>110</v>
      </c>
      <c r="U1468" t="s">
        <v>139</v>
      </c>
      <c r="V1468" s="6">
        <v>3546</v>
      </c>
      <c r="W1468" s="5">
        <v>44383</v>
      </c>
      <c r="X1468" s="10" t="s">
        <v>17443</v>
      </c>
      <c r="Y1468" t="s">
        <v>140</v>
      </c>
      <c r="Z1468" s="5">
        <v>45839</v>
      </c>
      <c r="AA1468" t="s">
        <v>135</v>
      </c>
    </row>
    <row r="1469" spans="1:27" x14ac:dyDescent="0.25">
      <c r="A1469" t="s">
        <v>3062</v>
      </c>
      <c r="B1469" t="s">
        <v>1034</v>
      </c>
      <c r="C1469" s="5">
        <v>45748</v>
      </c>
      <c r="D1469" s="5">
        <v>45838</v>
      </c>
      <c r="E1469" t="s">
        <v>131</v>
      </c>
      <c r="F1469" t="s">
        <v>132</v>
      </c>
      <c r="G1469" t="s">
        <v>3063</v>
      </c>
      <c r="H1469" t="s">
        <v>3063</v>
      </c>
      <c r="I1469" t="s">
        <v>58</v>
      </c>
      <c r="J1469" t="s">
        <v>134</v>
      </c>
      <c r="K1469" t="s">
        <v>135</v>
      </c>
      <c r="L1469" t="s">
        <v>135</v>
      </c>
      <c r="M1469" t="s">
        <v>64</v>
      </c>
      <c r="N1469" t="s">
        <v>136</v>
      </c>
      <c r="O1469" t="s">
        <v>135</v>
      </c>
      <c r="P1469" t="s">
        <v>135</v>
      </c>
      <c r="Q1469" t="s">
        <v>135</v>
      </c>
      <c r="R1469" t="s">
        <v>137</v>
      </c>
      <c r="S1469" t="s">
        <v>138</v>
      </c>
      <c r="T1469" t="s">
        <v>110</v>
      </c>
      <c r="U1469" t="s">
        <v>139</v>
      </c>
      <c r="V1469" s="6">
        <v>3546</v>
      </c>
      <c r="W1469" s="5">
        <v>44383</v>
      </c>
      <c r="X1469" s="10" t="s">
        <v>17443</v>
      </c>
      <c r="Y1469" t="s">
        <v>140</v>
      </c>
      <c r="Z1469" s="5">
        <v>45839</v>
      </c>
      <c r="AA1469" t="s">
        <v>135</v>
      </c>
    </row>
    <row r="1470" spans="1:27" x14ac:dyDescent="0.25">
      <c r="A1470" t="s">
        <v>3064</v>
      </c>
      <c r="B1470" t="s">
        <v>1034</v>
      </c>
      <c r="C1470" s="5">
        <v>45748</v>
      </c>
      <c r="D1470" s="5">
        <v>45838</v>
      </c>
      <c r="E1470" t="s">
        <v>131</v>
      </c>
      <c r="F1470" t="s">
        <v>132</v>
      </c>
      <c r="G1470" t="s">
        <v>3065</v>
      </c>
      <c r="H1470" t="s">
        <v>3065</v>
      </c>
      <c r="I1470" t="s">
        <v>58</v>
      </c>
      <c r="J1470" t="s">
        <v>134</v>
      </c>
      <c r="K1470" t="s">
        <v>135</v>
      </c>
      <c r="L1470" t="s">
        <v>135</v>
      </c>
      <c r="M1470" t="s">
        <v>64</v>
      </c>
      <c r="N1470" t="s">
        <v>136</v>
      </c>
      <c r="O1470" t="s">
        <v>135</v>
      </c>
      <c r="P1470" t="s">
        <v>135</v>
      </c>
      <c r="Q1470" t="s">
        <v>135</v>
      </c>
      <c r="R1470" t="s">
        <v>137</v>
      </c>
      <c r="S1470" t="s">
        <v>138</v>
      </c>
      <c r="T1470" t="s">
        <v>110</v>
      </c>
      <c r="U1470" t="s">
        <v>139</v>
      </c>
      <c r="V1470" s="6">
        <v>3546</v>
      </c>
      <c r="W1470" s="5">
        <v>44383</v>
      </c>
      <c r="X1470" s="10" t="s">
        <v>17443</v>
      </c>
      <c r="Y1470" t="s">
        <v>140</v>
      </c>
      <c r="Z1470" s="5">
        <v>45839</v>
      </c>
      <c r="AA1470" t="s">
        <v>135</v>
      </c>
    </row>
    <row r="1471" spans="1:27" x14ac:dyDescent="0.25">
      <c r="A1471" t="s">
        <v>3066</v>
      </c>
      <c r="B1471" t="s">
        <v>1034</v>
      </c>
      <c r="C1471" s="5">
        <v>45748</v>
      </c>
      <c r="D1471" s="5">
        <v>45838</v>
      </c>
      <c r="E1471" t="s">
        <v>131</v>
      </c>
      <c r="F1471" t="s">
        <v>132</v>
      </c>
      <c r="G1471" t="s">
        <v>3067</v>
      </c>
      <c r="H1471" t="s">
        <v>3067</v>
      </c>
      <c r="I1471" t="s">
        <v>58</v>
      </c>
      <c r="J1471" t="s">
        <v>134</v>
      </c>
      <c r="K1471" t="s">
        <v>135</v>
      </c>
      <c r="L1471" t="s">
        <v>135</v>
      </c>
      <c r="M1471" t="s">
        <v>64</v>
      </c>
      <c r="N1471" t="s">
        <v>136</v>
      </c>
      <c r="O1471" t="s">
        <v>135</v>
      </c>
      <c r="P1471" t="s">
        <v>135</v>
      </c>
      <c r="Q1471" t="s">
        <v>135</v>
      </c>
      <c r="R1471" t="s">
        <v>137</v>
      </c>
      <c r="S1471" t="s">
        <v>138</v>
      </c>
      <c r="T1471" t="s">
        <v>110</v>
      </c>
      <c r="U1471" t="s">
        <v>139</v>
      </c>
      <c r="V1471" s="6">
        <v>3546</v>
      </c>
      <c r="W1471" s="5">
        <v>44383</v>
      </c>
      <c r="X1471" s="10" t="s">
        <v>17443</v>
      </c>
      <c r="Y1471" t="s">
        <v>140</v>
      </c>
      <c r="Z1471" s="5">
        <v>45839</v>
      </c>
      <c r="AA1471" t="s">
        <v>135</v>
      </c>
    </row>
    <row r="1472" spans="1:27" x14ac:dyDescent="0.25">
      <c r="A1472" t="s">
        <v>3068</v>
      </c>
      <c r="B1472" t="s">
        <v>1034</v>
      </c>
      <c r="C1472" s="5">
        <v>45748</v>
      </c>
      <c r="D1472" s="5">
        <v>45838</v>
      </c>
      <c r="E1472" t="s">
        <v>131</v>
      </c>
      <c r="F1472" t="s">
        <v>132</v>
      </c>
      <c r="G1472" t="s">
        <v>3069</v>
      </c>
      <c r="H1472" t="s">
        <v>3069</v>
      </c>
      <c r="I1472" t="s">
        <v>58</v>
      </c>
      <c r="J1472" t="s">
        <v>134</v>
      </c>
      <c r="K1472" t="s">
        <v>135</v>
      </c>
      <c r="L1472" t="s">
        <v>135</v>
      </c>
      <c r="M1472" t="s">
        <v>64</v>
      </c>
      <c r="N1472" t="s">
        <v>136</v>
      </c>
      <c r="O1472" t="s">
        <v>135</v>
      </c>
      <c r="P1472" t="s">
        <v>135</v>
      </c>
      <c r="Q1472" t="s">
        <v>135</v>
      </c>
      <c r="R1472" t="s">
        <v>137</v>
      </c>
      <c r="S1472" t="s">
        <v>138</v>
      </c>
      <c r="T1472" t="s">
        <v>110</v>
      </c>
      <c r="U1472" t="s">
        <v>139</v>
      </c>
      <c r="V1472" s="6">
        <v>3546</v>
      </c>
      <c r="W1472" s="5">
        <v>44383</v>
      </c>
      <c r="X1472" s="10" t="s">
        <v>17443</v>
      </c>
      <c r="Y1472" t="s">
        <v>140</v>
      </c>
      <c r="Z1472" s="5">
        <v>45839</v>
      </c>
      <c r="AA1472" t="s">
        <v>135</v>
      </c>
    </row>
    <row r="1473" spans="1:27" x14ac:dyDescent="0.25">
      <c r="A1473" t="s">
        <v>3070</v>
      </c>
      <c r="B1473" t="s">
        <v>1034</v>
      </c>
      <c r="C1473" s="5">
        <v>45748</v>
      </c>
      <c r="D1473" s="5">
        <v>45838</v>
      </c>
      <c r="E1473" t="s">
        <v>131</v>
      </c>
      <c r="F1473" t="s">
        <v>132</v>
      </c>
      <c r="G1473" t="s">
        <v>3071</v>
      </c>
      <c r="H1473" t="s">
        <v>3071</v>
      </c>
      <c r="I1473" t="s">
        <v>58</v>
      </c>
      <c r="J1473" t="s">
        <v>134</v>
      </c>
      <c r="K1473" t="s">
        <v>135</v>
      </c>
      <c r="L1473" t="s">
        <v>135</v>
      </c>
      <c r="M1473" t="s">
        <v>64</v>
      </c>
      <c r="N1473" t="s">
        <v>136</v>
      </c>
      <c r="O1473" t="s">
        <v>135</v>
      </c>
      <c r="P1473" t="s">
        <v>135</v>
      </c>
      <c r="Q1473" t="s">
        <v>135</v>
      </c>
      <c r="R1473" t="s">
        <v>137</v>
      </c>
      <c r="S1473" t="s">
        <v>138</v>
      </c>
      <c r="T1473" t="s">
        <v>110</v>
      </c>
      <c r="U1473" t="s">
        <v>139</v>
      </c>
      <c r="V1473" s="6">
        <v>3546</v>
      </c>
      <c r="W1473" s="5">
        <v>44383</v>
      </c>
      <c r="X1473" s="10" t="s">
        <v>17443</v>
      </c>
      <c r="Y1473" t="s">
        <v>140</v>
      </c>
      <c r="Z1473" s="5">
        <v>45839</v>
      </c>
      <c r="AA1473" t="s">
        <v>135</v>
      </c>
    </row>
    <row r="1474" spans="1:27" x14ac:dyDescent="0.25">
      <c r="A1474" t="s">
        <v>3072</v>
      </c>
      <c r="B1474" t="s">
        <v>1034</v>
      </c>
      <c r="C1474" s="5">
        <v>45748</v>
      </c>
      <c r="D1474" s="5">
        <v>45838</v>
      </c>
      <c r="E1474" t="s">
        <v>131</v>
      </c>
      <c r="F1474" t="s">
        <v>132</v>
      </c>
      <c r="G1474" t="s">
        <v>3073</v>
      </c>
      <c r="H1474" t="s">
        <v>3073</v>
      </c>
      <c r="I1474" t="s">
        <v>58</v>
      </c>
      <c r="J1474" t="s">
        <v>134</v>
      </c>
      <c r="K1474" t="s">
        <v>135</v>
      </c>
      <c r="L1474" t="s">
        <v>135</v>
      </c>
      <c r="M1474" t="s">
        <v>64</v>
      </c>
      <c r="N1474" t="s">
        <v>136</v>
      </c>
      <c r="O1474" t="s">
        <v>135</v>
      </c>
      <c r="P1474" t="s">
        <v>135</v>
      </c>
      <c r="Q1474" t="s">
        <v>135</v>
      </c>
      <c r="R1474" t="s">
        <v>137</v>
      </c>
      <c r="S1474" t="s">
        <v>138</v>
      </c>
      <c r="T1474" t="s">
        <v>110</v>
      </c>
      <c r="U1474" t="s">
        <v>139</v>
      </c>
      <c r="V1474" s="6">
        <v>3546</v>
      </c>
      <c r="W1474" s="5">
        <v>44383</v>
      </c>
      <c r="X1474" s="10" t="s">
        <v>17443</v>
      </c>
      <c r="Y1474" t="s">
        <v>140</v>
      </c>
      <c r="Z1474" s="5">
        <v>45839</v>
      </c>
      <c r="AA1474" t="s">
        <v>135</v>
      </c>
    </row>
    <row r="1475" spans="1:27" x14ac:dyDescent="0.25">
      <c r="A1475" t="s">
        <v>3074</v>
      </c>
      <c r="B1475" t="s">
        <v>1034</v>
      </c>
      <c r="C1475" s="5">
        <v>45748</v>
      </c>
      <c r="D1475" s="5">
        <v>45838</v>
      </c>
      <c r="E1475" t="s">
        <v>131</v>
      </c>
      <c r="F1475" t="s">
        <v>132</v>
      </c>
      <c r="G1475" t="s">
        <v>3075</v>
      </c>
      <c r="H1475" t="s">
        <v>3075</v>
      </c>
      <c r="I1475" t="s">
        <v>58</v>
      </c>
      <c r="J1475" t="s">
        <v>134</v>
      </c>
      <c r="K1475" t="s">
        <v>135</v>
      </c>
      <c r="L1475" t="s">
        <v>135</v>
      </c>
      <c r="M1475" t="s">
        <v>64</v>
      </c>
      <c r="N1475" t="s">
        <v>136</v>
      </c>
      <c r="O1475" t="s">
        <v>135</v>
      </c>
      <c r="P1475" t="s">
        <v>135</v>
      </c>
      <c r="Q1475" t="s">
        <v>135</v>
      </c>
      <c r="R1475" t="s">
        <v>137</v>
      </c>
      <c r="S1475" t="s">
        <v>138</v>
      </c>
      <c r="T1475" t="s">
        <v>110</v>
      </c>
      <c r="U1475" t="s">
        <v>139</v>
      </c>
      <c r="V1475" s="6">
        <v>3546</v>
      </c>
      <c r="W1475" s="5">
        <v>44383</v>
      </c>
      <c r="X1475" s="10" t="s">
        <v>17443</v>
      </c>
      <c r="Y1475" t="s">
        <v>140</v>
      </c>
      <c r="Z1475" s="5">
        <v>45839</v>
      </c>
      <c r="AA1475" t="s">
        <v>135</v>
      </c>
    </row>
    <row r="1476" spans="1:27" x14ac:dyDescent="0.25">
      <c r="A1476" t="s">
        <v>3076</v>
      </c>
      <c r="B1476" t="s">
        <v>1034</v>
      </c>
      <c r="C1476" s="5">
        <v>45748</v>
      </c>
      <c r="D1476" s="5">
        <v>45838</v>
      </c>
      <c r="E1476" t="s">
        <v>131</v>
      </c>
      <c r="F1476" t="s">
        <v>132</v>
      </c>
      <c r="G1476" t="s">
        <v>3077</v>
      </c>
      <c r="H1476" t="s">
        <v>3077</v>
      </c>
      <c r="I1476" t="s">
        <v>58</v>
      </c>
      <c r="J1476" t="s">
        <v>134</v>
      </c>
      <c r="K1476" t="s">
        <v>135</v>
      </c>
      <c r="L1476" t="s">
        <v>135</v>
      </c>
      <c r="M1476" t="s">
        <v>64</v>
      </c>
      <c r="N1476" t="s">
        <v>136</v>
      </c>
      <c r="O1476" t="s">
        <v>135</v>
      </c>
      <c r="P1476" t="s">
        <v>135</v>
      </c>
      <c r="Q1476" t="s">
        <v>135</v>
      </c>
      <c r="R1476" t="s">
        <v>137</v>
      </c>
      <c r="S1476" t="s">
        <v>138</v>
      </c>
      <c r="T1476" t="s">
        <v>110</v>
      </c>
      <c r="U1476" t="s">
        <v>139</v>
      </c>
      <c r="V1476" s="6">
        <v>3546</v>
      </c>
      <c r="W1476" s="5">
        <v>44383</v>
      </c>
      <c r="X1476" s="10" t="s">
        <v>17443</v>
      </c>
      <c r="Y1476" t="s">
        <v>140</v>
      </c>
      <c r="Z1476" s="5">
        <v>45839</v>
      </c>
      <c r="AA1476" t="s">
        <v>135</v>
      </c>
    </row>
    <row r="1477" spans="1:27" x14ac:dyDescent="0.25">
      <c r="A1477" t="s">
        <v>3078</v>
      </c>
      <c r="B1477" t="s">
        <v>1034</v>
      </c>
      <c r="C1477" s="5">
        <v>45748</v>
      </c>
      <c r="D1477" s="5">
        <v>45838</v>
      </c>
      <c r="E1477" t="s">
        <v>131</v>
      </c>
      <c r="F1477" t="s">
        <v>132</v>
      </c>
      <c r="G1477" t="s">
        <v>3079</v>
      </c>
      <c r="H1477" t="s">
        <v>3079</v>
      </c>
      <c r="I1477" t="s">
        <v>58</v>
      </c>
      <c r="J1477" t="s">
        <v>134</v>
      </c>
      <c r="K1477" t="s">
        <v>135</v>
      </c>
      <c r="L1477" t="s">
        <v>135</v>
      </c>
      <c r="M1477" t="s">
        <v>64</v>
      </c>
      <c r="N1477" t="s">
        <v>136</v>
      </c>
      <c r="O1477" t="s">
        <v>135</v>
      </c>
      <c r="P1477" t="s">
        <v>135</v>
      </c>
      <c r="Q1477" t="s">
        <v>135</v>
      </c>
      <c r="R1477" t="s">
        <v>137</v>
      </c>
      <c r="S1477" t="s">
        <v>138</v>
      </c>
      <c r="T1477" t="s">
        <v>110</v>
      </c>
      <c r="U1477" t="s">
        <v>139</v>
      </c>
      <c r="V1477" s="6">
        <v>3546</v>
      </c>
      <c r="W1477" s="5">
        <v>44383</v>
      </c>
      <c r="X1477" s="10" t="s">
        <v>17443</v>
      </c>
      <c r="Y1477" t="s">
        <v>140</v>
      </c>
      <c r="Z1477" s="5">
        <v>45839</v>
      </c>
      <c r="AA1477" t="s">
        <v>135</v>
      </c>
    </row>
    <row r="1478" spans="1:27" x14ac:dyDescent="0.25">
      <c r="A1478" t="s">
        <v>3080</v>
      </c>
      <c r="B1478" t="s">
        <v>1034</v>
      </c>
      <c r="C1478" s="5">
        <v>45748</v>
      </c>
      <c r="D1478" s="5">
        <v>45838</v>
      </c>
      <c r="E1478" t="s">
        <v>131</v>
      </c>
      <c r="F1478" t="s">
        <v>132</v>
      </c>
      <c r="G1478" t="s">
        <v>3081</v>
      </c>
      <c r="H1478" t="s">
        <v>3081</v>
      </c>
      <c r="I1478" t="s">
        <v>58</v>
      </c>
      <c r="J1478" t="s">
        <v>134</v>
      </c>
      <c r="K1478" t="s">
        <v>135</v>
      </c>
      <c r="L1478" t="s">
        <v>135</v>
      </c>
      <c r="M1478" t="s">
        <v>64</v>
      </c>
      <c r="N1478" t="s">
        <v>136</v>
      </c>
      <c r="O1478" t="s">
        <v>135</v>
      </c>
      <c r="P1478" t="s">
        <v>135</v>
      </c>
      <c r="Q1478" t="s">
        <v>135</v>
      </c>
      <c r="R1478" t="s">
        <v>137</v>
      </c>
      <c r="S1478" t="s">
        <v>138</v>
      </c>
      <c r="T1478" t="s">
        <v>110</v>
      </c>
      <c r="U1478" t="s">
        <v>139</v>
      </c>
      <c r="V1478" s="6">
        <v>3546</v>
      </c>
      <c r="W1478" s="5">
        <v>44383</v>
      </c>
      <c r="X1478" s="10" t="s">
        <v>17443</v>
      </c>
      <c r="Y1478" t="s">
        <v>140</v>
      </c>
      <c r="Z1478" s="5">
        <v>45839</v>
      </c>
      <c r="AA1478" t="s">
        <v>135</v>
      </c>
    </row>
    <row r="1479" spans="1:27" x14ac:dyDescent="0.25">
      <c r="A1479" t="s">
        <v>3082</v>
      </c>
      <c r="B1479" t="s">
        <v>1034</v>
      </c>
      <c r="C1479" s="5">
        <v>45748</v>
      </c>
      <c r="D1479" s="5">
        <v>45838</v>
      </c>
      <c r="E1479" t="s">
        <v>131</v>
      </c>
      <c r="F1479" t="s">
        <v>132</v>
      </c>
      <c r="G1479" t="s">
        <v>3083</v>
      </c>
      <c r="H1479" t="s">
        <v>3083</v>
      </c>
      <c r="I1479" t="s">
        <v>58</v>
      </c>
      <c r="J1479" t="s">
        <v>134</v>
      </c>
      <c r="K1479" t="s">
        <v>135</v>
      </c>
      <c r="L1479" t="s">
        <v>135</v>
      </c>
      <c r="M1479" t="s">
        <v>64</v>
      </c>
      <c r="N1479" t="s">
        <v>136</v>
      </c>
      <c r="O1479" t="s">
        <v>135</v>
      </c>
      <c r="P1479" t="s">
        <v>135</v>
      </c>
      <c r="Q1479" t="s">
        <v>135</v>
      </c>
      <c r="R1479" t="s">
        <v>137</v>
      </c>
      <c r="S1479" t="s">
        <v>138</v>
      </c>
      <c r="T1479" t="s">
        <v>110</v>
      </c>
      <c r="U1479" t="s">
        <v>139</v>
      </c>
      <c r="V1479" s="6">
        <v>3546</v>
      </c>
      <c r="W1479" s="5">
        <v>44383</v>
      </c>
      <c r="X1479" s="10" t="s">
        <v>17443</v>
      </c>
      <c r="Y1479" t="s">
        <v>140</v>
      </c>
      <c r="Z1479" s="5">
        <v>45839</v>
      </c>
      <c r="AA1479" t="s">
        <v>135</v>
      </c>
    </row>
    <row r="1480" spans="1:27" x14ac:dyDescent="0.25">
      <c r="A1480" t="s">
        <v>3084</v>
      </c>
      <c r="B1480" t="s">
        <v>1034</v>
      </c>
      <c r="C1480" s="5">
        <v>45748</v>
      </c>
      <c r="D1480" s="5">
        <v>45838</v>
      </c>
      <c r="E1480" t="s">
        <v>131</v>
      </c>
      <c r="F1480" t="s">
        <v>132</v>
      </c>
      <c r="G1480" t="s">
        <v>3085</v>
      </c>
      <c r="H1480" t="s">
        <v>3085</v>
      </c>
      <c r="I1480" t="s">
        <v>58</v>
      </c>
      <c r="J1480" t="s">
        <v>134</v>
      </c>
      <c r="K1480" t="s">
        <v>135</v>
      </c>
      <c r="L1480" t="s">
        <v>135</v>
      </c>
      <c r="M1480" t="s">
        <v>64</v>
      </c>
      <c r="N1480" t="s">
        <v>136</v>
      </c>
      <c r="O1480" t="s">
        <v>135</v>
      </c>
      <c r="P1480" t="s">
        <v>135</v>
      </c>
      <c r="Q1480" t="s">
        <v>135</v>
      </c>
      <c r="R1480" t="s">
        <v>137</v>
      </c>
      <c r="S1480" t="s">
        <v>138</v>
      </c>
      <c r="T1480" t="s">
        <v>110</v>
      </c>
      <c r="U1480" t="s">
        <v>139</v>
      </c>
      <c r="V1480" s="6">
        <v>3546</v>
      </c>
      <c r="W1480" s="5">
        <v>44383</v>
      </c>
      <c r="X1480" s="10" t="s">
        <v>17443</v>
      </c>
      <c r="Y1480" t="s">
        <v>140</v>
      </c>
      <c r="Z1480" s="5">
        <v>45839</v>
      </c>
      <c r="AA1480" t="s">
        <v>135</v>
      </c>
    </row>
    <row r="1481" spans="1:27" x14ac:dyDescent="0.25">
      <c r="A1481" t="s">
        <v>3086</v>
      </c>
      <c r="B1481" t="s">
        <v>1034</v>
      </c>
      <c r="C1481" s="5">
        <v>45748</v>
      </c>
      <c r="D1481" s="5">
        <v>45838</v>
      </c>
      <c r="E1481" t="s">
        <v>131</v>
      </c>
      <c r="F1481" t="s">
        <v>132</v>
      </c>
      <c r="G1481" t="s">
        <v>3087</v>
      </c>
      <c r="H1481" t="s">
        <v>3087</v>
      </c>
      <c r="I1481" t="s">
        <v>58</v>
      </c>
      <c r="J1481" t="s">
        <v>134</v>
      </c>
      <c r="K1481" t="s">
        <v>135</v>
      </c>
      <c r="L1481" t="s">
        <v>135</v>
      </c>
      <c r="M1481" t="s">
        <v>64</v>
      </c>
      <c r="N1481" t="s">
        <v>136</v>
      </c>
      <c r="O1481" t="s">
        <v>135</v>
      </c>
      <c r="P1481" t="s">
        <v>135</v>
      </c>
      <c r="Q1481" t="s">
        <v>135</v>
      </c>
      <c r="R1481" t="s">
        <v>137</v>
      </c>
      <c r="S1481" t="s">
        <v>138</v>
      </c>
      <c r="T1481" t="s">
        <v>110</v>
      </c>
      <c r="U1481" t="s">
        <v>139</v>
      </c>
      <c r="V1481" s="6">
        <v>3546</v>
      </c>
      <c r="W1481" s="5">
        <v>44383</v>
      </c>
      <c r="X1481" s="10" t="s">
        <v>17443</v>
      </c>
      <c r="Y1481" t="s">
        <v>140</v>
      </c>
      <c r="Z1481" s="5">
        <v>45839</v>
      </c>
      <c r="AA1481" t="s">
        <v>135</v>
      </c>
    </row>
    <row r="1482" spans="1:27" x14ac:dyDescent="0.25">
      <c r="A1482" t="s">
        <v>3088</v>
      </c>
      <c r="B1482" t="s">
        <v>1034</v>
      </c>
      <c r="C1482" s="5">
        <v>45748</v>
      </c>
      <c r="D1482" s="5">
        <v>45838</v>
      </c>
      <c r="E1482" t="s">
        <v>131</v>
      </c>
      <c r="F1482" t="s">
        <v>132</v>
      </c>
      <c r="G1482" t="s">
        <v>3089</v>
      </c>
      <c r="H1482" t="s">
        <v>3089</v>
      </c>
      <c r="I1482" t="s">
        <v>58</v>
      </c>
      <c r="J1482" t="s">
        <v>134</v>
      </c>
      <c r="K1482" t="s">
        <v>135</v>
      </c>
      <c r="L1482" t="s">
        <v>135</v>
      </c>
      <c r="M1482" t="s">
        <v>64</v>
      </c>
      <c r="N1482" t="s">
        <v>136</v>
      </c>
      <c r="O1482" t="s">
        <v>135</v>
      </c>
      <c r="P1482" t="s">
        <v>135</v>
      </c>
      <c r="Q1482" t="s">
        <v>135</v>
      </c>
      <c r="R1482" t="s">
        <v>137</v>
      </c>
      <c r="S1482" t="s">
        <v>138</v>
      </c>
      <c r="T1482" t="s">
        <v>110</v>
      </c>
      <c r="U1482" t="s">
        <v>139</v>
      </c>
      <c r="V1482" s="6">
        <v>3546</v>
      </c>
      <c r="W1482" s="5">
        <v>44383</v>
      </c>
      <c r="X1482" s="10" t="s">
        <v>17443</v>
      </c>
      <c r="Y1482" t="s">
        <v>140</v>
      </c>
      <c r="Z1482" s="5">
        <v>45839</v>
      </c>
      <c r="AA1482" t="s">
        <v>135</v>
      </c>
    </row>
    <row r="1483" spans="1:27" x14ac:dyDescent="0.25">
      <c r="A1483" t="s">
        <v>3090</v>
      </c>
      <c r="B1483" t="s">
        <v>1034</v>
      </c>
      <c r="C1483" s="5">
        <v>45748</v>
      </c>
      <c r="D1483" s="5">
        <v>45838</v>
      </c>
      <c r="E1483" t="s">
        <v>131</v>
      </c>
      <c r="F1483" t="s">
        <v>132</v>
      </c>
      <c r="G1483" t="s">
        <v>3091</v>
      </c>
      <c r="H1483" t="s">
        <v>3091</v>
      </c>
      <c r="I1483" t="s">
        <v>58</v>
      </c>
      <c r="J1483" t="s">
        <v>134</v>
      </c>
      <c r="K1483" t="s">
        <v>135</v>
      </c>
      <c r="L1483" t="s">
        <v>135</v>
      </c>
      <c r="M1483" t="s">
        <v>64</v>
      </c>
      <c r="N1483" t="s">
        <v>136</v>
      </c>
      <c r="O1483" t="s">
        <v>135</v>
      </c>
      <c r="P1483" t="s">
        <v>135</v>
      </c>
      <c r="Q1483" t="s">
        <v>135</v>
      </c>
      <c r="R1483" t="s">
        <v>137</v>
      </c>
      <c r="S1483" t="s">
        <v>138</v>
      </c>
      <c r="T1483" t="s">
        <v>110</v>
      </c>
      <c r="U1483" t="s">
        <v>139</v>
      </c>
      <c r="V1483" s="6">
        <v>3546</v>
      </c>
      <c r="W1483" s="5">
        <v>44383</v>
      </c>
      <c r="X1483" s="10" t="s">
        <v>17443</v>
      </c>
      <c r="Y1483" t="s">
        <v>140</v>
      </c>
      <c r="Z1483" s="5">
        <v>45839</v>
      </c>
      <c r="AA1483" t="s">
        <v>135</v>
      </c>
    </row>
    <row r="1484" spans="1:27" x14ac:dyDescent="0.25">
      <c r="A1484" t="s">
        <v>3092</v>
      </c>
      <c r="B1484" t="s">
        <v>1034</v>
      </c>
      <c r="C1484" s="5">
        <v>45748</v>
      </c>
      <c r="D1484" s="5">
        <v>45838</v>
      </c>
      <c r="E1484" t="s">
        <v>131</v>
      </c>
      <c r="F1484" t="s">
        <v>132</v>
      </c>
      <c r="G1484" t="s">
        <v>3093</v>
      </c>
      <c r="H1484" t="s">
        <v>3093</v>
      </c>
      <c r="I1484" t="s">
        <v>58</v>
      </c>
      <c r="J1484" t="s">
        <v>134</v>
      </c>
      <c r="K1484" t="s">
        <v>135</v>
      </c>
      <c r="L1484" t="s">
        <v>135</v>
      </c>
      <c r="M1484" t="s">
        <v>64</v>
      </c>
      <c r="N1484" t="s">
        <v>136</v>
      </c>
      <c r="O1484" t="s">
        <v>135</v>
      </c>
      <c r="P1484" t="s">
        <v>135</v>
      </c>
      <c r="Q1484" t="s">
        <v>135</v>
      </c>
      <c r="R1484" t="s">
        <v>137</v>
      </c>
      <c r="S1484" t="s">
        <v>138</v>
      </c>
      <c r="T1484" t="s">
        <v>110</v>
      </c>
      <c r="U1484" t="s">
        <v>139</v>
      </c>
      <c r="V1484" s="6">
        <v>3546</v>
      </c>
      <c r="W1484" s="5">
        <v>44383</v>
      </c>
      <c r="X1484" s="10" t="s">
        <v>17443</v>
      </c>
      <c r="Y1484" t="s">
        <v>140</v>
      </c>
      <c r="Z1484" s="5">
        <v>45839</v>
      </c>
      <c r="AA1484" t="s">
        <v>135</v>
      </c>
    </row>
    <row r="1485" spans="1:27" x14ac:dyDescent="0.25">
      <c r="A1485" t="s">
        <v>3094</v>
      </c>
      <c r="B1485" t="s">
        <v>1034</v>
      </c>
      <c r="C1485" s="5">
        <v>45748</v>
      </c>
      <c r="D1485" s="5">
        <v>45838</v>
      </c>
      <c r="E1485" t="s">
        <v>131</v>
      </c>
      <c r="F1485" t="s">
        <v>132</v>
      </c>
      <c r="G1485" t="s">
        <v>3095</v>
      </c>
      <c r="H1485" t="s">
        <v>3095</v>
      </c>
      <c r="I1485" t="s">
        <v>58</v>
      </c>
      <c r="J1485" t="s">
        <v>134</v>
      </c>
      <c r="K1485" t="s">
        <v>135</v>
      </c>
      <c r="L1485" t="s">
        <v>135</v>
      </c>
      <c r="M1485" t="s">
        <v>64</v>
      </c>
      <c r="N1485" t="s">
        <v>136</v>
      </c>
      <c r="O1485" t="s">
        <v>135</v>
      </c>
      <c r="P1485" t="s">
        <v>135</v>
      </c>
      <c r="Q1485" t="s">
        <v>135</v>
      </c>
      <c r="R1485" t="s">
        <v>137</v>
      </c>
      <c r="S1485" t="s">
        <v>138</v>
      </c>
      <c r="T1485" t="s">
        <v>110</v>
      </c>
      <c r="U1485" t="s">
        <v>139</v>
      </c>
      <c r="V1485" s="6">
        <v>3546</v>
      </c>
      <c r="W1485" s="5">
        <v>44383</v>
      </c>
      <c r="X1485" s="10" t="s">
        <v>17443</v>
      </c>
      <c r="Y1485" t="s">
        <v>140</v>
      </c>
      <c r="Z1485" s="5">
        <v>45839</v>
      </c>
      <c r="AA1485" t="s">
        <v>135</v>
      </c>
    </row>
    <row r="1486" spans="1:27" x14ac:dyDescent="0.25">
      <c r="A1486" t="s">
        <v>3096</v>
      </c>
      <c r="B1486" t="s">
        <v>1034</v>
      </c>
      <c r="C1486" s="5">
        <v>45748</v>
      </c>
      <c r="D1486" s="5">
        <v>45838</v>
      </c>
      <c r="E1486" t="s">
        <v>131</v>
      </c>
      <c r="F1486" t="s">
        <v>132</v>
      </c>
      <c r="G1486" t="s">
        <v>3097</v>
      </c>
      <c r="H1486" t="s">
        <v>3097</v>
      </c>
      <c r="I1486" t="s">
        <v>58</v>
      </c>
      <c r="J1486" t="s">
        <v>134</v>
      </c>
      <c r="K1486" t="s">
        <v>135</v>
      </c>
      <c r="L1486" t="s">
        <v>135</v>
      </c>
      <c r="M1486" t="s">
        <v>64</v>
      </c>
      <c r="N1486" t="s">
        <v>136</v>
      </c>
      <c r="O1486" t="s">
        <v>135</v>
      </c>
      <c r="P1486" t="s">
        <v>135</v>
      </c>
      <c r="Q1486" t="s">
        <v>135</v>
      </c>
      <c r="R1486" t="s">
        <v>137</v>
      </c>
      <c r="S1486" t="s">
        <v>138</v>
      </c>
      <c r="T1486" t="s">
        <v>110</v>
      </c>
      <c r="U1486" t="s">
        <v>139</v>
      </c>
      <c r="V1486" s="6">
        <v>3546</v>
      </c>
      <c r="W1486" s="5">
        <v>44383</v>
      </c>
      <c r="X1486" s="10" t="s">
        <v>17443</v>
      </c>
      <c r="Y1486" t="s">
        <v>140</v>
      </c>
      <c r="Z1486" s="5">
        <v>45839</v>
      </c>
      <c r="AA1486" t="s">
        <v>135</v>
      </c>
    </row>
    <row r="1487" spans="1:27" x14ac:dyDescent="0.25">
      <c r="A1487" t="s">
        <v>3098</v>
      </c>
      <c r="B1487" t="s">
        <v>1034</v>
      </c>
      <c r="C1487" s="5">
        <v>45748</v>
      </c>
      <c r="D1487" s="5">
        <v>45838</v>
      </c>
      <c r="E1487" t="s">
        <v>131</v>
      </c>
      <c r="F1487" t="s">
        <v>132</v>
      </c>
      <c r="G1487" t="s">
        <v>3099</v>
      </c>
      <c r="H1487" t="s">
        <v>3099</v>
      </c>
      <c r="I1487" t="s">
        <v>58</v>
      </c>
      <c r="J1487" t="s">
        <v>134</v>
      </c>
      <c r="K1487" t="s">
        <v>135</v>
      </c>
      <c r="L1487" t="s">
        <v>135</v>
      </c>
      <c r="M1487" t="s">
        <v>64</v>
      </c>
      <c r="N1487" t="s">
        <v>136</v>
      </c>
      <c r="O1487" t="s">
        <v>135</v>
      </c>
      <c r="P1487" t="s">
        <v>135</v>
      </c>
      <c r="Q1487" t="s">
        <v>135</v>
      </c>
      <c r="R1487" t="s">
        <v>137</v>
      </c>
      <c r="S1487" t="s">
        <v>138</v>
      </c>
      <c r="T1487" t="s">
        <v>110</v>
      </c>
      <c r="U1487" t="s">
        <v>139</v>
      </c>
      <c r="V1487" s="6">
        <v>3546</v>
      </c>
      <c r="W1487" s="5">
        <v>44383</v>
      </c>
      <c r="X1487" s="10" t="s">
        <v>17443</v>
      </c>
      <c r="Y1487" t="s">
        <v>140</v>
      </c>
      <c r="Z1487" s="5">
        <v>45839</v>
      </c>
      <c r="AA1487" t="s">
        <v>135</v>
      </c>
    </row>
    <row r="1488" spans="1:27" x14ac:dyDescent="0.25">
      <c r="A1488" t="s">
        <v>3100</v>
      </c>
      <c r="B1488" t="s">
        <v>1034</v>
      </c>
      <c r="C1488" s="5">
        <v>45748</v>
      </c>
      <c r="D1488" s="5">
        <v>45838</v>
      </c>
      <c r="E1488" t="s">
        <v>131</v>
      </c>
      <c r="F1488" t="s">
        <v>132</v>
      </c>
      <c r="G1488" t="s">
        <v>3101</v>
      </c>
      <c r="H1488" t="s">
        <v>3101</v>
      </c>
      <c r="I1488" t="s">
        <v>58</v>
      </c>
      <c r="J1488" t="s">
        <v>134</v>
      </c>
      <c r="K1488" t="s">
        <v>135</v>
      </c>
      <c r="L1488" t="s">
        <v>135</v>
      </c>
      <c r="M1488" t="s">
        <v>64</v>
      </c>
      <c r="N1488" t="s">
        <v>136</v>
      </c>
      <c r="O1488" t="s">
        <v>135</v>
      </c>
      <c r="P1488" t="s">
        <v>135</v>
      </c>
      <c r="Q1488" t="s">
        <v>135</v>
      </c>
      <c r="R1488" t="s">
        <v>137</v>
      </c>
      <c r="S1488" t="s">
        <v>138</v>
      </c>
      <c r="T1488" t="s">
        <v>110</v>
      </c>
      <c r="U1488" t="s">
        <v>139</v>
      </c>
      <c r="V1488" s="6">
        <v>3546</v>
      </c>
      <c r="W1488" s="5">
        <v>44383</v>
      </c>
      <c r="X1488" s="10" t="s">
        <v>17443</v>
      </c>
      <c r="Y1488" t="s">
        <v>140</v>
      </c>
      <c r="Z1488" s="5">
        <v>45839</v>
      </c>
      <c r="AA1488" t="s">
        <v>135</v>
      </c>
    </row>
    <row r="1489" spans="1:27" x14ac:dyDescent="0.25">
      <c r="A1489" t="s">
        <v>3102</v>
      </c>
      <c r="B1489" t="s">
        <v>1034</v>
      </c>
      <c r="C1489" s="5">
        <v>45748</v>
      </c>
      <c r="D1489" s="5">
        <v>45838</v>
      </c>
      <c r="E1489" t="s">
        <v>131</v>
      </c>
      <c r="F1489" t="s">
        <v>132</v>
      </c>
      <c r="G1489" t="s">
        <v>3103</v>
      </c>
      <c r="H1489" t="s">
        <v>3103</v>
      </c>
      <c r="I1489" t="s">
        <v>58</v>
      </c>
      <c r="J1489" t="s">
        <v>134</v>
      </c>
      <c r="K1489" t="s">
        <v>135</v>
      </c>
      <c r="L1489" t="s">
        <v>135</v>
      </c>
      <c r="M1489" t="s">
        <v>64</v>
      </c>
      <c r="N1489" t="s">
        <v>136</v>
      </c>
      <c r="O1489" t="s">
        <v>135</v>
      </c>
      <c r="P1489" t="s">
        <v>135</v>
      </c>
      <c r="Q1489" t="s">
        <v>135</v>
      </c>
      <c r="R1489" t="s">
        <v>137</v>
      </c>
      <c r="S1489" t="s">
        <v>138</v>
      </c>
      <c r="T1489" t="s">
        <v>110</v>
      </c>
      <c r="U1489" t="s">
        <v>139</v>
      </c>
      <c r="V1489" s="6">
        <v>3546</v>
      </c>
      <c r="W1489" s="5">
        <v>44383</v>
      </c>
      <c r="X1489" s="10" t="s">
        <v>17443</v>
      </c>
      <c r="Y1489" t="s">
        <v>140</v>
      </c>
      <c r="Z1489" s="5">
        <v>45839</v>
      </c>
      <c r="AA1489" t="s">
        <v>135</v>
      </c>
    </row>
    <row r="1490" spans="1:27" x14ac:dyDescent="0.25">
      <c r="A1490" t="s">
        <v>3104</v>
      </c>
      <c r="B1490" t="s">
        <v>1034</v>
      </c>
      <c r="C1490" s="5">
        <v>45748</v>
      </c>
      <c r="D1490" s="5">
        <v>45838</v>
      </c>
      <c r="E1490" t="s">
        <v>131</v>
      </c>
      <c r="F1490" t="s">
        <v>132</v>
      </c>
      <c r="G1490" t="s">
        <v>3105</v>
      </c>
      <c r="H1490" t="s">
        <v>3105</v>
      </c>
      <c r="I1490" t="s">
        <v>58</v>
      </c>
      <c r="J1490" t="s">
        <v>134</v>
      </c>
      <c r="K1490" t="s">
        <v>135</v>
      </c>
      <c r="L1490" t="s">
        <v>135</v>
      </c>
      <c r="M1490" t="s">
        <v>64</v>
      </c>
      <c r="N1490" t="s">
        <v>136</v>
      </c>
      <c r="O1490" t="s">
        <v>135</v>
      </c>
      <c r="P1490" t="s">
        <v>135</v>
      </c>
      <c r="Q1490" t="s">
        <v>135</v>
      </c>
      <c r="R1490" t="s">
        <v>137</v>
      </c>
      <c r="S1490" t="s">
        <v>138</v>
      </c>
      <c r="T1490" t="s">
        <v>110</v>
      </c>
      <c r="U1490" t="s">
        <v>139</v>
      </c>
      <c r="V1490" s="6">
        <v>3546</v>
      </c>
      <c r="W1490" s="5">
        <v>44383</v>
      </c>
      <c r="X1490" s="10" t="s">
        <v>17443</v>
      </c>
      <c r="Y1490" t="s">
        <v>140</v>
      </c>
      <c r="Z1490" s="5">
        <v>45839</v>
      </c>
      <c r="AA1490" t="s">
        <v>135</v>
      </c>
    </row>
    <row r="1491" spans="1:27" x14ac:dyDescent="0.25">
      <c r="A1491" t="s">
        <v>3106</v>
      </c>
      <c r="B1491" t="s">
        <v>1034</v>
      </c>
      <c r="C1491" s="5">
        <v>45748</v>
      </c>
      <c r="D1491" s="5">
        <v>45838</v>
      </c>
      <c r="E1491" t="s">
        <v>131</v>
      </c>
      <c r="F1491" t="s">
        <v>132</v>
      </c>
      <c r="G1491" t="s">
        <v>3107</v>
      </c>
      <c r="H1491" t="s">
        <v>3107</v>
      </c>
      <c r="I1491" t="s">
        <v>58</v>
      </c>
      <c r="J1491" t="s">
        <v>134</v>
      </c>
      <c r="K1491" t="s">
        <v>135</v>
      </c>
      <c r="L1491" t="s">
        <v>135</v>
      </c>
      <c r="M1491" t="s">
        <v>64</v>
      </c>
      <c r="N1491" t="s">
        <v>136</v>
      </c>
      <c r="O1491" t="s">
        <v>135</v>
      </c>
      <c r="P1491" t="s">
        <v>135</v>
      </c>
      <c r="Q1491" t="s">
        <v>135</v>
      </c>
      <c r="R1491" t="s">
        <v>137</v>
      </c>
      <c r="S1491" t="s">
        <v>138</v>
      </c>
      <c r="T1491" t="s">
        <v>110</v>
      </c>
      <c r="U1491" t="s">
        <v>139</v>
      </c>
      <c r="V1491" s="6">
        <v>3546</v>
      </c>
      <c r="W1491" s="5">
        <v>44383</v>
      </c>
      <c r="X1491" s="10" t="s">
        <v>17443</v>
      </c>
      <c r="Y1491" t="s">
        <v>140</v>
      </c>
      <c r="Z1491" s="5">
        <v>45839</v>
      </c>
      <c r="AA1491" t="s">
        <v>135</v>
      </c>
    </row>
    <row r="1492" spans="1:27" x14ac:dyDescent="0.25">
      <c r="A1492" t="s">
        <v>3108</v>
      </c>
      <c r="B1492" t="s">
        <v>1034</v>
      </c>
      <c r="C1492" s="5">
        <v>45748</v>
      </c>
      <c r="D1492" s="5">
        <v>45838</v>
      </c>
      <c r="E1492" t="s">
        <v>131</v>
      </c>
      <c r="F1492" t="s">
        <v>132</v>
      </c>
      <c r="G1492" t="s">
        <v>3109</v>
      </c>
      <c r="H1492" t="s">
        <v>3109</v>
      </c>
      <c r="I1492" t="s">
        <v>58</v>
      </c>
      <c r="J1492" t="s">
        <v>134</v>
      </c>
      <c r="K1492" t="s">
        <v>135</v>
      </c>
      <c r="L1492" t="s">
        <v>135</v>
      </c>
      <c r="M1492" t="s">
        <v>64</v>
      </c>
      <c r="N1492" t="s">
        <v>136</v>
      </c>
      <c r="O1492" t="s">
        <v>135</v>
      </c>
      <c r="P1492" t="s">
        <v>135</v>
      </c>
      <c r="Q1492" t="s">
        <v>135</v>
      </c>
      <c r="R1492" t="s">
        <v>137</v>
      </c>
      <c r="S1492" t="s">
        <v>138</v>
      </c>
      <c r="T1492" t="s">
        <v>110</v>
      </c>
      <c r="U1492" t="s">
        <v>139</v>
      </c>
      <c r="V1492" s="6">
        <v>3546</v>
      </c>
      <c r="W1492" s="5">
        <v>44383</v>
      </c>
      <c r="X1492" s="10" t="s">
        <v>17443</v>
      </c>
      <c r="Y1492" t="s">
        <v>140</v>
      </c>
      <c r="Z1492" s="5">
        <v>45839</v>
      </c>
      <c r="AA1492" t="s">
        <v>135</v>
      </c>
    </row>
    <row r="1493" spans="1:27" x14ac:dyDescent="0.25">
      <c r="A1493" t="s">
        <v>3110</v>
      </c>
      <c r="B1493" t="s">
        <v>1034</v>
      </c>
      <c r="C1493" s="5">
        <v>45748</v>
      </c>
      <c r="D1493" s="5">
        <v>45838</v>
      </c>
      <c r="E1493" t="s">
        <v>131</v>
      </c>
      <c r="F1493" t="s">
        <v>132</v>
      </c>
      <c r="G1493" t="s">
        <v>3111</v>
      </c>
      <c r="H1493" t="s">
        <v>3111</v>
      </c>
      <c r="I1493" t="s">
        <v>58</v>
      </c>
      <c r="J1493" t="s">
        <v>134</v>
      </c>
      <c r="K1493" t="s">
        <v>135</v>
      </c>
      <c r="L1493" t="s">
        <v>135</v>
      </c>
      <c r="M1493" t="s">
        <v>64</v>
      </c>
      <c r="N1493" t="s">
        <v>136</v>
      </c>
      <c r="O1493" t="s">
        <v>135</v>
      </c>
      <c r="P1493" t="s">
        <v>135</v>
      </c>
      <c r="Q1493" t="s">
        <v>135</v>
      </c>
      <c r="R1493" t="s">
        <v>137</v>
      </c>
      <c r="S1493" t="s">
        <v>138</v>
      </c>
      <c r="T1493" t="s">
        <v>110</v>
      </c>
      <c r="U1493" t="s">
        <v>139</v>
      </c>
      <c r="V1493" s="6">
        <v>3546</v>
      </c>
      <c r="W1493" s="5">
        <v>44383</v>
      </c>
      <c r="X1493" s="10" t="s">
        <v>17443</v>
      </c>
      <c r="Y1493" t="s">
        <v>140</v>
      </c>
      <c r="Z1493" s="5">
        <v>45839</v>
      </c>
      <c r="AA1493" t="s">
        <v>135</v>
      </c>
    </row>
    <row r="1494" spans="1:27" x14ac:dyDescent="0.25">
      <c r="A1494" t="s">
        <v>3112</v>
      </c>
      <c r="B1494" t="s">
        <v>1034</v>
      </c>
      <c r="C1494" s="5">
        <v>45748</v>
      </c>
      <c r="D1494" s="5">
        <v>45838</v>
      </c>
      <c r="E1494" t="s">
        <v>131</v>
      </c>
      <c r="F1494" t="s">
        <v>132</v>
      </c>
      <c r="G1494" t="s">
        <v>3113</v>
      </c>
      <c r="H1494" t="s">
        <v>3113</v>
      </c>
      <c r="I1494" t="s">
        <v>58</v>
      </c>
      <c r="J1494" t="s">
        <v>134</v>
      </c>
      <c r="K1494" t="s">
        <v>135</v>
      </c>
      <c r="L1494" t="s">
        <v>135</v>
      </c>
      <c r="M1494" t="s">
        <v>64</v>
      </c>
      <c r="N1494" t="s">
        <v>136</v>
      </c>
      <c r="O1494" t="s">
        <v>135</v>
      </c>
      <c r="P1494" t="s">
        <v>135</v>
      </c>
      <c r="Q1494" t="s">
        <v>135</v>
      </c>
      <c r="R1494" t="s">
        <v>137</v>
      </c>
      <c r="S1494" t="s">
        <v>138</v>
      </c>
      <c r="T1494" t="s">
        <v>110</v>
      </c>
      <c r="U1494" t="s">
        <v>139</v>
      </c>
      <c r="V1494" s="6">
        <v>3546</v>
      </c>
      <c r="W1494" s="5">
        <v>44383</v>
      </c>
      <c r="X1494" s="10" t="s">
        <v>17443</v>
      </c>
      <c r="Y1494" t="s">
        <v>140</v>
      </c>
      <c r="Z1494" s="5">
        <v>45839</v>
      </c>
      <c r="AA1494" t="s">
        <v>135</v>
      </c>
    </row>
    <row r="1495" spans="1:27" x14ac:dyDescent="0.25">
      <c r="A1495" t="s">
        <v>3114</v>
      </c>
      <c r="B1495" t="s">
        <v>1034</v>
      </c>
      <c r="C1495" s="5">
        <v>45748</v>
      </c>
      <c r="D1495" s="5">
        <v>45838</v>
      </c>
      <c r="E1495" t="s">
        <v>131</v>
      </c>
      <c r="F1495" t="s">
        <v>132</v>
      </c>
      <c r="G1495" t="s">
        <v>3115</v>
      </c>
      <c r="H1495" t="s">
        <v>3115</v>
      </c>
      <c r="I1495" t="s">
        <v>58</v>
      </c>
      <c r="J1495" t="s">
        <v>134</v>
      </c>
      <c r="K1495" t="s">
        <v>135</v>
      </c>
      <c r="L1495" t="s">
        <v>135</v>
      </c>
      <c r="M1495" t="s">
        <v>64</v>
      </c>
      <c r="N1495" t="s">
        <v>136</v>
      </c>
      <c r="O1495" t="s">
        <v>135</v>
      </c>
      <c r="P1495" t="s">
        <v>135</v>
      </c>
      <c r="Q1495" t="s">
        <v>135</v>
      </c>
      <c r="R1495" t="s">
        <v>137</v>
      </c>
      <c r="S1495" t="s">
        <v>138</v>
      </c>
      <c r="T1495" t="s">
        <v>110</v>
      </c>
      <c r="U1495" t="s">
        <v>139</v>
      </c>
      <c r="V1495" s="6">
        <v>3546</v>
      </c>
      <c r="W1495" s="5">
        <v>44383</v>
      </c>
      <c r="X1495" s="10" t="s">
        <v>17443</v>
      </c>
      <c r="Y1495" t="s">
        <v>140</v>
      </c>
      <c r="Z1495" s="5">
        <v>45839</v>
      </c>
      <c r="AA1495" t="s">
        <v>135</v>
      </c>
    </row>
    <row r="1496" spans="1:27" x14ac:dyDescent="0.25">
      <c r="A1496" t="s">
        <v>3116</v>
      </c>
      <c r="B1496" t="s">
        <v>1034</v>
      </c>
      <c r="C1496" s="5">
        <v>45748</v>
      </c>
      <c r="D1496" s="5">
        <v>45838</v>
      </c>
      <c r="E1496" t="s">
        <v>131</v>
      </c>
      <c r="F1496" t="s">
        <v>132</v>
      </c>
      <c r="G1496" t="s">
        <v>3117</v>
      </c>
      <c r="H1496" t="s">
        <v>3117</v>
      </c>
      <c r="I1496" t="s">
        <v>58</v>
      </c>
      <c r="J1496" t="s">
        <v>134</v>
      </c>
      <c r="K1496" t="s">
        <v>135</v>
      </c>
      <c r="L1496" t="s">
        <v>135</v>
      </c>
      <c r="M1496" t="s">
        <v>64</v>
      </c>
      <c r="N1496" t="s">
        <v>136</v>
      </c>
      <c r="O1496" t="s">
        <v>135</v>
      </c>
      <c r="P1496" t="s">
        <v>135</v>
      </c>
      <c r="Q1496" t="s">
        <v>135</v>
      </c>
      <c r="R1496" t="s">
        <v>137</v>
      </c>
      <c r="S1496" t="s">
        <v>138</v>
      </c>
      <c r="T1496" t="s">
        <v>110</v>
      </c>
      <c r="U1496" t="s">
        <v>139</v>
      </c>
      <c r="V1496" s="6">
        <v>3546</v>
      </c>
      <c r="W1496" s="5">
        <v>44383</v>
      </c>
      <c r="X1496" s="10" t="s">
        <v>17443</v>
      </c>
      <c r="Y1496" t="s">
        <v>140</v>
      </c>
      <c r="Z1496" s="5">
        <v>45839</v>
      </c>
      <c r="AA1496" t="s">
        <v>135</v>
      </c>
    </row>
    <row r="1497" spans="1:27" x14ac:dyDescent="0.25">
      <c r="A1497" t="s">
        <v>3118</v>
      </c>
      <c r="B1497" t="s">
        <v>1034</v>
      </c>
      <c r="C1497" s="5">
        <v>45748</v>
      </c>
      <c r="D1497" s="5">
        <v>45838</v>
      </c>
      <c r="E1497" t="s">
        <v>131</v>
      </c>
      <c r="F1497" t="s">
        <v>132</v>
      </c>
      <c r="G1497" t="s">
        <v>3119</v>
      </c>
      <c r="H1497" t="s">
        <v>3119</v>
      </c>
      <c r="I1497" t="s">
        <v>58</v>
      </c>
      <c r="J1497" t="s">
        <v>134</v>
      </c>
      <c r="K1497" t="s">
        <v>135</v>
      </c>
      <c r="L1497" t="s">
        <v>135</v>
      </c>
      <c r="M1497" t="s">
        <v>64</v>
      </c>
      <c r="N1497" t="s">
        <v>136</v>
      </c>
      <c r="O1497" t="s">
        <v>135</v>
      </c>
      <c r="P1497" t="s">
        <v>135</v>
      </c>
      <c r="Q1497" t="s">
        <v>135</v>
      </c>
      <c r="R1497" t="s">
        <v>137</v>
      </c>
      <c r="S1497" t="s">
        <v>138</v>
      </c>
      <c r="T1497" t="s">
        <v>110</v>
      </c>
      <c r="U1497" t="s">
        <v>139</v>
      </c>
      <c r="V1497" s="6">
        <v>3546</v>
      </c>
      <c r="W1497" s="5">
        <v>44383</v>
      </c>
      <c r="X1497" s="10" t="s">
        <v>17443</v>
      </c>
      <c r="Y1497" t="s">
        <v>140</v>
      </c>
      <c r="Z1497" s="5">
        <v>45839</v>
      </c>
      <c r="AA1497" t="s">
        <v>135</v>
      </c>
    </row>
    <row r="1498" spans="1:27" x14ac:dyDescent="0.25">
      <c r="A1498" t="s">
        <v>3120</v>
      </c>
      <c r="B1498" t="s">
        <v>1034</v>
      </c>
      <c r="C1498" s="5">
        <v>45748</v>
      </c>
      <c r="D1498" s="5">
        <v>45838</v>
      </c>
      <c r="E1498" t="s">
        <v>131</v>
      </c>
      <c r="F1498" t="s">
        <v>132</v>
      </c>
      <c r="G1498" t="s">
        <v>3121</v>
      </c>
      <c r="H1498" t="s">
        <v>3121</v>
      </c>
      <c r="I1498" t="s">
        <v>58</v>
      </c>
      <c r="J1498" t="s">
        <v>134</v>
      </c>
      <c r="K1498" t="s">
        <v>135</v>
      </c>
      <c r="L1498" t="s">
        <v>135</v>
      </c>
      <c r="M1498" t="s">
        <v>64</v>
      </c>
      <c r="N1498" t="s">
        <v>136</v>
      </c>
      <c r="O1498" t="s">
        <v>135</v>
      </c>
      <c r="P1498" t="s">
        <v>135</v>
      </c>
      <c r="Q1498" t="s">
        <v>135</v>
      </c>
      <c r="R1498" t="s">
        <v>137</v>
      </c>
      <c r="S1498" t="s">
        <v>138</v>
      </c>
      <c r="T1498" t="s">
        <v>110</v>
      </c>
      <c r="U1498" t="s">
        <v>139</v>
      </c>
      <c r="V1498" s="6">
        <v>3546</v>
      </c>
      <c r="W1498" s="5">
        <v>44383</v>
      </c>
      <c r="X1498" s="10" t="s">
        <v>17443</v>
      </c>
      <c r="Y1498" t="s">
        <v>140</v>
      </c>
      <c r="Z1498" s="5">
        <v>45839</v>
      </c>
      <c r="AA1498" t="s">
        <v>135</v>
      </c>
    </row>
    <row r="1499" spans="1:27" x14ac:dyDescent="0.25">
      <c r="A1499" t="s">
        <v>3122</v>
      </c>
      <c r="B1499" t="s">
        <v>1034</v>
      </c>
      <c r="C1499" s="5">
        <v>45748</v>
      </c>
      <c r="D1499" s="5">
        <v>45838</v>
      </c>
      <c r="E1499" t="s">
        <v>131</v>
      </c>
      <c r="F1499" t="s">
        <v>132</v>
      </c>
      <c r="G1499" t="s">
        <v>3123</v>
      </c>
      <c r="H1499" t="s">
        <v>3123</v>
      </c>
      <c r="I1499" t="s">
        <v>58</v>
      </c>
      <c r="J1499" t="s">
        <v>134</v>
      </c>
      <c r="K1499" t="s">
        <v>135</v>
      </c>
      <c r="L1499" t="s">
        <v>135</v>
      </c>
      <c r="M1499" t="s">
        <v>64</v>
      </c>
      <c r="N1499" t="s">
        <v>136</v>
      </c>
      <c r="O1499" t="s">
        <v>135</v>
      </c>
      <c r="P1499" t="s">
        <v>135</v>
      </c>
      <c r="Q1499" t="s">
        <v>135</v>
      </c>
      <c r="R1499" t="s">
        <v>137</v>
      </c>
      <c r="S1499" t="s">
        <v>138</v>
      </c>
      <c r="T1499" t="s">
        <v>110</v>
      </c>
      <c r="U1499" t="s">
        <v>139</v>
      </c>
      <c r="V1499" s="6">
        <v>3546</v>
      </c>
      <c r="W1499" s="5">
        <v>44383</v>
      </c>
      <c r="X1499" s="10" t="s">
        <v>17443</v>
      </c>
      <c r="Y1499" t="s">
        <v>140</v>
      </c>
      <c r="Z1499" s="5">
        <v>45839</v>
      </c>
      <c r="AA1499" t="s">
        <v>135</v>
      </c>
    </row>
    <row r="1500" spans="1:27" x14ac:dyDescent="0.25">
      <c r="A1500" t="s">
        <v>3124</v>
      </c>
      <c r="B1500" t="s">
        <v>1034</v>
      </c>
      <c r="C1500" s="5">
        <v>45748</v>
      </c>
      <c r="D1500" s="5">
        <v>45838</v>
      </c>
      <c r="E1500" t="s">
        <v>131</v>
      </c>
      <c r="F1500" t="s">
        <v>132</v>
      </c>
      <c r="G1500" t="s">
        <v>3125</v>
      </c>
      <c r="H1500" t="s">
        <v>3125</v>
      </c>
      <c r="I1500" t="s">
        <v>58</v>
      </c>
      <c r="J1500" t="s">
        <v>134</v>
      </c>
      <c r="K1500" t="s">
        <v>135</v>
      </c>
      <c r="L1500" t="s">
        <v>135</v>
      </c>
      <c r="M1500" t="s">
        <v>64</v>
      </c>
      <c r="N1500" t="s">
        <v>136</v>
      </c>
      <c r="O1500" t="s">
        <v>135</v>
      </c>
      <c r="P1500" t="s">
        <v>135</v>
      </c>
      <c r="Q1500" t="s">
        <v>135</v>
      </c>
      <c r="R1500" t="s">
        <v>137</v>
      </c>
      <c r="S1500" t="s">
        <v>138</v>
      </c>
      <c r="T1500" t="s">
        <v>110</v>
      </c>
      <c r="U1500" t="s">
        <v>139</v>
      </c>
      <c r="V1500" s="6">
        <v>3546</v>
      </c>
      <c r="W1500" s="5">
        <v>44383</v>
      </c>
      <c r="X1500" s="10" t="s">
        <v>17443</v>
      </c>
      <c r="Y1500" t="s">
        <v>140</v>
      </c>
      <c r="Z1500" s="5">
        <v>45839</v>
      </c>
      <c r="AA1500" t="s">
        <v>135</v>
      </c>
    </row>
    <row r="1501" spans="1:27" x14ac:dyDescent="0.25">
      <c r="A1501" t="s">
        <v>3126</v>
      </c>
      <c r="B1501" t="s">
        <v>1034</v>
      </c>
      <c r="C1501" s="5">
        <v>45748</v>
      </c>
      <c r="D1501" s="5">
        <v>45838</v>
      </c>
      <c r="E1501" t="s">
        <v>131</v>
      </c>
      <c r="F1501" t="s">
        <v>132</v>
      </c>
      <c r="G1501" t="s">
        <v>3127</v>
      </c>
      <c r="H1501" t="s">
        <v>3127</v>
      </c>
      <c r="I1501" t="s">
        <v>58</v>
      </c>
      <c r="J1501" t="s">
        <v>134</v>
      </c>
      <c r="K1501" t="s">
        <v>135</v>
      </c>
      <c r="L1501" t="s">
        <v>135</v>
      </c>
      <c r="M1501" t="s">
        <v>64</v>
      </c>
      <c r="N1501" t="s">
        <v>136</v>
      </c>
      <c r="O1501" t="s">
        <v>135</v>
      </c>
      <c r="P1501" t="s">
        <v>135</v>
      </c>
      <c r="Q1501" t="s">
        <v>135</v>
      </c>
      <c r="R1501" t="s">
        <v>137</v>
      </c>
      <c r="S1501" t="s">
        <v>138</v>
      </c>
      <c r="T1501" t="s">
        <v>110</v>
      </c>
      <c r="U1501" t="s">
        <v>139</v>
      </c>
      <c r="V1501" s="6">
        <v>3546</v>
      </c>
      <c r="W1501" s="5">
        <v>44383</v>
      </c>
      <c r="X1501" s="10" t="s">
        <v>17443</v>
      </c>
      <c r="Y1501" t="s">
        <v>140</v>
      </c>
      <c r="Z1501" s="5">
        <v>45839</v>
      </c>
      <c r="AA1501" t="s">
        <v>135</v>
      </c>
    </row>
    <row r="1502" spans="1:27" x14ac:dyDescent="0.25">
      <c r="A1502" t="s">
        <v>3128</v>
      </c>
      <c r="B1502" t="s">
        <v>1034</v>
      </c>
      <c r="C1502" s="5">
        <v>45748</v>
      </c>
      <c r="D1502" s="5">
        <v>45838</v>
      </c>
      <c r="E1502" t="s">
        <v>131</v>
      </c>
      <c r="F1502" t="s">
        <v>132</v>
      </c>
      <c r="G1502" t="s">
        <v>3129</v>
      </c>
      <c r="H1502" t="s">
        <v>3129</v>
      </c>
      <c r="I1502" t="s">
        <v>58</v>
      </c>
      <c r="J1502" t="s">
        <v>134</v>
      </c>
      <c r="K1502" t="s">
        <v>135</v>
      </c>
      <c r="L1502" t="s">
        <v>135</v>
      </c>
      <c r="M1502" t="s">
        <v>64</v>
      </c>
      <c r="N1502" t="s">
        <v>136</v>
      </c>
      <c r="O1502" t="s">
        <v>135</v>
      </c>
      <c r="P1502" t="s">
        <v>135</v>
      </c>
      <c r="Q1502" t="s">
        <v>135</v>
      </c>
      <c r="R1502" t="s">
        <v>137</v>
      </c>
      <c r="S1502" t="s">
        <v>138</v>
      </c>
      <c r="T1502" t="s">
        <v>110</v>
      </c>
      <c r="U1502" t="s">
        <v>139</v>
      </c>
      <c r="V1502" s="6">
        <v>3546</v>
      </c>
      <c r="W1502" s="5">
        <v>44383</v>
      </c>
      <c r="X1502" s="10" t="s">
        <v>17443</v>
      </c>
      <c r="Y1502" t="s">
        <v>140</v>
      </c>
      <c r="Z1502" s="5">
        <v>45839</v>
      </c>
      <c r="AA1502" t="s">
        <v>135</v>
      </c>
    </row>
    <row r="1503" spans="1:27" x14ac:dyDescent="0.25">
      <c r="A1503" t="s">
        <v>3130</v>
      </c>
      <c r="B1503" t="s">
        <v>1034</v>
      </c>
      <c r="C1503" s="5">
        <v>45748</v>
      </c>
      <c r="D1503" s="5">
        <v>45838</v>
      </c>
      <c r="E1503" t="s">
        <v>131</v>
      </c>
      <c r="F1503" t="s">
        <v>132</v>
      </c>
      <c r="G1503" t="s">
        <v>3131</v>
      </c>
      <c r="H1503" t="s">
        <v>3131</v>
      </c>
      <c r="I1503" t="s">
        <v>58</v>
      </c>
      <c r="J1503" t="s">
        <v>134</v>
      </c>
      <c r="K1503" t="s">
        <v>135</v>
      </c>
      <c r="L1503" t="s">
        <v>135</v>
      </c>
      <c r="M1503" t="s">
        <v>64</v>
      </c>
      <c r="N1503" t="s">
        <v>136</v>
      </c>
      <c r="O1503" t="s">
        <v>135</v>
      </c>
      <c r="P1503" t="s">
        <v>135</v>
      </c>
      <c r="Q1503" t="s">
        <v>135</v>
      </c>
      <c r="R1503" t="s">
        <v>137</v>
      </c>
      <c r="S1503" t="s">
        <v>138</v>
      </c>
      <c r="T1503" t="s">
        <v>110</v>
      </c>
      <c r="U1503" t="s">
        <v>139</v>
      </c>
      <c r="V1503" s="6">
        <v>3546</v>
      </c>
      <c r="W1503" s="5">
        <v>44383</v>
      </c>
      <c r="X1503" s="10" t="s">
        <v>17443</v>
      </c>
      <c r="Y1503" t="s">
        <v>140</v>
      </c>
      <c r="Z1503" s="5">
        <v>45839</v>
      </c>
      <c r="AA1503" t="s">
        <v>135</v>
      </c>
    </row>
    <row r="1504" spans="1:27" x14ac:dyDescent="0.25">
      <c r="A1504" t="s">
        <v>3132</v>
      </c>
      <c r="B1504" t="s">
        <v>1034</v>
      </c>
      <c r="C1504" s="5">
        <v>45748</v>
      </c>
      <c r="D1504" s="5">
        <v>45838</v>
      </c>
      <c r="E1504" t="s">
        <v>131</v>
      </c>
      <c r="F1504" t="s">
        <v>132</v>
      </c>
      <c r="G1504" t="s">
        <v>3133</v>
      </c>
      <c r="H1504" t="s">
        <v>3133</v>
      </c>
      <c r="I1504" t="s">
        <v>58</v>
      </c>
      <c r="J1504" t="s">
        <v>134</v>
      </c>
      <c r="K1504" t="s">
        <v>135</v>
      </c>
      <c r="L1504" t="s">
        <v>135</v>
      </c>
      <c r="M1504" t="s">
        <v>64</v>
      </c>
      <c r="N1504" t="s">
        <v>136</v>
      </c>
      <c r="O1504" t="s">
        <v>135</v>
      </c>
      <c r="P1504" t="s">
        <v>135</v>
      </c>
      <c r="Q1504" t="s">
        <v>135</v>
      </c>
      <c r="R1504" t="s">
        <v>137</v>
      </c>
      <c r="S1504" t="s">
        <v>138</v>
      </c>
      <c r="T1504" t="s">
        <v>110</v>
      </c>
      <c r="U1504" t="s">
        <v>139</v>
      </c>
      <c r="V1504" s="6">
        <v>3546</v>
      </c>
      <c r="W1504" s="5">
        <v>44383</v>
      </c>
      <c r="X1504" s="10" t="s">
        <v>17443</v>
      </c>
      <c r="Y1504" t="s">
        <v>140</v>
      </c>
      <c r="Z1504" s="5">
        <v>45839</v>
      </c>
      <c r="AA1504" t="s">
        <v>135</v>
      </c>
    </row>
    <row r="1505" spans="1:27" x14ac:dyDescent="0.25">
      <c r="A1505" t="s">
        <v>3134</v>
      </c>
      <c r="B1505" t="s">
        <v>1034</v>
      </c>
      <c r="C1505" s="5">
        <v>45748</v>
      </c>
      <c r="D1505" s="5">
        <v>45838</v>
      </c>
      <c r="E1505" t="s">
        <v>131</v>
      </c>
      <c r="F1505" t="s">
        <v>132</v>
      </c>
      <c r="G1505" t="s">
        <v>3135</v>
      </c>
      <c r="H1505" t="s">
        <v>3135</v>
      </c>
      <c r="I1505" t="s">
        <v>58</v>
      </c>
      <c r="J1505" t="s">
        <v>134</v>
      </c>
      <c r="K1505" t="s">
        <v>135</v>
      </c>
      <c r="L1505" t="s">
        <v>135</v>
      </c>
      <c r="M1505" t="s">
        <v>64</v>
      </c>
      <c r="N1505" t="s">
        <v>136</v>
      </c>
      <c r="O1505" t="s">
        <v>135</v>
      </c>
      <c r="P1505" t="s">
        <v>135</v>
      </c>
      <c r="Q1505" t="s">
        <v>135</v>
      </c>
      <c r="R1505" t="s">
        <v>137</v>
      </c>
      <c r="S1505" t="s">
        <v>138</v>
      </c>
      <c r="T1505" t="s">
        <v>110</v>
      </c>
      <c r="U1505" t="s">
        <v>139</v>
      </c>
      <c r="V1505" s="6">
        <v>3546</v>
      </c>
      <c r="W1505" s="5">
        <v>44383</v>
      </c>
      <c r="X1505" s="10" t="s">
        <v>17443</v>
      </c>
      <c r="Y1505" t="s">
        <v>140</v>
      </c>
      <c r="Z1505" s="5">
        <v>45839</v>
      </c>
      <c r="AA1505" t="s">
        <v>135</v>
      </c>
    </row>
    <row r="1506" spans="1:27" x14ac:dyDescent="0.25">
      <c r="A1506" t="s">
        <v>3136</v>
      </c>
      <c r="B1506" t="s">
        <v>1034</v>
      </c>
      <c r="C1506" s="5">
        <v>45748</v>
      </c>
      <c r="D1506" s="5">
        <v>45838</v>
      </c>
      <c r="E1506" t="s">
        <v>131</v>
      </c>
      <c r="F1506" t="s">
        <v>132</v>
      </c>
      <c r="G1506" t="s">
        <v>3137</v>
      </c>
      <c r="H1506" t="s">
        <v>3137</v>
      </c>
      <c r="I1506" t="s">
        <v>58</v>
      </c>
      <c r="J1506" t="s">
        <v>134</v>
      </c>
      <c r="K1506" t="s">
        <v>135</v>
      </c>
      <c r="L1506" t="s">
        <v>135</v>
      </c>
      <c r="M1506" t="s">
        <v>64</v>
      </c>
      <c r="N1506" t="s">
        <v>136</v>
      </c>
      <c r="O1506" t="s">
        <v>135</v>
      </c>
      <c r="P1506" t="s">
        <v>135</v>
      </c>
      <c r="Q1506" t="s">
        <v>135</v>
      </c>
      <c r="R1506" t="s">
        <v>137</v>
      </c>
      <c r="S1506" t="s">
        <v>138</v>
      </c>
      <c r="T1506" t="s">
        <v>110</v>
      </c>
      <c r="U1506" t="s">
        <v>139</v>
      </c>
      <c r="V1506" s="6">
        <v>3546</v>
      </c>
      <c r="W1506" s="5">
        <v>44383</v>
      </c>
      <c r="X1506" s="10" t="s">
        <v>17443</v>
      </c>
      <c r="Y1506" t="s">
        <v>140</v>
      </c>
      <c r="Z1506" s="5">
        <v>45839</v>
      </c>
      <c r="AA1506" t="s">
        <v>135</v>
      </c>
    </row>
    <row r="1507" spans="1:27" x14ac:dyDescent="0.25">
      <c r="A1507" t="s">
        <v>3138</v>
      </c>
      <c r="B1507" t="s">
        <v>1034</v>
      </c>
      <c r="C1507" s="5">
        <v>45748</v>
      </c>
      <c r="D1507" s="5">
        <v>45838</v>
      </c>
      <c r="E1507" t="s">
        <v>131</v>
      </c>
      <c r="F1507" t="s">
        <v>132</v>
      </c>
      <c r="G1507" t="s">
        <v>3139</v>
      </c>
      <c r="H1507" t="s">
        <v>3139</v>
      </c>
      <c r="I1507" t="s">
        <v>58</v>
      </c>
      <c r="J1507" t="s">
        <v>134</v>
      </c>
      <c r="K1507" t="s">
        <v>135</v>
      </c>
      <c r="L1507" t="s">
        <v>135</v>
      </c>
      <c r="M1507" t="s">
        <v>64</v>
      </c>
      <c r="N1507" t="s">
        <v>136</v>
      </c>
      <c r="O1507" t="s">
        <v>135</v>
      </c>
      <c r="P1507" t="s">
        <v>135</v>
      </c>
      <c r="Q1507" t="s">
        <v>135</v>
      </c>
      <c r="R1507" t="s">
        <v>137</v>
      </c>
      <c r="S1507" t="s">
        <v>138</v>
      </c>
      <c r="T1507" t="s">
        <v>110</v>
      </c>
      <c r="U1507" t="s">
        <v>139</v>
      </c>
      <c r="V1507" s="6">
        <v>3546</v>
      </c>
      <c r="W1507" s="5">
        <v>44383</v>
      </c>
      <c r="X1507" s="10" t="s">
        <v>17443</v>
      </c>
      <c r="Y1507" t="s">
        <v>140</v>
      </c>
      <c r="Z1507" s="5">
        <v>45839</v>
      </c>
      <c r="AA1507" t="s">
        <v>135</v>
      </c>
    </row>
    <row r="1508" spans="1:27" x14ac:dyDescent="0.25">
      <c r="A1508" t="s">
        <v>3140</v>
      </c>
      <c r="B1508" t="s">
        <v>1034</v>
      </c>
      <c r="C1508" s="5">
        <v>45748</v>
      </c>
      <c r="D1508" s="5">
        <v>45838</v>
      </c>
      <c r="E1508" t="s">
        <v>131</v>
      </c>
      <c r="F1508" t="s">
        <v>132</v>
      </c>
      <c r="G1508" t="s">
        <v>3141</v>
      </c>
      <c r="H1508" t="s">
        <v>3141</v>
      </c>
      <c r="I1508" t="s">
        <v>58</v>
      </c>
      <c r="J1508" t="s">
        <v>134</v>
      </c>
      <c r="K1508" t="s">
        <v>135</v>
      </c>
      <c r="L1508" t="s">
        <v>135</v>
      </c>
      <c r="M1508" t="s">
        <v>64</v>
      </c>
      <c r="N1508" t="s">
        <v>136</v>
      </c>
      <c r="O1508" t="s">
        <v>135</v>
      </c>
      <c r="P1508" t="s">
        <v>135</v>
      </c>
      <c r="Q1508" t="s">
        <v>135</v>
      </c>
      <c r="R1508" t="s">
        <v>137</v>
      </c>
      <c r="S1508" t="s">
        <v>138</v>
      </c>
      <c r="T1508" t="s">
        <v>110</v>
      </c>
      <c r="U1508" t="s">
        <v>139</v>
      </c>
      <c r="V1508" s="6">
        <v>3546</v>
      </c>
      <c r="W1508" s="5">
        <v>44383</v>
      </c>
      <c r="X1508" s="10" t="s">
        <v>17443</v>
      </c>
      <c r="Y1508" t="s">
        <v>140</v>
      </c>
      <c r="Z1508" s="5">
        <v>45839</v>
      </c>
      <c r="AA1508" t="s">
        <v>135</v>
      </c>
    </row>
    <row r="1509" spans="1:27" x14ac:dyDescent="0.25">
      <c r="A1509" t="s">
        <v>3142</v>
      </c>
      <c r="B1509" t="s">
        <v>1034</v>
      </c>
      <c r="C1509" s="5">
        <v>45748</v>
      </c>
      <c r="D1509" s="5">
        <v>45838</v>
      </c>
      <c r="E1509" t="s">
        <v>131</v>
      </c>
      <c r="F1509" t="s">
        <v>132</v>
      </c>
      <c r="G1509" t="s">
        <v>3143</v>
      </c>
      <c r="H1509" t="s">
        <v>3143</v>
      </c>
      <c r="I1509" t="s">
        <v>58</v>
      </c>
      <c r="J1509" t="s">
        <v>134</v>
      </c>
      <c r="K1509" t="s">
        <v>135</v>
      </c>
      <c r="L1509" t="s">
        <v>135</v>
      </c>
      <c r="M1509" t="s">
        <v>64</v>
      </c>
      <c r="N1509" t="s">
        <v>136</v>
      </c>
      <c r="O1509" t="s">
        <v>135</v>
      </c>
      <c r="P1509" t="s">
        <v>135</v>
      </c>
      <c r="Q1509" t="s">
        <v>135</v>
      </c>
      <c r="R1509" t="s">
        <v>137</v>
      </c>
      <c r="S1509" t="s">
        <v>138</v>
      </c>
      <c r="T1509" t="s">
        <v>110</v>
      </c>
      <c r="U1509" t="s">
        <v>139</v>
      </c>
      <c r="V1509" s="6">
        <v>3546</v>
      </c>
      <c r="W1509" s="5">
        <v>44383</v>
      </c>
      <c r="X1509" s="10" t="s">
        <v>17443</v>
      </c>
      <c r="Y1509" t="s">
        <v>140</v>
      </c>
      <c r="Z1509" s="5">
        <v>45839</v>
      </c>
      <c r="AA1509" t="s">
        <v>135</v>
      </c>
    </row>
    <row r="1510" spans="1:27" x14ac:dyDescent="0.25">
      <c r="A1510" t="s">
        <v>3144</v>
      </c>
      <c r="B1510" t="s">
        <v>1034</v>
      </c>
      <c r="C1510" s="5">
        <v>45748</v>
      </c>
      <c r="D1510" s="5">
        <v>45838</v>
      </c>
      <c r="E1510" t="s">
        <v>131</v>
      </c>
      <c r="F1510" t="s">
        <v>132</v>
      </c>
      <c r="G1510" t="s">
        <v>3145</v>
      </c>
      <c r="H1510" t="s">
        <v>3145</v>
      </c>
      <c r="I1510" t="s">
        <v>58</v>
      </c>
      <c r="J1510" t="s">
        <v>134</v>
      </c>
      <c r="K1510" t="s">
        <v>135</v>
      </c>
      <c r="L1510" t="s">
        <v>135</v>
      </c>
      <c r="M1510" t="s">
        <v>64</v>
      </c>
      <c r="N1510" t="s">
        <v>136</v>
      </c>
      <c r="O1510" t="s">
        <v>135</v>
      </c>
      <c r="P1510" t="s">
        <v>135</v>
      </c>
      <c r="Q1510" t="s">
        <v>135</v>
      </c>
      <c r="R1510" t="s">
        <v>137</v>
      </c>
      <c r="S1510" t="s">
        <v>138</v>
      </c>
      <c r="T1510" t="s">
        <v>110</v>
      </c>
      <c r="U1510" t="s">
        <v>139</v>
      </c>
      <c r="V1510" s="6">
        <v>3546</v>
      </c>
      <c r="W1510" s="5">
        <v>44383</v>
      </c>
      <c r="X1510" s="10" t="s">
        <v>17443</v>
      </c>
      <c r="Y1510" t="s">
        <v>140</v>
      </c>
      <c r="Z1510" s="5">
        <v>45839</v>
      </c>
      <c r="AA1510" t="s">
        <v>135</v>
      </c>
    </row>
    <row r="1511" spans="1:27" x14ac:dyDescent="0.25">
      <c r="A1511" t="s">
        <v>3146</v>
      </c>
      <c r="B1511" t="s">
        <v>1034</v>
      </c>
      <c r="C1511" s="5">
        <v>45748</v>
      </c>
      <c r="D1511" s="5">
        <v>45838</v>
      </c>
      <c r="E1511" t="s">
        <v>131</v>
      </c>
      <c r="F1511" t="s">
        <v>132</v>
      </c>
      <c r="G1511" t="s">
        <v>3147</v>
      </c>
      <c r="H1511" t="s">
        <v>3147</v>
      </c>
      <c r="I1511" t="s">
        <v>58</v>
      </c>
      <c r="J1511" t="s">
        <v>134</v>
      </c>
      <c r="K1511" t="s">
        <v>135</v>
      </c>
      <c r="L1511" t="s">
        <v>135</v>
      </c>
      <c r="M1511" t="s">
        <v>64</v>
      </c>
      <c r="N1511" t="s">
        <v>136</v>
      </c>
      <c r="O1511" t="s">
        <v>135</v>
      </c>
      <c r="P1511" t="s">
        <v>135</v>
      </c>
      <c r="Q1511" t="s">
        <v>135</v>
      </c>
      <c r="R1511" t="s">
        <v>137</v>
      </c>
      <c r="S1511" t="s">
        <v>138</v>
      </c>
      <c r="T1511" t="s">
        <v>110</v>
      </c>
      <c r="U1511" t="s">
        <v>139</v>
      </c>
      <c r="V1511" s="6">
        <v>3546</v>
      </c>
      <c r="W1511" s="5">
        <v>44383</v>
      </c>
      <c r="X1511" s="10" t="s">
        <v>17443</v>
      </c>
      <c r="Y1511" t="s">
        <v>140</v>
      </c>
      <c r="Z1511" s="5">
        <v>45839</v>
      </c>
      <c r="AA1511" t="s">
        <v>135</v>
      </c>
    </row>
    <row r="1512" spans="1:27" x14ac:dyDescent="0.25">
      <c r="A1512" t="s">
        <v>3148</v>
      </c>
      <c r="B1512" t="s">
        <v>1034</v>
      </c>
      <c r="C1512" s="5">
        <v>45748</v>
      </c>
      <c r="D1512" s="5">
        <v>45838</v>
      </c>
      <c r="E1512" t="s">
        <v>131</v>
      </c>
      <c r="F1512" t="s">
        <v>132</v>
      </c>
      <c r="G1512" t="s">
        <v>3149</v>
      </c>
      <c r="H1512" t="s">
        <v>3149</v>
      </c>
      <c r="I1512" t="s">
        <v>58</v>
      </c>
      <c r="J1512" t="s">
        <v>134</v>
      </c>
      <c r="K1512" t="s">
        <v>135</v>
      </c>
      <c r="L1512" t="s">
        <v>135</v>
      </c>
      <c r="M1512" t="s">
        <v>64</v>
      </c>
      <c r="N1512" t="s">
        <v>136</v>
      </c>
      <c r="O1512" t="s">
        <v>135</v>
      </c>
      <c r="P1512" t="s">
        <v>135</v>
      </c>
      <c r="Q1512" t="s">
        <v>135</v>
      </c>
      <c r="R1512" t="s">
        <v>137</v>
      </c>
      <c r="S1512" t="s">
        <v>138</v>
      </c>
      <c r="T1512" t="s">
        <v>110</v>
      </c>
      <c r="U1512" t="s">
        <v>139</v>
      </c>
      <c r="V1512" s="6">
        <v>3546</v>
      </c>
      <c r="W1512" s="5">
        <v>44383</v>
      </c>
      <c r="X1512" s="10" t="s">
        <v>17443</v>
      </c>
      <c r="Y1512" t="s">
        <v>140</v>
      </c>
      <c r="Z1512" s="5">
        <v>45839</v>
      </c>
      <c r="AA1512" t="s">
        <v>135</v>
      </c>
    </row>
    <row r="1513" spans="1:27" x14ac:dyDescent="0.25">
      <c r="A1513" t="s">
        <v>3150</v>
      </c>
      <c r="B1513" t="s">
        <v>1034</v>
      </c>
      <c r="C1513" s="5">
        <v>45748</v>
      </c>
      <c r="D1513" s="5">
        <v>45838</v>
      </c>
      <c r="E1513" t="s">
        <v>131</v>
      </c>
      <c r="F1513" t="s">
        <v>132</v>
      </c>
      <c r="G1513" t="s">
        <v>3151</v>
      </c>
      <c r="H1513" t="s">
        <v>3151</v>
      </c>
      <c r="I1513" t="s">
        <v>58</v>
      </c>
      <c r="J1513" t="s">
        <v>134</v>
      </c>
      <c r="K1513" t="s">
        <v>135</v>
      </c>
      <c r="L1513" t="s">
        <v>135</v>
      </c>
      <c r="M1513" t="s">
        <v>64</v>
      </c>
      <c r="N1513" t="s">
        <v>136</v>
      </c>
      <c r="O1513" t="s">
        <v>135</v>
      </c>
      <c r="P1513" t="s">
        <v>135</v>
      </c>
      <c r="Q1513" t="s">
        <v>135</v>
      </c>
      <c r="R1513" t="s">
        <v>137</v>
      </c>
      <c r="S1513" t="s">
        <v>138</v>
      </c>
      <c r="T1513" t="s">
        <v>110</v>
      </c>
      <c r="U1513" t="s">
        <v>139</v>
      </c>
      <c r="V1513" s="6">
        <v>3546</v>
      </c>
      <c r="W1513" s="5">
        <v>44383</v>
      </c>
      <c r="X1513" s="10" t="s">
        <v>17443</v>
      </c>
      <c r="Y1513" t="s">
        <v>140</v>
      </c>
      <c r="Z1513" s="5">
        <v>45839</v>
      </c>
      <c r="AA1513" t="s">
        <v>135</v>
      </c>
    </row>
    <row r="1514" spans="1:27" x14ac:dyDescent="0.25">
      <c r="A1514" t="s">
        <v>3152</v>
      </c>
      <c r="B1514" t="s">
        <v>1034</v>
      </c>
      <c r="C1514" s="5">
        <v>45748</v>
      </c>
      <c r="D1514" s="5">
        <v>45838</v>
      </c>
      <c r="E1514" t="s">
        <v>131</v>
      </c>
      <c r="F1514" t="s">
        <v>132</v>
      </c>
      <c r="G1514" t="s">
        <v>3153</v>
      </c>
      <c r="H1514" t="s">
        <v>3153</v>
      </c>
      <c r="I1514" t="s">
        <v>58</v>
      </c>
      <c r="J1514" t="s">
        <v>134</v>
      </c>
      <c r="K1514" t="s">
        <v>135</v>
      </c>
      <c r="L1514" t="s">
        <v>135</v>
      </c>
      <c r="M1514" t="s">
        <v>64</v>
      </c>
      <c r="N1514" t="s">
        <v>136</v>
      </c>
      <c r="O1514" t="s">
        <v>135</v>
      </c>
      <c r="P1514" t="s">
        <v>135</v>
      </c>
      <c r="Q1514" t="s">
        <v>135</v>
      </c>
      <c r="R1514" t="s">
        <v>137</v>
      </c>
      <c r="S1514" t="s">
        <v>138</v>
      </c>
      <c r="T1514" t="s">
        <v>110</v>
      </c>
      <c r="U1514" t="s">
        <v>139</v>
      </c>
      <c r="V1514" s="6">
        <v>3546</v>
      </c>
      <c r="W1514" s="5">
        <v>44383</v>
      </c>
      <c r="X1514" s="10" t="s">
        <v>17443</v>
      </c>
      <c r="Y1514" t="s">
        <v>140</v>
      </c>
      <c r="Z1514" s="5">
        <v>45839</v>
      </c>
      <c r="AA1514" t="s">
        <v>135</v>
      </c>
    </row>
    <row r="1515" spans="1:27" x14ac:dyDescent="0.25">
      <c r="A1515" t="s">
        <v>3154</v>
      </c>
      <c r="B1515" t="s">
        <v>1034</v>
      </c>
      <c r="C1515" s="5">
        <v>45748</v>
      </c>
      <c r="D1515" s="5">
        <v>45838</v>
      </c>
      <c r="E1515" t="s">
        <v>131</v>
      </c>
      <c r="F1515" t="s">
        <v>132</v>
      </c>
      <c r="G1515" t="s">
        <v>3155</v>
      </c>
      <c r="H1515" t="s">
        <v>3155</v>
      </c>
      <c r="I1515" t="s">
        <v>58</v>
      </c>
      <c r="J1515" t="s">
        <v>134</v>
      </c>
      <c r="K1515" t="s">
        <v>135</v>
      </c>
      <c r="L1515" t="s">
        <v>135</v>
      </c>
      <c r="M1515" t="s">
        <v>64</v>
      </c>
      <c r="N1515" t="s">
        <v>136</v>
      </c>
      <c r="O1515" t="s">
        <v>135</v>
      </c>
      <c r="P1515" t="s">
        <v>135</v>
      </c>
      <c r="Q1515" t="s">
        <v>135</v>
      </c>
      <c r="R1515" t="s">
        <v>137</v>
      </c>
      <c r="S1515" t="s">
        <v>138</v>
      </c>
      <c r="T1515" t="s">
        <v>110</v>
      </c>
      <c r="U1515" t="s">
        <v>139</v>
      </c>
      <c r="V1515" s="6">
        <v>3546</v>
      </c>
      <c r="W1515" s="5">
        <v>44383</v>
      </c>
      <c r="X1515" s="10" t="s">
        <v>17443</v>
      </c>
      <c r="Y1515" t="s">
        <v>140</v>
      </c>
      <c r="Z1515" s="5">
        <v>45839</v>
      </c>
      <c r="AA1515" t="s">
        <v>135</v>
      </c>
    </row>
    <row r="1516" spans="1:27" x14ac:dyDescent="0.25">
      <c r="A1516" t="s">
        <v>3156</v>
      </c>
      <c r="B1516" t="s">
        <v>1034</v>
      </c>
      <c r="C1516" s="5">
        <v>45748</v>
      </c>
      <c r="D1516" s="5">
        <v>45838</v>
      </c>
      <c r="E1516" t="s">
        <v>131</v>
      </c>
      <c r="F1516" t="s">
        <v>132</v>
      </c>
      <c r="G1516" t="s">
        <v>3157</v>
      </c>
      <c r="H1516" t="s">
        <v>3157</v>
      </c>
      <c r="I1516" t="s">
        <v>58</v>
      </c>
      <c r="J1516" t="s">
        <v>134</v>
      </c>
      <c r="K1516" t="s">
        <v>135</v>
      </c>
      <c r="L1516" t="s">
        <v>135</v>
      </c>
      <c r="M1516" t="s">
        <v>64</v>
      </c>
      <c r="N1516" t="s">
        <v>136</v>
      </c>
      <c r="O1516" t="s">
        <v>135</v>
      </c>
      <c r="P1516" t="s">
        <v>135</v>
      </c>
      <c r="Q1516" t="s">
        <v>135</v>
      </c>
      <c r="R1516" t="s">
        <v>137</v>
      </c>
      <c r="S1516" t="s">
        <v>138</v>
      </c>
      <c r="T1516" t="s">
        <v>110</v>
      </c>
      <c r="U1516" t="s">
        <v>139</v>
      </c>
      <c r="V1516" s="6">
        <v>3546</v>
      </c>
      <c r="W1516" s="5">
        <v>44383</v>
      </c>
      <c r="X1516" s="10" t="s">
        <v>17443</v>
      </c>
      <c r="Y1516" t="s">
        <v>140</v>
      </c>
      <c r="Z1516" s="5">
        <v>45839</v>
      </c>
      <c r="AA1516" t="s">
        <v>135</v>
      </c>
    </row>
    <row r="1517" spans="1:27" x14ac:dyDescent="0.25">
      <c r="A1517" t="s">
        <v>3158</v>
      </c>
      <c r="B1517" t="s">
        <v>1034</v>
      </c>
      <c r="C1517" s="5">
        <v>45748</v>
      </c>
      <c r="D1517" s="5">
        <v>45838</v>
      </c>
      <c r="E1517" t="s">
        <v>131</v>
      </c>
      <c r="F1517" t="s">
        <v>132</v>
      </c>
      <c r="G1517" t="s">
        <v>3159</v>
      </c>
      <c r="H1517" t="s">
        <v>3159</v>
      </c>
      <c r="I1517" t="s">
        <v>58</v>
      </c>
      <c r="J1517" t="s">
        <v>134</v>
      </c>
      <c r="K1517" t="s">
        <v>135</v>
      </c>
      <c r="L1517" t="s">
        <v>135</v>
      </c>
      <c r="M1517" t="s">
        <v>64</v>
      </c>
      <c r="N1517" t="s">
        <v>136</v>
      </c>
      <c r="O1517" t="s">
        <v>135</v>
      </c>
      <c r="P1517" t="s">
        <v>135</v>
      </c>
      <c r="Q1517" t="s">
        <v>135</v>
      </c>
      <c r="R1517" t="s">
        <v>137</v>
      </c>
      <c r="S1517" t="s">
        <v>138</v>
      </c>
      <c r="T1517" t="s">
        <v>110</v>
      </c>
      <c r="U1517" t="s">
        <v>139</v>
      </c>
      <c r="V1517" s="6">
        <v>3546</v>
      </c>
      <c r="W1517" s="5">
        <v>44383</v>
      </c>
      <c r="X1517" s="10" t="s">
        <v>17443</v>
      </c>
      <c r="Y1517" t="s">
        <v>140</v>
      </c>
      <c r="Z1517" s="5">
        <v>45839</v>
      </c>
      <c r="AA1517" t="s">
        <v>135</v>
      </c>
    </row>
    <row r="1518" spans="1:27" x14ac:dyDescent="0.25">
      <c r="A1518" t="s">
        <v>3160</v>
      </c>
      <c r="B1518" t="s">
        <v>1034</v>
      </c>
      <c r="C1518" s="5">
        <v>45748</v>
      </c>
      <c r="D1518" s="5">
        <v>45838</v>
      </c>
      <c r="E1518" t="s">
        <v>131</v>
      </c>
      <c r="F1518" t="s">
        <v>132</v>
      </c>
      <c r="G1518" t="s">
        <v>3161</v>
      </c>
      <c r="H1518" t="s">
        <v>3161</v>
      </c>
      <c r="I1518" t="s">
        <v>58</v>
      </c>
      <c r="J1518" t="s">
        <v>134</v>
      </c>
      <c r="K1518" t="s">
        <v>135</v>
      </c>
      <c r="L1518" t="s">
        <v>135</v>
      </c>
      <c r="M1518" t="s">
        <v>64</v>
      </c>
      <c r="N1518" t="s">
        <v>136</v>
      </c>
      <c r="O1518" t="s">
        <v>135</v>
      </c>
      <c r="P1518" t="s">
        <v>135</v>
      </c>
      <c r="Q1518" t="s">
        <v>135</v>
      </c>
      <c r="R1518" t="s">
        <v>137</v>
      </c>
      <c r="S1518" t="s">
        <v>138</v>
      </c>
      <c r="T1518" t="s">
        <v>110</v>
      </c>
      <c r="U1518" t="s">
        <v>139</v>
      </c>
      <c r="V1518" s="6">
        <v>3546</v>
      </c>
      <c r="W1518" s="5">
        <v>44383</v>
      </c>
      <c r="X1518" s="10" t="s">
        <v>17443</v>
      </c>
      <c r="Y1518" t="s">
        <v>140</v>
      </c>
      <c r="Z1518" s="5">
        <v>45839</v>
      </c>
      <c r="AA1518" t="s">
        <v>135</v>
      </c>
    </row>
    <row r="1519" spans="1:27" x14ac:dyDescent="0.25">
      <c r="A1519" t="s">
        <v>3162</v>
      </c>
      <c r="B1519" t="s">
        <v>1034</v>
      </c>
      <c r="C1519" s="5">
        <v>45748</v>
      </c>
      <c r="D1519" s="5">
        <v>45838</v>
      </c>
      <c r="E1519" t="s">
        <v>131</v>
      </c>
      <c r="F1519" t="s">
        <v>132</v>
      </c>
      <c r="G1519" t="s">
        <v>3163</v>
      </c>
      <c r="H1519" t="s">
        <v>3163</v>
      </c>
      <c r="I1519" t="s">
        <v>58</v>
      </c>
      <c r="J1519" t="s">
        <v>134</v>
      </c>
      <c r="K1519" t="s">
        <v>135</v>
      </c>
      <c r="L1519" t="s">
        <v>135</v>
      </c>
      <c r="M1519" t="s">
        <v>64</v>
      </c>
      <c r="N1519" t="s">
        <v>136</v>
      </c>
      <c r="O1519" t="s">
        <v>135</v>
      </c>
      <c r="P1519" t="s">
        <v>135</v>
      </c>
      <c r="Q1519" t="s">
        <v>135</v>
      </c>
      <c r="R1519" t="s">
        <v>137</v>
      </c>
      <c r="S1519" t="s">
        <v>138</v>
      </c>
      <c r="T1519" t="s">
        <v>110</v>
      </c>
      <c r="U1519" t="s">
        <v>139</v>
      </c>
      <c r="V1519" s="6">
        <v>3546</v>
      </c>
      <c r="W1519" s="5">
        <v>44383</v>
      </c>
      <c r="X1519" s="10" t="s">
        <v>17443</v>
      </c>
      <c r="Y1519" t="s">
        <v>140</v>
      </c>
      <c r="Z1519" s="5">
        <v>45839</v>
      </c>
      <c r="AA1519" t="s">
        <v>135</v>
      </c>
    </row>
    <row r="1520" spans="1:27" x14ac:dyDescent="0.25">
      <c r="A1520" t="s">
        <v>3164</v>
      </c>
      <c r="B1520" t="s">
        <v>1034</v>
      </c>
      <c r="C1520" s="5">
        <v>45748</v>
      </c>
      <c r="D1520" s="5">
        <v>45838</v>
      </c>
      <c r="E1520" t="s">
        <v>131</v>
      </c>
      <c r="F1520" t="s">
        <v>132</v>
      </c>
      <c r="G1520" t="s">
        <v>3165</v>
      </c>
      <c r="H1520" t="s">
        <v>3165</v>
      </c>
      <c r="I1520" t="s">
        <v>58</v>
      </c>
      <c r="J1520" t="s">
        <v>134</v>
      </c>
      <c r="K1520" t="s">
        <v>135</v>
      </c>
      <c r="L1520" t="s">
        <v>135</v>
      </c>
      <c r="M1520" t="s">
        <v>64</v>
      </c>
      <c r="N1520" t="s">
        <v>136</v>
      </c>
      <c r="O1520" t="s">
        <v>135</v>
      </c>
      <c r="P1520" t="s">
        <v>135</v>
      </c>
      <c r="Q1520" t="s">
        <v>135</v>
      </c>
      <c r="R1520" t="s">
        <v>137</v>
      </c>
      <c r="S1520" t="s">
        <v>138</v>
      </c>
      <c r="T1520" t="s">
        <v>110</v>
      </c>
      <c r="U1520" t="s">
        <v>139</v>
      </c>
      <c r="V1520" s="6">
        <v>3546</v>
      </c>
      <c r="W1520" s="5">
        <v>44383</v>
      </c>
      <c r="X1520" s="10" t="s">
        <v>17443</v>
      </c>
      <c r="Y1520" t="s">
        <v>140</v>
      </c>
      <c r="Z1520" s="5">
        <v>45839</v>
      </c>
      <c r="AA1520" t="s">
        <v>135</v>
      </c>
    </row>
    <row r="1521" spans="1:27" x14ac:dyDescent="0.25">
      <c r="A1521" t="s">
        <v>3166</v>
      </c>
      <c r="B1521" t="s">
        <v>1034</v>
      </c>
      <c r="C1521" s="5">
        <v>45748</v>
      </c>
      <c r="D1521" s="5">
        <v>45838</v>
      </c>
      <c r="E1521" t="s">
        <v>131</v>
      </c>
      <c r="F1521" t="s">
        <v>132</v>
      </c>
      <c r="G1521" t="s">
        <v>3167</v>
      </c>
      <c r="H1521" t="s">
        <v>3167</v>
      </c>
      <c r="I1521" t="s">
        <v>58</v>
      </c>
      <c r="J1521" t="s">
        <v>134</v>
      </c>
      <c r="K1521" t="s">
        <v>135</v>
      </c>
      <c r="L1521" t="s">
        <v>135</v>
      </c>
      <c r="M1521" t="s">
        <v>64</v>
      </c>
      <c r="N1521" t="s">
        <v>136</v>
      </c>
      <c r="O1521" t="s">
        <v>135</v>
      </c>
      <c r="P1521" t="s">
        <v>135</v>
      </c>
      <c r="Q1521" t="s">
        <v>135</v>
      </c>
      <c r="R1521" t="s">
        <v>137</v>
      </c>
      <c r="S1521" t="s">
        <v>138</v>
      </c>
      <c r="T1521" t="s">
        <v>110</v>
      </c>
      <c r="U1521" t="s">
        <v>139</v>
      </c>
      <c r="V1521" s="6">
        <v>3546</v>
      </c>
      <c r="W1521" s="5">
        <v>44383</v>
      </c>
      <c r="X1521" s="10" t="s">
        <v>17443</v>
      </c>
      <c r="Y1521" t="s">
        <v>140</v>
      </c>
      <c r="Z1521" s="5">
        <v>45839</v>
      </c>
      <c r="AA1521" t="s">
        <v>135</v>
      </c>
    </row>
    <row r="1522" spans="1:27" x14ac:dyDescent="0.25">
      <c r="A1522" t="s">
        <v>3168</v>
      </c>
      <c r="B1522" t="s">
        <v>1034</v>
      </c>
      <c r="C1522" s="5">
        <v>45748</v>
      </c>
      <c r="D1522" s="5">
        <v>45838</v>
      </c>
      <c r="E1522" t="s">
        <v>131</v>
      </c>
      <c r="F1522" t="s">
        <v>132</v>
      </c>
      <c r="G1522" t="s">
        <v>3169</v>
      </c>
      <c r="H1522" t="s">
        <v>3169</v>
      </c>
      <c r="I1522" t="s">
        <v>58</v>
      </c>
      <c r="J1522" t="s">
        <v>134</v>
      </c>
      <c r="K1522" t="s">
        <v>135</v>
      </c>
      <c r="L1522" t="s">
        <v>135</v>
      </c>
      <c r="M1522" t="s">
        <v>64</v>
      </c>
      <c r="N1522" t="s">
        <v>136</v>
      </c>
      <c r="O1522" t="s">
        <v>135</v>
      </c>
      <c r="P1522" t="s">
        <v>135</v>
      </c>
      <c r="Q1522" t="s">
        <v>135</v>
      </c>
      <c r="R1522" t="s">
        <v>137</v>
      </c>
      <c r="S1522" t="s">
        <v>138</v>
      </c>
      <c r="T1522" t="s">
        <v>110</v>
      </c>
      <c r="U1522" t="s">
        <v>139</v>
      </c>
      <c r="V1522" s="6">
        <v>3546</v>
      </c>
      <c r="W1522" s="5">
        <v>44383</v>
      </c>
      <c r="X1522" s="10" t="s">
        <v>17443</v>
      </c>
      <c r="Y1522" t="s">
        <v>140</v>
      </c>
      <c r="Z1522" s="5">
        <v>45839</v>
      </c>
      <c r="AA1522" t="s">
        <v>135</v>
      </c>
    </row>
    <row r="1523" spans="1:27" x14ac:dyDescent="0.25">
      <c r="A1523" t="s">
        <v>3170</v>
      </c>
      <c r="B1523" t="s">
        <v>1034</v>
      </c>
      <c r="C1523" s="5">
        <v>45748</v>
      </c>
      <c r="D1523" s="5">
        <v>45838</v>
      </c>
      <c r="E1523" t="s">
        <v>131</v>
      </c>
      <c r="F1523" t="s">
        <v>132</v>
      </c>
      <c r="G1523" t="s">
        <v>3171</v>
      </c>
      <c r="H1523" t="s">
        <v>3171</v>
      </c>
      <c r="I1523" t="s">
        <v>58</v>
      </c>
      <c r="J1523" t="s">
        <v>134</v>
      </c>
      <c r="K1523" t="s">
        <v>135</v>
      </c>
      <c r="L1523" t="s">
        <v>135</v>
      </c>
      <c r="M1523" t="s">
        <v>64</v>
      </c>
      <c r="N1523" t="s">
        <v>136</v>
      </c>
      <c r="O1523" t="s">
        <v>135</v>
      </c>
      <c r="P1523" t="s">
        <v>135</v>
      </c>
      <c r="Q1523" t="s">
        <v>135</v>
      </c>
      <c r="R1523" t="s">
        <v>137</v>
      </c>
      <c r="S1523" t="s">
        <v>138</v>
      </c>
      <c r="T1523" t="s">
        <v>110</v>
      </c>
      <c r="U1523" t="s">
        <v>139</v>
      </c>
      <c r="V1523" s="6">
        <v>3546</v>
      </c>
      <c r="W1523" s="5">
        <v>44383</v>
      </c>
      <c r="X1523" s="10" t="s">
        <v>17443</v>
      </c>
      <c r="Y1523" t="s">
        <v>140</v>
      </c>
      <c r="Z1523" s="5">
        <v>45839</v>
      </c>
      <c r="AA1523" t="s">
        <v>135</v>
      </c>
    </row>
    <row r="1524" spans="1:27" x14ac:dyDescent="0.25">
      <c r="A1524" t="s">
        <v>3172</v>
      </c>
      <c r="B1524" t="s">
        <v>1034</v>
      </c>
      <c r="C1524" s="5">
        <v>45748</v>
      </c>
      <c r="D1524" s="5">
        <v>45838</v>
      </c>
      <c r="E1524" t="s">
        <v>131</v>
      </c>
      <c r="F1524" t="s">
        <v>132</v>
      </c>
      <c r="G1524" t="s">
        <v>3173</v>
      </c>
      <c r="H1524" t="s">
        <v>3173</v>
      </c>
      <c r="I1524" t="s">
        <v>58</v>
      </c>
      <c r="J1524" t="s">
        <v>134</v>
      </c>
      <c r="K1524" t="s">
        <v>135</v>
      </c>
      <c r="L1524" t="s">
        <v>135</v>
      </c>
      <c r="M1524" t="s">
        <v>64</v>
      </c>
      <c r="N1524" t="s">
        <v>136</v>
      </c>
      <c r="O1524" t="s">
        <v>135</v>
      </c>
      <c r="P1524" t="s">
        <v>135</v>
      </c>
      <c r="Q1524" t="s">
        <v>135</v>
      </c>
      <c r="R1524" t="s">
        <v>137</v>
      </c>
      <c r="S1524" t="s">
        <v>138</v>
      </c>
      <c r="T1524" t="s">
        <v>110</v>
      </c>
      <c r="U1524" t="s">
        <v>139</v>
      </c>
      <c r="V1524" s="6">
        <v>3546</v>
      </c>
      <c r="W1524" s="5">
        <v>44383</v>
      </c>
      <c r="X1524" s="10" t="s">
        <v>17443</v>
      </c>
      <c r="Y1524" t="s">
        <v>140</v>
      </c>
      <c r="Z1524" s="5">
        <v>45839</v>
      </c>
      <c r="AA1524" t="s">
        <v>135</v>
      </c>
    </row>
    <row r="1525" spans="1:27" x14ac:dyDescent="0.25">
      <c r="A1525" t="s">
        <v>3174</v>
      </c>
      <c r="B1525" t="s">
        <v>1034</v>
      </c>
      <c r="C1525" s="5">
        <v>45748</v>
      </c>
      <c r="D1525" s="5">
        <v>45838</v>
      </c>
      <c r="E1525" t="s">
        <v>131</v>
      </c>
      <c r="F1525" t="s">
        <v>132</v>
      </c>
      <c r="G1525" t="s">
        <v>3175</v>
      </c>
      <c r="H1525" t="s">
        <v>3175</v>
      </c>
      <c r="I1525" t="s">
        <v>58</v>
      </c>
      <c r="J1525" t="s">
        <v>134</v>
      </c>
      <c r="K1525" t="s">
        <v>135</v>
      </c>
      <c r="L1525" t="s">
        <v>135</v>
      </c>
      <c r="M1525" t="s">
        <v>64</v>
      </c>
      <c r="N1525" t="s">
        <v>136</v>
      </c>
      <c r="O1525" t="s">
        <v>135</v>
      </c>
      <c r="P1525" t="s">
        <v>135</v>
      </c>
      <c r="Q1525" t="s">
        <v>135</v>
      </c>
      <c r="R1525" t="s">
        <v>137</v>
      </c>
      <c r="S1525" t="s">
        <v>138</v>
      </c>
      <c r="T1525" t="s">
        <v>110</v>
      </c>
      <c r="U1525" t="s">
        <v>139</v>
      </c>
      <c r="V1525" s="6">
        <v>3546</v>
      </c>
      <c r="W1525" s="5">
        <v>44383</v>
      </c>
      <c r="X1525" s="10" t="s">
        <v>17443</v>
      </c>
      <c r="Y1525" t="s">
        <v>140</v>
      </c>
      <c r="Z1525" s="5">
        <v>45839</v>
      </c>
      <c r="AA1525" t="s">
        <v>135</v>
      </c>
    </row>
    <row r="1526" spans="1:27" x14ac:dyDescent="0.25">
      <c r="A1526" t="s">
        <v>3176</v>
      </c>
      <c r="B1526" t="s">
        <v>1034</v>
      </c>
      <c r="C1526" s="5">
        <v>45748</v>
      </c>
      <c r="D1526" s="5">
        <v>45838</v>
      </c>
      <c r="E1526" t="s">
        <v>131</v>
      </c>
      <c r="F1526" t="s">
        <v>132</v>
      </c>
      <c r="G1526" t="s">
        <v>3177</v>
      </c>
      <c r="H1526" t="s">
        <v>3177</v>
      </c>
      <c r="I1526" t="s">
        <v>58</v>
      </c>
      <c r="J1526" t="s">
        <v>134</v>
      </c>
      <c r="K1526" t="s">
        <v>135</v>
      </c>
      <c r="L1526" t="s">
        <v>135</v>
      </c>
      <c r="M1526" t="s">
        <v>64</v>
      </c>
      <c r="N1526" t="s">
        <v>136</v>
      </c>
      <c r="O1526" t="s">
        <v>135</v>
      </c>
      <c r="P1526" t="s">
        <v>135</v>
      </c>
      <c r="Q1526" t="s">
        <v>135</v>
      </c>
      <c r="R1526" t="s">
        <v>137</v>
      </c>
      <c r="S1526" t="s">
        <v>138</v>
      </c>
      <c r="T1526" t="s">
        <v>110</v>
      </c>
      <c r="U1526" t="s">
        <v>139</v>
      </c>
      <c r="V1526" s="6">
        <v>3546</v>
      </c>
      <c r="W1526" s="5">
        <v>44383</v>
      </c>
      <c r="X1526" s="10" t="s">
        <v>17443</v>
      </c>
      <c r="Y1526" t="s">
        <v>140</v>
      </c>
      <c r="Z1526" s="5">
        <v>45839</v>
      </c>
      <c r="AA1526" t="s">
        <v>135</v>
      </c>
    </row>
    <row r="1527" spans="1:27" x14ac:dyDescent="0.25">
      <c r="A1527" t="s">
        <v>3178</v>
      </c>
      <c r="B1527" t="s">
        <v>1034</v>
      </c>
      <c r="C1527" s="5">
        <v>45748</v>
      </c>
      <c r="D1527" s="5">
        <v>45838</v>
      </c>
      <c r="E1527" t="s">
        <v>131</v>
      </c>
      <c r="F1527" t="s">
        <v>132</v>
      </c>
      <c r="G1527" t="s">
        <v>3179</v>
      </c>
      <c r="H1527" t="s">
        <v>3179</v>
      </c>
      <c r="I1527" t="s">
        <v>58</v>
      </c>
      <c r="J1527" t="s">
        <v>134</v>
      </c>
      <c r="K1527" t="s">
        <v>135</v>
      </c>
      <c r="L1527" t="s">
        <v>135</v>
      </c>
      <c r="M1527" t="s">
        <v>64</v>
      </c>
      <c r="N1527" t="s">
        <v>136</v>
      </c>
      <c r="O1527" t="s">
        <v>135</v>
      </c>
      <c r="P1527" t="s">
        <v>135</v>
      </c>
      <c r="Q1527" t="s">
        <v>135</v>
      </c>
      <c r="R1527" t="s">
        <v>137</v>
      </c>
      <c r="S1527" t="s">
        <v>138</v>
      </c>
      <c r="T1527" t="s">
        <v>110</v>
      </c>
      <c r="U1527" t="s">
        <v>139</v>
      </c>
      <c r="V1527" s="6">
        <v>3546</v>
      </c>
      <c r="W1527" s="5">
        <v>44383</v>
      </c>
      <c r="X1527" s="10" t="s">
        <v>17443</v>
      </c>
      <c r="Y1527" t="s">
        <v>140</v>
      </c>
      <c r="Z1527" s="5">
        <v>45839</v>
      </c>
      <c r="AA1527" t="s">
        <v>135</v>
      </c>
    </row>
    <row r="1528" spans="1:27" x14ac:dyDescent="0.25">
      <c r="A1528" t="s">
        <v>3180</v>
      </c>
      <c r="B1528" t="s">
        <v>1034</v>
      </c>
      <c r="C1528" s="5">
        <v>45748</v>
      </c>
      <c r="D1528" s="5">
        <v>45838</v>
      </c>
      <c r="E1528" t="s">
        <v>131</v>
      </c>
      <c r="F1528" t="s">
        <v>132</v>
      </c>
      <c r="G1528" t="s">
        <v>3181</v>
      </c>
      <c r="H1528" t="s">
        <v>3181</v>
      </c>
      <c r="I1528" t="s">
        <v>58</v>
      </c>
      <c r="J1528" t="s">
        <v>134</v>
      </c>
      <c r="K1528" t="s">
        <v>135</v>
      </c>
      <c r="L1528" t="s">
        <v>135</v>
      </c>
      <c r="M1528" t="s">
        <v>64</v>
      </c>
      <c r="N1528" t="s">
        <v>136</v>
      </c>
      <c r="O1528" t="s">
        <v>135</v>
      </c>
      <c r="P1528" t="s">
        <v>135</v>
      </c>
      <c r="Q1528" t="s">
        <v>135</v>
      </c>
      <c r="R1528" t="s">
        <v>137</v>
      </c>
      <c r="S1528" t="s">
        <v>138</v>
      </c>
      <c r="T1528" t="s">
        <v>110</v>
      </c>
      <c r="U1528" t="s">
        <v>139</v>
      </c>
      <c r="V1528" s="6">
        <v>3546</v>
      </c>
      <c r="W1528" s="5">
        <v>44383</v>
      </c>
      <c r="X1528" s="10" t="s">
        <v>17443</v>
      </c>
      <c r="Y1528" t="s">
        <v>140</v>
      </c>
      <c r="Z1528" s="5">
        <v>45839</v>
      </c>
      <c r="AA1528" t="s">
        <v>135</v>
      </c>
    </row>
    <row r="1529" spans="1:27" x14ac:dyDescent="0.25">
      <c r="A1529" t="s">
        <v>3182</v>
      </c>
      <c r="B1529" t="s">
        <v>1034</v>
      </c>
      <c r="C1529" s="5">
        <v>45748</v>
      </c>
      <c r="D1529" s="5">
        <v>45838</v>
      </c>
      <c r="E1529" t="s">
        <v>131</v>
      </c>
      <c r="F1529" t="s">
        <v>132</v>
      </c>
      <c r="G1529" t="s">
        <v>3183</v>
      </c>
      <c r="H1529" t="s">
        <v>3183</v>
      </c>
      <c r="I1529" t="s">
        <v>58</v>
      </c>
      <c r="J1529" t="s">
        <v>134</v>
      </c>
      <c r="K1529" t="s">
        <v>135</v>
      </c>
      <c r="L1529" t="s">
        <v>135</v>
      </c>
      <c r="M1529" t="s">
        <v>64</v>
      </c>
      <c r="N1529" t="s">
        <v>136</v>
      </c>
      <c r="O1529" t="s">
        <v>135</v>
      </c>
      <c r="P1529" t="s">
        <v>135</v>
      </c>
      <c r="Q1529" t="s">
        <v>135</v>
      </c>
      <c r="R1529" t="s">
        <v>137</v>
      </c>
      <c r="S1529" t="s">
        <v>138</v>
      </c>
      <c r="T1529" t="s">
        <v>110</v>
      </c>
      <c r="U1529" t="s">
        <v>139</v>
      </c>
      <c r="V1529" s="6">
        <v>3546</v>
      </c>
      <c r="W1529" s="5">
        <v>44383</v>
      </c>
      <c r="X1529" s="10" t="s">
        <v>17443</v>
      </c>
      <c r="Y1529" t="s">
        <v>140</v>
      </c>
      <c r="Z1529" s="5">
        <v>45839</v>
      </c>
      <c r="AA1529" t="s">
        <v>135</v>
      </c>
    </row>
    <row r="1530" spans="1:27" x14ac:dyDescent="0.25">
      <c r="A1530" t="s">
        <v>3184</v>
      </c>
      <c r="B1530" t="s">
        <v>1034</v>
      </c>
      <c r="C1530" s="5">
        <v>45748</v>
      </c>
      <c r="D1530" s="5">
        <v>45838</v>
      </c>
      <c r="E1530" t="s">
        <v>131</v>
      </c>
      <c r="F1530" t="s">
        <v>132</v>
      </c>
      <c r="G1530" t="s">
        <v>3185</v>
      </c>
      <c r="H1530" t="s">
        <v>3185</v>
      </c>
      <c r="I1530" t="s">
        <v>58</v>
      </c>
      <c r="J1530" t="s">
        <v>134</v>
      </c>
      <c r="K1530" t="s">
        <v>135</v>
      </c>
      <c r="L1530" t="s">
        <v>135</v>
      </c>
      <c r="M1530" t="s">
        <v>64</v>
      </c>
      <c r="N1530" t="s">
        <v>136</v>
      </c>
      <c r="O1530" t="s">
        <v>135</v>
      </c>
      <c r="P1530" t="s">
        <v>135</v>
      </c>
      <c r="Q1530" t="s">
        <v>135</v>
      </c>
      <c r="R1530" t="s">
        <v>137</v>
      </c>
      <c r="S1530" t="s">
        <v>138</v>
      </c>
      <c r="T1530" t="s">
        <v>110</v>
      </c>
      <c r="U1530" t="s">
        <v>139</v>
      </c>
      <c r="V1530" s="6">
        <v>3546</v>
      </c>
      <c r="W1530" s="5">
        <v>44383</v>
      </c>
      <c r="X1530" s="10" t="s">
        <v>17443</v>
      </c>
      <c r="Y1530" t="s">
        <v>140</v>
      </c>
      <c r="Z1530" s="5">
        <v>45839</v>
      </c>
      <c r="AA1530" t="s">
        <v>135</v>
      </c>
    </row>
    <row r="1531" spans="1:27" x14ac:dyDescent="0.25">
      <c r="A1531" t="s">
        <v>3186</v>
      </c>
      <c r="B1531" t="s">
        <v>1034</v>
      </c>
      <c r="C1531" s="5">
        <v>45748</v>
      </c>
      <c r="D1531" s="5">
        <v>45838</v>
      </c>
      <c r="E1531" t="s">
        <v>131</v>
      </c>
      <c r="F1531" t="s">
        <v>132</v>
      </c>
      <c r="G1531" t="s">
        <v>3187</v>
      </c>
      <c r="H1531" t="s">
        <v>3187</v>
      </c>
      <c r="I1531" t="s">
        <v>58</v>
      </c>
      <c r="J1531" t="s">
        <v>134</v>
      </c>
      <c r="K1531" t="s">
        <v>135</v>
      </c>
      <c r="L1531" t="s">
        <v>135</v>
      </c>
      <c r="M1531" t="s">
        <v>64</v>
      </c>
      <c r="N1531" t="s">
        <v>136</v>
      </c>
      <c r="O1531" t="s">
        <v>135</v>
      </c>
      <c r="P1531" t="s">
        <v>135</v>
      </c>
      <c r="Q1531" t="s">
        <v>135</v>
      </c>
      <c r="R1531" t="s">
        <v>137</v>
      </c>
      <c r="S1531" t="s">
        <v>138</v>
      </c>
      <c r="T1531" t="s">
        <v>110</v>
      </c>
      <c r="U1531" t="s">
        <v>139</v>
      </c>
      <c r="V1531" s="6">
        <v>3546</v>
      </c>
      <c r="W1531" s="5">
        <v>44383</v>
      </c>
      <c r="X1531" s="10" t="s">
        <v>17443</v>
      </c>
      <c r="Y1531" t="s">
        <v>140</v>
      </c>
      <c r="Z1531" s="5">
        <v>45839</v>
      </c>
      <c r="AA1531" t="s">
        <v>135</v>
      </c>
    </row>
    <row r="1532" spans="1:27" x14ac:dyDescent="0.25">
      <c r="A1532" t="s">
        <v>3188</v>
      </c>
      <c r="B1532" t="s">
        <v>1034</v>
      </c>
      <c r="C1532" s="5">
        <v>45748</v>
      </c>
      <c r="D1532" s="5">
        <v>45838</v>
      </c>
      <c r="E1532" t="s">
        <v>131</v>
      </c>
      <c r="F1532" t="s">
        <v>132</v>
      </c>
      <c r="G1532" t="s">
        <v>3189</v>
      </c>
      <c r="H1532" t="s">
        <v>3189</v>
      </c>
      <c r="I1532" t="s">
        <v>58</v>
      </c>
      <c r="J1532" t="s">
        <v>134</v>
      </c>
      <c r="K1532" t="s">
        <v>135</v>
      </c>
      <c r="L1532" t="s">
        <v>135</v>
      </c>
      <c r="M1532" t="s">
        <v>64</v>
      </c>
      <c r="N1532" t="s">
        <v>136</v>
      </c>
      <c r="O1532" t="s">
        <v>135</v>
      </c>
      <c r="P1532" t="s">
        <v>135</v>
      </c>
      <c r="Q1532" t="s">
        <v>135</v>
      </c>
      <c r="R1532" t="s">
        <v>137</v>
      </c>
      <c r="S1532" t="s">
        <v>138</v>
      </c>
      <c r="T1532" t="s">
        <v>110</v>
      </c>
      <c r="U1532" t="s">
        <v>139</v>
      </c>
      <c r="V1532" s="6">
        <v>3546</v>
      </c>
      <c r="W1532" s="5">
        <v>44383</v>
      </c>
      <c r="X1532" s="10" t="s">
        <v>17443</v>
      </c>
      <c r="Y1532" t="s">
        <v>140</v>
      </c>
      <c r="Z1532" s="5">
        <v>45839</v>
      </c>
      <c r="AA1532" t="s">
        <v>135</v>
      </c>
    </row>
    <row r="1533" spans="1:27" x14ac:dyDescent="0.25">
      <c r="A1533" t="s">
        <v>3190</v>
      </c>
      <c r="B1533" t="s">
        <v>1034</v>
      </c>
      <c r="C1533" s="5">
        <v>45748</v>
      </c>
      <c r="D1533" s="5">
        <v>45838</v>
      </c>
      <c r="E1533" t="s">
        <v>131</v>
      </c>
      <c r="F1533" t="s">
        <v>132</v>
      </c>
      <c r="G1533" t="s">
        <v>3191</v>
      </c>
      <c r="H1533" t="s">
        <v>3191</v>
      </c>
      <c r="I1533" t="s">
        <v>58</v>
      </c>
      <c r="J1533" t="s">
        <v>134</v>
      </c>
      <c r="K1533" t="s">
        <v>135</v>
      </c>
      <c r="L1533" t="s">
        <v>135</v>
      </c>
      <c r="M1533" t="s">
        <v>64</v>
      </c>
      <c r="N1533" t="s">
        <v>136</v>
      </c>
      <c r="O1533" t="s">
        <v>135</v>
      </c>
      <c r="P1533" t="s">
        <v>135</v>
      </c>
      <c r="Q1533" t="s">
        <v>135</v>
      </c>
      <c r="R1533" t="s">
        <v>137</v>
      </c>
      <c r="S1533" t="s">
        <v>138</v>
      </c>
      <c r="T1533" t="s">
        <v>110</v>
      </c>
      <c r="U1533" t="s">
        <v>139</v>
      </c>
      <c r="V1533" s="6">
        <v>3546</v>
      </c>
      <c r="W1533" s="5">
        <v>44383</v>
      </c>
      <c r="X1533" s="10" t="s">
        <v>17443</v>
      </c>
      <c r="Y1533" t="s">
        <v>140</v>
      </c>
      <c r="Z1533" s="5">
        <v>45839</v>
      </c>
      <c r="AA1533" t="s">
        <v>135</v>
      </c>
    </row>
    <row r="1534" spans="1:27" x14ac:dyDescent="0.25">
      <c r="A1534" t="s">
        <v>3192</v>
      </c>
      <c r="B1534" t="s">
        <v>1034</v>
      </c>
      <c r="C1534" s="5">
        <v>45748</v>
      </c>
      <c r="D1534" s="5">
        <v>45838</v>
      </c>
      <c r="E1534" t="s">
        <v>131</v>
      </c>
      <c r="F1534" t="s">
        <v>132</v>
      </c>
      <c r="G1534" t="s">
        <v>3193</v>
      </c>
      <c r="H1534" t="s">
        <v>3193</v>
      </c>
      <c r="I1534" t="s">
        <v>58</v>
      </c>
      <c r="J1534" t="s">
        <v>134</v>
      </c>
      <c r="K1534" t="s">
        <v>135</v>
      </c>
      <c r="L1534" t="s">
        <v>135</v>
      </c>
      <c r="M1534" t="s">
        <v>64</v>
      </c>
      <c r="N1534" t="s">
        <v>136</v>
      </c>
      <c r="O1534" t="s">
        <v>135</v>
      </c>
      <c r="P1534" t="s">
        <v>135</v>
      </c>
      <c r="Q1534" t="s">
        <v>135</v>
      </c>
      <c r="R1534" t="s">
        <v>137</v>
      </c>
      <c r="S1534" t="s">
        <v>138</v>
      </c>
      <c r="T1534" t="s">
        <v>110</v>
      </c>
      <c r="U1534" t="s">
        <v>139</v>
      </c>
      <c r="V1534" s="6">
        <v>3546</v>
      </c>
      <c r="W1534" s="5">
        <v>44383</v>
      </c>
      <c r="X1534" s="10" t="s">
        <v>17443</v>
      </c>
      <c r="Y1534" t="s">
        <v>140</v>
      </c>
      <c r="Z1534" s="5">
        <v>45839</v>
      </c>
      <c r="AA1534" t="s">
        <v>135</v>
      </c>
    </row>
    <row r="1535" spans="1:27" x14ac:dyDescent="0.25">
      <c r="A1535" t="s">
        <v>3194</v>
      </c>
      <c r="B1535" t="s">
        <v>1034</v>
      </c>
      <c r="C1535" s="5">
        <v>45748</v>
      </c>
      <c r="D1535" s="5">
        <v>45838</v>
      </c>
      <c r="E1535" t="s">
        <v>131</v>
      </c>
      <c r="F1535" t="s">
        <v>132</v>
      </c>
      <c r="G1535" t="s">
        <v>3195</v>
      </c>
      <c r="H1535" t="s">
        <v>3195</v>
      </c>
      <c r="I1535" t="s">
        <v>58</v>
      </c>
      <c r="J1535" t="s">
        <v>134</v>
      </c>
      <c r="K1535" t="s">
        <v>135</v>
      </c>
      <c r="L1535" t="s">
        <v>135</v>
      </c>
      <c r="M1535" t="s">
        <v>64</v>
      </c>
      <c r="N1535" t="s">
        <v>136</v>
      </c>
      <c r="O1535" t="s">
        <v>135</v>
      </c>
      <c r="P1535" t="s">
        <v>135</v>
      </c>
      <c r="Q1535" t="s">
        <v>135</v>
      </c>
      <c r="R1535" t="s">
        <v>137</v>
      </c>
      <c r="S1535" t="s">
        <v>138</v>
      </c>
      <c r="T1535" t="s">
        <v>110</v>
      </c>
      <c r="U1535" t="s">
        <v>139</v>
      </c>
      <c r="V1535" s="6">
        <v>3546</v>
      </c>
      <c r="W1535" s="5">
        <v>44383</v>
      </c>
      <c r="X1535" s="10" t="s">
        <v>17443</v>
      </c>
      <c r="Y1535" t="s">
        <v>140</v>
      </c>
      <c r="Z1535" s="5">
        <v>45839</v>
      </c>
      <c r="AA1535" t="s">
        <v>135</v>
      </c>
    </row>
    <row r="1536" spans="1:27" x14ac:dyDescent="0.25">
      <c r="A1536" t="s">
        <v>3196</v>
      </c>
      <c r="B1536" t="s">
        <v>1034</v>
      </c>
      <c r="C1536" s="5">
        <v>45748</v>
      </c>
      <c r="D1536" s="5">
        <v>45838</v>
      </c>
      <c r="E1536" t="s">
        <v>131</v>
      </c>
      <c r="F1536" t="s">
        <v>132</v>
      </c>
      <c r="G1536" t="s">
        <v>3197</v>
      </c>
      <c r="H1536" t="s">
        <v>3197</v>
      </c>
      <c r="I1536" t="s">
        <v>58</v>
      </c>
      <c r="J1536" t="s">
        <v>134</v>
      </c>
      <c r="K1536" t="s">
        <v>135</v>
      </c>
      <c r="L1536" t="s">
        <v>135</v>
      </c>
      <c r="M1536" t="s">
        <v>64</v>
      </c>
      <c r="N1536" t="s">
        <v>136</v>
      </c>
      <c r="O1536" t="s">
        <v>135</v>
      </c>
      <c r="P1536" t="s">
        <v>135</v>
      </c>
      <c r="Q1536" t="s">
        <v>135</v>
      </c>
      <c r="R1536" t="s">
        <v>137</v>
      </c>
      <c r="S1536" t="s">
        <v>138</v>
      </c>
      <c r="T1536" t="s">
        <v>110</v>
      </c>
      <c r="U1536" t="s">
        <v>139</v>
      </c>
      <c r="V1536" s="6">
        <v>3546</v>
      </c>
      <c r="W1536" s="5">
        <v>44383</v>
      </c>
      <c r="X1536" s="10" t="s">
        <v>17443</v>
      </c>
      <c r="Y1536" t="s">
        <v>140</v>
      </c>
      <c r="Z1536" s="5">
        <v>45839</v>
      </c>
      <c r="AA1536" t="s">
        <v>135</v>
      </c>
    </row>
    <row r="1537" spans="1:27" x14ac:dyDescent="0.25">
      <c r="A1537" t="s">
        <v>3198</v>
      </c>
      <c r="B1537" t="s">
        <v>1034</v>
      </c>
      <c r="C1537" s="5">
        <v>45748</v>
      </c>
      <c r="D1537" s="5">
        <v>45838</v>
      </c>
      <c r="E1537" t="s">
        <v>131</v>
      </c>
      <c r="F1537" t="s">
        <v>132</v>
      </c>
      <c r="G1537" t="s">
        <v>3199</v>
      </c>
      <c r="H1537" t="s">
        <v>3199</v>
      </c>
      <c r="I1537" t="s">
        <v>58</v>
      </c>
      <c r="J1537" t="s">
        <v>134</v>
      </c>
      <c r="K1537" t="s">
        <v>135</v>
      </c>
      <c r="L1537" t="s">
        <v>135</v>
      </c>
      <c r="M1537" t="s">
        <v>64</v>
      </c>
      <c r="N1537" t="s">
        <v>136</v>
      </c>
      <c r="O1537" t="s">
        <v>135</v>
      </c>
      <c r="P1537" t="s">
        <v>135</v>
      </c>
      <c r="Q1537" t="s">
        <v>135</v>
      </c>
      <c r="R1537" t="s">
        <v>137</v>
      </c>
      <c r="S1537" t="s">
        <v>138</v>
      </c>
      <c r="T1537" t="s">
        <v>110</v>
      </c>
      <c r="U1537" t="s">
        <v>139</v>
      </c>
      <c r="V1537" s="6">
        <v>3546</v>
      </c>
      <c r="W1537" s="5">
        <v>44383</v>
      </c>
      <c r="X1537" s="10" t="s">
        <v>17443</v>
      </c>
      <c r="Y1537" t="s">
        <v>140</v>
      </c>
      <c r="Z1537" s="5">
        <v>45839</v>
      </c>
      <c r="AA1537" t="s">
        <v>135</v>
      </c>
    </row>
    <row r="1538" spans="1:27" x14ac:dyDescent="0.25">
      <c r="A1538" t="s">
        <v>3200</v>
      </c>
      <c r="B1538" t="s">
        <v>1034</v>
      </c>
      <c r="C1538" s="5">
        <v>45748</v>
      </c>
      <c r="D1538" s="5">
        <v>45838</v>
      </c>
      <c r="E1538" t="s">
        <v>131</v>
      </c>
      <c r="F1538" t="s">
        <v>132</v>
      </c>
      <c r="G1538" t="s">
        <v>3201</v>
      </c>
      <c r="H1538" t="s">
        <v>3201</v>
      </c>
      <c r="I1538" t="s">
        <v>58</v>
      </c>
      <c r="J1538" t="s">
        <v>134</v>
      </c>
      <c r="K1538" t="s">
        <v>135</v>
      </c>
      <c r="L1538" t="s">
        <v>135</v>
      </c>
      <c r="M1538" t="s">
        <v>64</v>
      </c>
      <c r="N1538" t="s">
        <v>136</v>
      </c>
      <c r="O1538" t="s">
        <v>135</v>
      </c>
      <c r="P1538" t="s">
        <v>135</v>
      </c>
      <c r="Q1538" t="s">
        <v>135</v>
      </c>
      <c r="R1538" t="s">
        <v>137</v>
      </c>
      <c r="S1538" t="s">
        <v>138</v>
      </c>
      <c r="T1538" t="s">
        <v>110</v>
      </c>
      <c r="U1538" t="s">
        <v>139</v>
      </c>
      <c r="V1538" s="6">
        <v>3546</v>
      </c>
      <c r="W1538" s="5">
        <v>44383</v>
      </c>
      <c r="X1538" s="10" t="s">
        <v>17443</v>
      </c>
      <c r="Y1538" t="s">
        <v>140</v>
      </c>
      <c r="Z1538" s="5">
        <v>45839</v>
      </c>
      <c r="AA1538" t="s">
        <v>135</v>
      </c>
    </row>
    <row r="1539" spans="1:27" x14ac:dyDescent="0.25">
      <c r="A1539" t="s">
        <v>3202</v>
      </c>
      <c r="B1539" t="s">
        <v>1034</v>
      </c>
      <c r="C1539" s="5">
        <v>45748</v>
      </c>
      <c r="D1539" s="5">
        <v>45838</v>
      </c>
      <c r="E1539" t="s">
        <v>131</v>
      </c>
      <c r="F1539" t="s">
        <v>132</v>
      </c>
      <c r="G1539" t="s">
        <v>3203</v>
      </c>
      <c r="H1539" t="s">
        <v>3203</v>
      </c>
      <c r="I1539" t="s">
        <v>58</v>
      </c>
      <c r="J1539" t="s">
        <v>134</v>
      </c>
      <c r="K1539" t="s">
        <v>135</v>
      </c>
      <c r="L1539" t="s">
        <v>135</v>
      </c>
      <c r="M1539" t="s">
        <v>64</v>
      </c>
      <c r="N1539" t="s">
        <v>136</v>
      </c>
      <c r="O1539" t="s">
        <v>135</v>
      </c>
      <c r="P1539" t="s">
        <v>135</v>
      </c>
      <c r="Q1539" t="s">
        <v>135</v>
      </c>
      <c r="R1539" t="s">
        <v>137</v>
      </c>
      <c r="S1539" t="s">
        <v>138</v>
      </c>
      <c r="T1539" t="s">
        <v>110</v>
      </c>
      <c r="U1539" t="s">
        <v>139</v>
      </c>
      <c r="V1539" s="6">
        <v>3546</v>
      </c>
      <c r="W1539" s="5">
        <v>44383</v>
      </c>
      <c r="X1539" s="10" t="s">
        <v>17443</v>
      </c>
      <c r="Y1539" t="s">
        <v>140</v>
      </c>
      <c r="Z1539" s="5">
        <v>45839</v>
      </c>
      <c r="AA1539" t="s">
        <v>135</v>
      </c>
    </row>
    <row r="1540" spans="1:27" x14ac:dyDescent="0.25">
      <c r="A1540" t="s">
        <v>3204</v>
      </c>
      <c r="B1540" t="s">
        <v>1034</v>
      </c>
      <c r="C1540" s="5">
        <v>45748</v>
      </c>
      <c r="D1540" s="5">
        <v>45838</v>
      </c>
      <c r="E1540" t="s">
        <v>131</v>
      </c>
      <c r="F1540" t="s">
        <v>132</v>
      </c>
      <c r="G1540" t="s">
        <v>3205</v>
      </c>
      <c r="H1540" t="s">
        <v>3205</v>
      </c>
      <c r="I1540" t="s">
        <v>58</v>
      </c>
      <c r="J1540" t="s">
        <v>134</v>
      </c>
      <c r="K1540" t="s">
        <v>135</v>
      </c>
      <c r="L1540" t="s">
        <v>135</v>
      </c>
      <c r="M1540" t="s">
        <v>64</v>
      </c>
      <c r="N1540" t="s">
        <v>136</v>
      </c>
      <c r="O1540" t="s">
        <v>135</v>
      </c>
      <c r="P1540" t="s">
        <v>135</v>
      </c>
      <c r="Q1540" t="s">
        <v>135</v>
      </c>
      <c r="R1540" t="s">
        <v>137</v>
      </c>
      <c r="S1540" t="s">
        <v>138</v>
      </c>
      <c r="T1540" t="s">
        <v>110</v>
      </c>
      <c r="U1540" t="s">
        <v>139</v>
      </c>
      <c r="V1540" s="6">
        <v>3546</v>
      </c>
      <c r="W1540" s="5">
        <v>44383</v>
      </c>
      <c r="X1540" s="10" t="s">
        <v>17443</v>
      </c>
      <c r="Y1540" t="s">
        <v>140</v>
      </c>
      <c r="Z1540" s="5">
        <v>45839</v>
      </c>
      <c r="AA1540" t="s">
        <v>135</v>
      </c>
    </row>
    <row r="1541" spans="1:27" x14ac:dyDescent="0.25">
      <c r="A1541" t="s">
        <v>3206</v>
      </c>
      <c r="B1541" t="s">
        <v>1034</v>
      </c>
      <c r="C1541" s="5">
        <v>45748</v>
      </c>
      <c r="D1541" s="5">
        <v>45838</v>
      </c>
      <c r="E1541" t="s">
        <v>131</v>
      </c>
      <c r="F1541" t="s">
        <v>132</v>
      </c>
      <c r="G1541" t="s">
        <v>3207</v>
      </c>
      <c r="H1541" t="s">
        <v>3207</v>
      </c>
      <c r="I1541" t="s">
        <v>58</v>
      </c>
      <c r="J1541" t="s">
        <v>134</v>
      </c>
      <c r="K1541" t="s">
        <v>135</v>
      </c>
      <c r="L1541" t="s">
        <v>135</v>
      </c>
      <c r="M1541" t="s">
        <v>64</v>
      </c>
      <c r="N1541" t="s">
        <v>136</v>
      </c>
      <c r="O1541" t="s">
        <v>135</v>
      </c>
      <c r="P1541" t="s">
        <v>135</v>
      </c>
      <c r="Q1541" t="s">
        <v>135</v>
      </c>
      <c r="R1541" t="s">
        <v>137</v>
      </c>
      <c r="S1541" t="s">
        <v>138</v>
      </c>
      <c r="T1541" t="s">
        <v>110</v>
      </c>
      <c r="U1541" t="s">
        <v>139</v>
      </c>
      <c r="V1541" s="6">
        <v>3546</v>
      </c>
      <c r="W1541" s="5">
        <v>44383</v>
      </c>
      <c r="X1541" s="10" t="s">
        <v>17443</v>
      </c>
      <c r="Y1541" t="s">
        <v>140</v>
      </c>
      <c r="Z1541" s="5">
        <v>45839</v>
      </c>
      <c r="AA1541" t="s">
        <v>135</v>
      </c>
    </row>
    <row r="1542" spans="1:27" x14ac:dyDescent="0.25">
      <c r="A1542" t="s">
        <v>3208</v>
      </c>
      <c r="B1542" t="s">
        <v>1034</v>
      </c>
      <c r="C1542" s="5">
        <v>45748</v>
      </c>
      <c r="D1542" s="5">
        <v>45838</v>
      </c>
      <c r="E1542" t="s">
        <v>131</v>
      </c>
      <c r="F1542" t="s">
        <v>132</v>
      </c>
      <c r="G1542" t="s">
        <v>3209</v>
      </c>
      <c r="H1542" t="s">
        <v>3209</v>
      </c>
      <c r="I1542" t="s">
        <v>58</v>
      </c>
      <c r="J1542" t="s">
        <v>134</v>
      </c>
      <c r="K1542" t="s">
        <v>135</v>
      </c>
      <c r="L1542" t="s">
        <v>135</v>
      </c>
      <c r="M1542" t="s">
        <v>64</v>
      </c>
      <c r="N1542" t="s">
        <v>136</v>
      </c>
      <c r="O1542" t="s">
        <v>135</v>
      </c>
      <c r="P1542" t="s">
        <v>135</v>
      </c>
      <c r="Q1542" t="s">
        <v>135</v>
      </c>
      <c r="R1542" t="s">
        <v>137</v>
      </c>
      <c r="S1542" t="s">
        <v>138</v>
      </c>
      <c r="T1542" t="s">
        <v>110</v>
      </c>
      <c r="U1542" t="s">
        <v>139</v>
      </c>
      <c r="V1542" s="6">
        <v>3546</v>
      </c>
      <c r="W1542" s="5">
        <v>44383</v>
      </c>
      <c r="X1542" s="10" t="s">
        <v>17443</v>
      </c>
      <c r="Y1542" t="s">
        <v>140</v>
      </c>
      <c r="Z1542" s="5">
        <v>45839</v>
      </c>
      <c r="AA1542" t="s">
        <v>135</v>
      </c>
    </row>
    <row r="1543" spans="1:27" x14ac:dyDescent="0.25">
      <c r="A1543" t="s">
        <v>3210</v>
      </c>
      <c r="B1543" t="s">
        <v>1034</v>
      </c>
      <c r="C1543" s="5">
        <v>45748</v>
      </c>
      <c r="D1543" s="5">
        <v>45838</v>
      </c>
      <c r="E1543" t="s">
        <v>131</v>
      </c>
      <c r="F1543" t="s">
        <v>132</v>
      </c>
      <c r="G1543" t="s">
        <v>3211</v>
      </c>
      <c r="H1543" t="s">
        <v>3211</v>
      </c>
      <c r="I1543" t="s">
        <v>58</v>
      </c>
      <c r="J1543" t="s">
        <v>134</v>
      </c>
      <c r="K1543" t="s">
        <v>135</v>
      </c>
      <c r="L1543" t="s">
        <v>135</v>
      </c>
      <c r="M1543" t="s">
        <v>64</v>
      </c>
      <c r="N1543" t="s">
        <v>136</v>
      </c>
      <c r="O1543" t="s">
        <v>135</v>
      </c>
      <c r="P1543" t="s">
        <v>135</v>
      </c>
      <c r="Q1543" t="s">
        <v>135</v>
      </c>
      <c r="R1543" t="s">
        <v>137</v>
      </c>
      <c r="S1543" t="s">
        <v>138</v>
      </c>
      <c r="T1543" t="s">
        <v>110</v>
      </c>
      <c r="U1543" t="s">
        <v>139</v>
      </c>
      <c r="V1543" s="6">
        <v>3546</v>
      </c>
      <c r="W1543" s="5">
        <v>44383</v>
      </c>
      <c r="X1543" s="10" t="s">
        <v>17443</v>
      </c>
      <c r="Y1543" t="s">
        <v>140</v>
      </c>
      <c r="Z1543" s="5">
        <v>45839</v>
      </c>
      <c r="AA1543" t="s">
        <v>135</v>
      </c>
    </row>
    <row r="1544" spans="1:27" x14ac:dyDescent="0.25">
      <c r="A1544" t="s">
        <v>3212</v>
      </c>
      <c r="B1544" t="s">
        <v>1034</v>
      </c>
      <c r="C1544" s="5">
        <v>45748</v>
      </c>
      <c r="D1544" s="5">
        <v>45838</v>
      </c>
      <c r="E1544" t="s">
        <v>131</v>
      </c>
      <c r="F1544" t="s">
        <v>132</v>
      </c>
      <c r="G1544" t="s">
        <v>3213</v>
      </c>
      <c r="H1544" t="s">
        <v>3213</v>
      </c>
      <c r="I1544" t="s">
        <v>58</v>
      </c>
      <c r="J1544" t="s">
        <v>134</v>
      </c>
      <c r="K1544" t="s">
        <v>135</v>
      </c>
      <c r="L1544" t="s">
        <v>135</v>
      </c>
      <c r="M1544" t="s">
        <v>64</v>
      </c>
      <c r="N1544" t="s">
        <v>136</v>
      </c>
      <c r="O1544" t="s">
        <v>135</v>
      </c>
      <c r="P1544" t="s">
        <v>135</v>
      </c>
      <c r="Q1544" t="s">
        <v>135</v>
      </c>
      <c r="R1544" t="s">
        <v>137</v>
      </c>
      <c r="S1544" t="s">
        <v>138</v>
      </c>
      <c r="T1544" t="s">
        <v>110</v>
      </c>
      <c r="U1544" t="s">
        <v>139</v>
      </c>
      <c r="V1544" s="6">
        <v>3546</v>
      </c>
      <c r="W1544" s="5">
        <v>44383</v>
      </c>
      <c r="X1544" s="10" t="s">
        <v>17443</v>
      </c>
      <c r="Y1544" t="s">
        <v>140</v>
      </c>
      <c r="Z1544" s="5">
        <v>45839</v>
      </c>
      <c r="AA1544" t="s">
        <v>135</v>
      </c>
    </row>
    <row r="1545" spans="1:27" x14ac:dyDescent="0.25">
      <c r="A1545" t="s">
        <v>3214</v>
      </c>
      <c r="B1545" t="s">
        <v>1034</v>
      </c>
      <c r="C1545" s="5">
        <v>45748</v>
      </c>
      <c r="D1545" s="5">
        <v>45838</v>
      </c>
      <c r="E1545" t="s">
        <v>131</v>
      </c>
      <c r="F1545" t="s">
        <v>132</v>
      </c>
      <c r="G1545" t="s">
        <v>3215</v>
      </c>
      <c r="H1545" t="s">
        <v>3215</v>
      </c>
      <c r="I1545" t="s">
        <v>58</v>
      </c>
      <c r="J1545" t="s">
        <v>134</v>
      </c>
      <c r="K1545" t="s">
        <v>135</v>
      </c>
      <c r="L1545" t="s">
        <v>135</v>
      </c>
      <c r="M1545" t="s">
        <v>64</v>
      </c>
      <c r="N1545" t="s">
        <v>136</v>
      </c>
      <c r="O1545" t="s">
        <v>135</v>
      </c>
      <c r="P1545" t="s">
        <v>135</v>
      </c>
      <c r="Q1545" t="s">
        <v>135</v>
      </c>
      <c r="R1545" t="s">
        <v>137</v>
      </c>
      <c r="S1545" t="s">
        <v>138</v>
      </c>
      <c r="T1545" t="s">
        <v>110</v>
      </c>
      <c r="U1545" t="s">
        <v>139</v>
      </c>
      <c r="V1545" s="6">
        <v>3546</v>
      </c>
      <c r="W1545" s="5">
        <v>44383</v>
      </c>
      <c r="X1545" s="10" t="s">
        <v>17443</v>
      </c>
      <c r="Y1545" t="s">
        <v>140</v>
      </c>
      <c r="Z1545" s="5">
        <v>45839</v>
      </c>
      <c r="AA1545" t="s">
        <v>135</v>
      </c>
    </row>
    <row r="1546" spans="1:27" x14ac:dyDescent="0.25">
      <c r="A1546" t="s">
        <v>3216</v>
      </c>
      <c r="B1546" t="s">
        <v>1034</v>
      </c>
      <c r="C1546" s="5">
        <v>45748</v>
      </c>
      <c r="D1546" s="5">
        <v>45838</v>
      </c>
      <c r="E1546" t="s">
        <v>131</v>
      </c>
      <c r="F1546" t="s">
        <v>132</v>
      </c>
      <c r="G1546" t="s">
        <v>3217</v>
      </c>
      <c r="H1546" t="s">
        <v>3217</v>
      </c>
      <c r="I1546" t="s">
        <v>58</v>
      </c>
      <c r="J1546" t="s">
        <v>134</v>
      </c>
      <c r="K1546" t="s">
        <v>135</v>
      </c>
      <c r="L1546" t="s">
        <v>135</v>
      </c>
      <c r="M1546" t="s">
        <v>64</v>
      </c>
      <c r="N1546" t="s">
        <v>136</v>
      </c>
      <c r="O1546" t="s">
        <v>135</v>
      </c>
      <c r="P1546" t="s">
        <v>135</v>
      </c>
      <c r="Q1546" t="s">
        <v>135</v>
      </c>
      <c r="R1546" t="s">
        <v>137</v>
      </c>
      <c r="S1546" t="s">
        <v>138</v>
      </c>
      <c r="T1546" t="s">
        <v>110</v>
      </c>
      <c r="U1546" t="s">
        <v>139</v>
      </c>
      <c r="V1546" s="6">
        <v>3546</v>
      </c>
      <c r="W1546" s="5">
        <v>44383</v>
      </c>
      <c r="X1546" s="10" t="s">
        <v>17443</v>
      </c>
      <c r="Y1546" t="s">
        <v>140</v>
      </c>
      <c r="Z1546" s="5">
        <v>45839</v>
      </c>
      <c r="AA1546" t="s">
        <v>135</v>
      </c>
    </row>
    <row r="1547" spans="1:27" x14ac:dyDescent="0.25">
      <c r="A1547" t="s">
        <v>3218</v>
      </c>
      <c r="B1547" t="s">
        <v>1034</v>
      </c>
      <c r="C1547" s="5">
        <v>45748</v>
      </c>
      <c r="D1547" s="5">
        <v>45838</v>
      </c>
      <c r="E1547" t="s">
        <v>131</v>
      </c>
      <c r="F1547" t="s">
        <v>132</v>
      </c>
      <c r="G1547" t="s">
        <v>3219</v>
      </c>
      <c r="H1547" t="s">
        <v>3219</v>
      </c>
      <c r="I1547" t="s">
        <v>58</v>
      </c>
      <c r="J1547" t="s">
        <v>134</v>
      </c>
      <c r="K1547" t="s">
        <v>135</v>
      </c>
      <c r="L1547" t="s">
        <v>135</v>
      </c>
      <c r="M1547" t="s">
        <v>64</v>
      </c>
      <c r="N1547" t="s">
        <v>136</v>
      </c>
      <c r="O1547" t="s">
        <v>135</v>
      </c>
      <c r="P1547" t="s">
        <v>135</v>
      </c>
      <c r="Q1547" t="s">
        <v>135</v>
      </c>
      <c r="R1547" t="s">
        <v>137</v>
      </c>
      <c r="S1547" t="s">
        <v>138</v>
      </c>
      <c r="T1547" t="s">
        <v>110</v>
      </c>
      <c r="U1547" t="s">
        <v>139</v>
      </c>
      <c r="V1547" s="6">
        <v>3546</v>
      </c>
      <c r="W1547" s="5">
        <v>44383</v>
      </c>
      <c r="X1547" s="10" t="s">
        <v>17443</v>
      </c>
      <c r="Y1547" t="s">
        <v>140</v>
      </c>
      <c r="Z1547" s="5">
        <v>45839</v>
      </c>
      <c r="AA1547" t="s">
        <v>135</v>
      </c>
    </row>
    <row r="1548" spans="1:27" x14ac:dyDescent="0.25">
      <c r="A1548" t="s">
        <v>3220</v>
      </c>
      <c r="B1548" t="s">
        <v>1034</v>
      </c>
      <c r="C1548" s="5">
        <v>45748</v>
      </c>
      <c r="D1548" s="5">
        <v>45838</v>
      </c>
      <c r="E1548" t="s">
        <v>131</v>
      </c>
      <c r="F1548" t="s">
        <v>132</v>
      </c>
      <c r="G1548" t="s">
        <v>3221</v>
      </c>
      <c r="H1548" t="s">
        <v>3221</v>
      </c>
      <c r="I1548" t="s">
        <v>58</v>
      </c>
      <c r="J1548" t="s">
        <v>134</v>
      </c>
      <c r="K1548" t="s">
        <v>135</v>
      </c>
      <c r="L1548" t="s">
        <v>135</v>
      </c>
      <c r="M1548" t="s">
        <v>64</v>
      </c>
      <c r="N1548" t="s">
        <v>136</v>
      </c>
      <c r="O1548" t="s">
        <v>135</v>
      </c>
      <c r="P1548" t="s">
        <v>135</v>
      </c>
      <c r="Q1548" t="s">
        <v>135</v>
      </c>
      <c r="R1548" t="s">
        <v>137</v>
      </c>
      <c r="S1548" t="s">
        <v>138</v>
      </c>
      <c r="T1548" t="s">
        <v>110</v>
      </c>
      <c r="U1548" t="s">
        <v>139</v>
      </c>
      <c r="V1548" s="6">
        <v>3546</v>
      </c>
      <c r="W1548" s="5">
        <v>44383</v>
      </c>
      <c r="X1548" s="10" t="s">
        <v>17443</v>
      </c>
      <c r="Y1548" t="s">
        <v>140</v>
      </c>
      <c r="Z1548" s="5">
        <v>45839</v>
      </c>
      <c r="AA1548" t="s">
        <v>135</v>
      </c>
    </row>
    <row r="1549" spans="1:27" x14ac:dyDescent="0.25">
      <c r="A1549" t="s">
        <v>3222</v>
      </c>
      <c r="B1549" t="s">
        <v>1034</v>
      </c>
      <c r="C1549" s="5">
        <v>45748</v>
      </c>
      <c r="D1549" s="5">
        <v>45838</v>
      </c>
      <c r="E1549" t="s">
        <v>131</v>
      </c>
      <c r="F1549" t="s">
        <v>132</v>
      </c>
      <c r="G1549" t="s">
        <v>3223</v>
      </c>
      <c r="H1549" t="s">
        <v>3223</v>
      </c>
      <c r="I1549" t="s">
        <v>58</v>
      </c>
      <c r="J1549" t="s">
        <v>134</v>
      </c>
      <c r="K1549" t="s">
        <v>135</v>
      </c>
      <c r="L1549" t="s">
        <v>135</v>
      </c>
      <c r="M1549" t="s">
        <v>64</v>
      </c>
      <c r="N1549" t="s">
        <v>136</v>
      </c>
      <c r="O1549" t="s">
        <v>135</v>
      </c>
      <c r="P1549" t="s">
        <v>135</v>
      </c>
      <c r="Q1549" t="s">
        <v>135</v>
      </c>
      <c r="R1549" t="s">
        <v>137</v>
      </c>
      <c r="S1549" t="s">
        <v>138</v>
      </c>
      <c r="T1549" t="s">
        <v>110</v>
      </c>
      <c r="U1549" t="s">
        <v>139</v>
      </c>
      <c r="V1549" s="6">
        <v>3546</v>
      </c>
      <c r="W1549" s="5">
        <v>44383</v>
      </c>
      <c r="X1549" s="10" t="s">
        <v>17443</v>
      </c>
      <c r="Y1549" t="s">
        <v>140</v>
      </c>
      <c r="Z1549" s="5">
        <v>45839</v>
      </c>
      <c r="AA1549" t="s">
        <v>135</v>
      </c>
    </row>
    <row r="1550" spans="1:27" x14ac:dyDescent="0.25">
      <c r="A1550" t="s">
        <v>3224</v>
      </c>
      <c r="B1550" t="s">
        <v>1034</v>
      </c>
      <c r="C1550" s="5">
        <v>45748</v>
      </c>
      <c r="D1550" s="5">
        <v>45838</v>
      </c>
      <c r="E1550" t="s">
        <v>131</v>
      </c>
      <c r="F1550" t="s">
        <v>132</v>
      </c>
      <c r="G1550" t="s">
        <v>3225</v>
      </c>
      <c r="H1550" t="s">
        <v>3225</v>
      </c>
      <c r="I1550" t="s">
        <v>58</v>
      </c>
      <c r="J1550" t="s">
        <v>134</v>
      </c>
      <c r="K1550" t="s">
        <v>135</v>
      </c>
      <c r="L1550" t="s">
        <v>135</v>
      </c>
      <c r="M1550" t="s">
        <v>64</v>
      </c>
      <c r="N1550" t="s">
        <v>136</v>
      </c>
      <c r="O1550" t="s">
        <v>135</v>
      </c>
      <c r="P1550" t="s">
        <v>135</v>
      </c>
      <c r="Q1550" t="s">
        <v>135</v>
      </c>
      <c r="R1550" t="s">
        <v>137</v>
      </c>
      <c r="S1550" t="s">
        <v>138</v>
      </c>
      <c r="T1550" t="s">
        <v>110</v>
      </c>
      <c r="U1550" t="s">
        <v>139</v>
      </c>
      <c r="V1550" s="6">
        <v>3546</v>
      </c>
      <c r="W1550" s="5">
        <v>44383</v>
      </c>
      <c r="X1550" s="10" t="s">
        <v>17443</v>
      </c>
      <c r="Y1550" t="s">
        <v>140</v>
      </c>
      <c r="Z1550" s="5">
        <v>45839</v>
      </c>
      <c r="AA1550" t="s">
        <v>135</v>
      </c>
    </row>
    <row r="1551" spans="1:27" x14ac:dyDescent="0.25">
      <c r="A1551" t="s">
        <v>3226</v>
      </c>
      <c r="B1551" t="s">
        <v>1034</v>
      </c>
      <c r="C1551" s="5">
        <v>45748</v>
      </c>
      <c r="D1551" s="5">
        <v>45838</v>
      </c>
      <c r="E1551" t="s">
        <v>131</v>
      </c>
      <c r="F1551" t="s">
        <v>132</v>
      </c>
      <c r="G1551" t="s">
        <v>3227</v>
      </c>
      <c r="H1551" t="s">
        <v>3227</v>
      </c>
      <c r="I1551" t="s">
        <v>58</v>
      </c>
      <c r="J1551" t="s">
        <v>134</v>
      </c>
      <c r="K1551" t="s">
        <v>135</v>
      </c>
      <c r="L1551" t="s">
        <v>135</v>
      </c>
      <c r="M1551" t="s">
        <v>64</v>
      </c>
      <c r="N1551" t="s">
        <v>136</v>
      </c>
      <c r="O1551" t="s">
        <v>135</v>
      </c>
      <c r="P1551" t="s">
        <v>135</v>
      </c>
      <c r="Q1551" t="s">
        <v>135</v>
      </c>
      <c r="R1551" t="s">
        <v>137</v>
      </c>
      <c r="S1551" t="s">
        <v>138</v>
      </c>
      <c r="T1551" t="s">
        <v>110</v>
      </c>
      <c r="U1551" t="s">
        <v>139</v>
      </c>
      <c r="V1551" s="6">
        <v>3546</v>
      </c>
      <c r="W1551" s="5">
        <v>44383</v>
      </c>
      <c r="X1551" s="10" t="s">
        <v>17443</v>
      </c>
      <c r="Y1551" t="s">
        <v>140</v>
      </c>
      <c r="Z1551" s="5">
        <v>45839</v>
      </c>
      <c r="AA1551" t="s">
        <v>135</v>
      </c>
    </row>
    <row r="1552" spans="1:27" x14ac:dyDescent="0.25">
      <c r="A1552" t="s">
        <v>3228</v>
      </c>
      <c r="B1552" t="s">
        <v>1034</v>
      </c>
      <c r="C1552" s="5">
        <v>45748</v>
      </c>
      <c r="D1552" s="5">
        <v>45838</v>
      </c>
      <c r="E1552" t="s">
        <v>131</v>
      </c>
      <c r="F1552" t="s">
        <v>132</v>
      </c>
      <c r="G1552" t="s">
        <v>3229</v>
      </c>
      <c r="H1552" t="s">
        <v>3229</v>
      </c>
      <c r="I1552" t="s">
        <v>58</v>
      </c>
      <c r="J1552" t="s">
        <v>134</v>
      </c>
      <c r="K1552" t="s">
        <v>135</v>
      </c>
      <c r="L1552" t="s">
        <v>135</v>
      </c>
      <c r="M1552" t="s">
        <v>64</v>
      </c>
      <c r="N1552" t="s">
        <v>136</v>
      </c>
      <c r="O1552" t="s">
        <v>135</v>
      </c>
      <c r="P1552" t="s">
        <v>135</v>
      </c>
      <c r="Q1552" t="s">
        <v>135</v>
      </c>
      <c r="R1552" t="s">
        <v>137</v>
      </c>
      <c r="S1552" t="s">
        <v>138</v>
      </c>
      <c r="T1552" t="s">
        <v>110</v>
      </c>
      <c r="U1552" t="s">
        <v>139</v>
      </c>
      <c r="V1552" s="6">
        <v>3546</v>
      </c>
      <c r="W1552" s="5">
        <v>44383</v>
      </c>
      <c r="X1552" s="10" t="s">
        <v>17443</v>
      </c>
      <c r="Y1552" t="s">
        <v>140</v>
      </c>
      <c r="Z1552" s="5">
        <v>45839</v>
      </c>
      <c r="AA1552" t="s">
        <v>135</v>
      </c>
    </row>
    <row r="1553" spans="1:27" x14ac:dyDescent="0.25">
      <c r="A1553" t="s">
        <v>3230</v>
      </c>
      <c r="B1553" t="s">
        <v>1034</v>
      </c>
      <c r="C1553" s="5">
        <v>45748</v>
      </c>
      <c r="D1553" s="5">
        <v>45838</v>
      </c>
      <c r="E1553" t="s">
        <v>131</v>
      </c>
      <c r="F1553" t="s">
        <v>132</v>
      </c>
      <c r="G1553" t="s">
        <v>3231</v>
      </c>
      <c r="H1553" t="s">
        <v>3231</v>
      </c>
      <c r="I1553" t="s">
        <v>58</v>
      </c>
      <c r="J1553" t="s">
        <v>134</v>
      </c>
      <c r="K1553" t="s">
        <v>135</v>
      </c>
      <c r="L1553" t="s">
        <v>135</v>
      </c>
      <c r="M1553" t="s">
        <v>64</v>
      </c>
      <c r="N1553" t="s">
        <v>136</v>
      </c>
      <c r="O1553" t="s">
        <v>135</v>
      </c>
      <c r="P1553" t="s">
        <v>135</v>
      </c>
      <c r="Q1553" t="s">
        <v>135</v>
      </c>
      <c r="R1553" t="s">
        <v>137</v>
      </c>
      <c r="S1553" t="s">
        <v>138</v>
      </c>
      <c r="T1553" t="s">
        <v>110</v>
      </c>
      <c r="U1553" t="s">
        <v>139</v>
      </c>
      <c r="V1553" s="6">
        <v>3546</v>
      </c>
      <c r="W1553" s="5">
        <v>44383</v>
      </c>
      <c r="X1553" s="10" t="s">
        <v>17443</v>
      </c>
      <c r="Y1553" t="s">
        <v>140</v>
      </c>
      <c r="Z1553" s="5">
        <v>45839</v>
      </c>
      <c r="AA1553" t="s">
        <v>135</v>
      </c>
    </row>
    <row r="1554" spans="1:27" x14ac:dyDescent="0.25">
      <c r="A1554" t="s">
        <v>3232</v>
      </c>
      <c r="B1554" t="s">
        <v>1034</v>
      </c>
      <c r="C1554" s="5">
        <v>45748</v>
      </c>
      <c r="D1554" s="5">
        <v>45838</v>
      </c>
      <c r="E1554" t="s">
        <v>131</v>
      </c>
      <c r="F1554" t="s">
        <v>132</v>
      </c>
      <c r="G1554" t="s">
        <v>3233</v>
      </c>
      <c r="H1554" t="s">
        <v>3233</v>
      </c>
      <c r="I1554" t="s">
        <v>58</v>
      </c>
      <c r="J1554" t="s">
        <v>134</v>
      </c>
      <c r="K1554" t="s">
        <v>135</v>
      </c>
      <c r="L1554" t="s">
        <v>135</v>
      </c>
      <c r="M1554" t="s">
        <v>64</v>
      </c>
      <c r="N1554" t="s">
        <v>136</v>
      </c>
      <c r="O1554" t="s">
        <v>135</v>
      </c>
      <c r="P1554" t="s">
        <v>135</v>
      </c>
      <c r="Q1554" t="s">
        <v>135</v>
      </c>
      <c r="R1554" t="s">
        <v>137</v>
      </c>
      <c r="S1554" t="s">
        <v>138</v>
      </c>
      <c r="T1554" t="s">
        <v>110</v>
      </c>
      <c r="U1554" t="s">
        <v>139</v>
      </c>
      <c r="V1554" s="6">
        <v>3546</v>
      </c>
      <c r="W1554" s="5">
        <v>44383</v>
      </c>
      <c r="X1554" s="10" t="s">
        <v>17443</v>
      </c>
      <c r="Y1554" t="s">
        <v>140</v>
      </c>
      <c r="Z1554" s="5">
        <v>45839</v>
      </c>
      <c r="AA1554" t="s">
        <v>135</v>
      </c>
    </row>
    <row r="1555" spans="1:27" x14ac:dyDescent="0.25">
      <c r="A1555" t="s">
        <v>3234</v>
      </c>
      <c r="B1555" t="s">
        <v>1034</v>
      </c>
      <c r="C1555" s="5">
        <v>45748</v>
      </c>
      <c r="D1555" s="5">
        <v>45838</v>
      </c>
      <c r="E1555" t="s">
        <v>131</v>
      </c>
      <c r="F1555" t="s">
        <v>132</v>
      </c>
      <c r="G1555" t="s">
        <v>3235</v>
      </c>
      <c r="H1555" t="s">
        <v>3235</v>
      </c>
      <c r="I1555" t="s">
        <v>58</v>
      </c>
      <c r="J1555" t="s">
        <v>134</v>
      </c>
      <c r="K1555" t="s">
        <v>135</v>
      </c>
      <c r="L1555" t="s">
        <v>135</v>
      </c>
      <c r="M1555" t="s">
        <v>64</v>
      </c>
      <c r="N1555" t="s">
        <v>136</v>
      </c>
      <c r="O1555" t="s">
        <v>135</v>
      </c>
      <c r="P1555" t="s">
        <v>135</v>
      </c>
      <c r="Q1555" t="s">
        <v>135</v>
      </c>
      <c r="R1555" t="s">
        <v>137</v>
      </c>
      <c r="S1555" t="s">
        <v>138</v>
      </c>
      <c r="T1555" t="s">
        <v>110</v>
      </c>
      <c r="U1555" t="s">
        <v>139</v>
      </c>
      <c r="V1555" s="6">
        <v>3546</v>
      </c>
      <c r="W1555" s="5">
        <v>44383</v>
      </c>
      <c r="X1555" s="10" t="s">
        <v>17443</v>
      </c>
      <c r="Y1555" t="s">
        <v>140</v>
      </c>
      <c r="Z1555" s="5">
        <v>45839</v>
      </c>
      <c r="AA1555" t="s">
        <v>135</v>
      </c>
    </row>
    <row r="1556" spans="1:27" x14ac:dyDescent="0.25">
      <c r="A1556" t="s">
        <v>3236</v>
      </c>
      <c r="B1556" t="s">
        <v>1034</v>
      </c>
      <c r="C1556" s="5">
        <v>45748</v>
      </c>
      <c r="D1556" s="5">
        <v>45838</v>
      </c>
      <c r="E1556" t="s">
        <v>131</v>
      </c>
      <c r="F1556" t="s">
        <v>132</v>
      </c>
      <c r="G1556" t="s">
        <v>3237</v>
      </c>
      <c r="H1556" t="s">
        <v>3237</v>
      </c>
      <c r="I1556" t="s">
        <v>58</v>
      </c>
      <c r="J1556" t="s">
        <v>134</v>
      </c>
      <c r="K1556" t="s">
        <v>135</v>
      </c>
      <c r="L1556" t="s">
        <v>135</v>
      </c>
      <c r="M1556" t="s">
        <v>64</v>
      </c>
      <c r="N1556" t="s">
        <v>136</v>
      </c>
      <c r="O1556" t="s">
        <v>135</v>
      </c>
      <c r="P1556" t="s">
        <v>135</v>
      </c>
      <c r="Q1556" t="s">
        <v>135</v>
      </c>
      <c r="R1556" t="s">
        <v>137</v>
      </c>
      <c r="S1556" t="s">
        <v>138</v>
      </c>
      <c r="T1556" t="s">
        <v>110</v>
      </c>
      <c r="U1556" t="s">
        <v>139</v>
      </c>
      <c r="V1556" s="6">
        <v>3546</v>
      </c>
      <c r="W1556" s="5">
        <v>44383</v>
      </c>
      <c r="X1556" s="10" t="s">
        <v>17443</v>
      </c>
      <c r="Y1556" t="s">
        <v>140</v>
      </c>
      <c r="Z1556" s="5">
        <v>45839</v>
      </c>
      <c r="AA1556" t="s">
        <v>135</v>
      </c>
    </row>
    <row r="1557" spans="1:27" x14ac:dyDescent="0.25">
      <c r="A1557" t="s">
        <v>3238</v>
      </c>
      <c r="B1557" t="s">
        <v>1034</v>
      </c>
      <c r="C1557" s="5">
        <v>45748</v>
      </c>
      <c r="D1557" s="5">
        <v>45838</v>
      </c>
      <c r="E1557" t="s">
        <v>131</v>
      </c>
      <c r="F1557" t="s">
        <v>132</v>
      </c>
      <c r="G1557" t="s">
        <v>3239</v>
      </c>
      <c r="H1557" t="s">
        <v>3239</v>
      </c>
      <c r="I1557" t="s">
        <v>58</v>
      </c>
      <c r="J1557" t="s">
        <v>134</v>
      </c>
      <c r="K1557" t="s">
        <v>135</v>
      </c>
      <c r="L1557" t="s">
        <v>135</v>
      </c>
      <c r="M1557" t="s">
        <v>64</v>
      </c>
      <c r="N1557" t="s">
        <v>136</v>
      </c>
      <c r="O1557" t="s">
        <v>135</v>
      </c>
      <c r="P1557" t="s">
        <v>135</v>
      </c>
      <c r="Q1557" t="s">
        <v>135</v>
      </c>
      <c r="R1557" t="s">
        <v>137</v>
      </c>
      <c r="S1557" t="s">
        <v>138</v>
      </c>
      <c r="T1557" t="s">
        <v>110</v>
      </c>
      <c r="U1557" t="s">
        <v>139</v>
      </c>
      <c r="V1557" s="6">
        <v>3546</v>
      </c>
      <c r="W1557" s="5">
        <v>44383</v>
      </c>
      <c r="X1557" s="10" t="s">
        <v>17443</v>
      </c>
      <c r="Y1557" t="s">
        <v>140</v>
      </c>
      <c r="Z1557" s="5">
        <v>45839</v>
      </c>
      <c r="AA1557" t="s">
        <v>135</v>
      </c>
    </row>
    <row r="1558" spans="1:27" x14ac:dyDescent="0.25">
      <c r="A1558" t="s">
        <v>3240</v>
      </c>
      <c r="B1558" t="s">
        <v>1034</v>
      </c>
      <c r="C1558" s="5">
        <v>45748</v>
      </c>
      <c r="D1558" s="5">
        <v>45838</v>
      </c>
      <c r="E1558" t="s">
        <v>131</v>
      </c>
      <c r="F1558" t="s">
        <v>132</v>
      </c>
      <c r="G1558" t="s">
        <v>3241</v>
      </c>
      <c r="H1558" t="s">
        <v>3241</v>
      </c>
      <c r="I1558" t="s">
        <v>58</v>
      </c>
      <c r="J1558" t="s">
        <v>134</v>
      </c>
      <c r="K1558" t="s">
        <v>135</v>
      </c>
      <c r="L1558" t="s">
        <v>135</v>
      </c>
      <c r="M1558" t="s">
        <v>64</v>
      </c>
      <c r="N1558" t="s">
        <v>136</v>
      </c>
      <c r="O1558" t="s">
        <v>135</v>
      </c>
      <c r="P1558" t="s">
        <v>135</v>
      </c>
      <c r="Q1558" t="s">
        <v>135</v>
      </c>
      <c r="R1558" t="s">
        <v>137</v>
      </c>
      <c r="S1558" t="s">
        <v>138</v>
      </c>
      <c r="T1558" t="s">
        <v>110</v>
      </c>
      <c r="U1558" t="s">
        <v>139</v>
      </c>
      <c r="V1558" s="6">
        <v>3546</v>
      </c>
      <c r="W1558" s="5">
        <v>44383</v>
      </c>
      <c r="X1558" s="10" t="s">
        <v>17443</v>
      </c>
      <c r="Y1558" t="s">
        <v>140</v>
      </c>
      <c r="Z1558" s="5">
        <v>45839</v>
      </c>
      <c r="AA1558" t="s">
        <v>135</v>
      </c>
    </row>
    <row r="1559" spans="1:27" x14ac:dyDescent="0.25">
      <c r="A1559" t="s">
        <v>3242</v>
      </c>
      <c r="B1559" t="s">
        <v>1034</v>
      </c>
      <c r="C1559" s="5">
        <v>45748</v>
      </c>
      <c r="D1559" s="5">
        <v>45838</v>
      </c>
      <c r="E1559" t="s">
        <v>131</v>
      </c>
      <c r="F1559" t="s">
        <v>132</v>
      </c>
      <c r="G1559" t="s">
        <v>3243</v>
      </c>
      <c r="H1559" t="s">
        <v>3243</v>
      </c>
      <c r="I1559" t="s">
        <v>58</v>
      </c>
      <c r="J1559" t="s">
        <v>134</v>
      </c>
      <c r="K1559" t="s">
        <v>135</v>
      </c>
      <c r="L1559" t="s">
        <v>135</v>
      </c>
      <c r="M1559" t="s">
        <v>64</v>
      </c>
      <c r="N1559" t="s">
        <v>136</v>
      </c>
      <c r="O1559" t="s">
        <v>135</v>
      </c>
      <c r="P1559" t="s">
        <v>135</v>
      </c>
      <c r="Q1559" t="s">
        <v>135</v>
      </c>
      <c r="R1559" t="s">
        <v>137</v>
      </c>
      <c r="S1559" t="s">
        <v>138</v>
      </c>
      <c r="T1559" t="s">
        <v>110</v>
      </c>
      <c r="U1559" t="s">
        <v>139</v>
      </c>
      <c r="V1559" s="6">
        <v>3546</v>
      </c>
      <c r="W1559" s="5">
        <v>44383</v>
      </c>
      <c r="X1559" s="10" t="s">
        <v>17443</v>
      </c>
      <c r="Y1559" t="s">
        <v>140</v>
      </c>
      <c r="Z1559" s="5">
        <v>45839</v>
      </c>
      <c r="AA1559" t="s">
        <v>135</v>
      </c>
    </row>
    <row r="1560" spans="1:27" x14ac:dyDescent="0.25">
      <c r="A1560" t="s">
        <v>3244</v>
      </c>
      <c r="B1560" t="s">
        <v>1034</v>
      </c>
      <c r="C1560" s="5">
        <v>45748</v>
      </c>
      <c r="D1560" s="5">
        <v>45838</v>
      </c>
      <c r="E1560" t="s">
        <v>131</v>
      </c>
      <c r="F1560" t="s">
        <v>132</v>
      </c>
      <c r="G1560" t="s">
        <v>3245</v>
      </c>
      <c r="H1560" t="s">
        <v>3245</v>
      </c>
      <c r="I1560" t="s">
        <v>58</v>
      </c>
      <c r="J1560" t="s">
        <v>134</v>
      </c>
      <c r="K1560" t="s">
        <v>135</v>
      </c>
      <c r="L1560" t="s">
        <v>135</v>
      </c>
      <c r="M1560" t="s">
        <v>64</v>
      </c>
      <c r="N1560" t="s">
        <v>136</v>
      </c>
      <c r="O1560" t="s">
        <v>135</v>
      </c>
      <c r="P1560" t="s">
        <v>135</v>
      </c>
      <c r="Q1560" t="s">
        <v>135</v>
      </c>
      <c r="R1560" t="s">
        <v>137</v>
      </c>
      <c r="S1560" t="s">
        <v>138</v>
      </c>
      <c r="T1560" t="s">
        <v>110</v>
      </c>
      <c r="U1560" t="s">
        <v>139</v>
      </c>
      <c r="V1560" s="6">
        <v>3546</v>
      </c>
      <c r="W1560" s="5">
        <v>44383</v>
      </c>
      <c r="X1560" s="10" t="s">
        <v>17443</v>
      </c>
      <c r="Y1560" t="s">
        <v>140</v>
      </c>
      <c r="Z1560" s="5">
        <v>45839</v>
      </c>
      <c r="AA1560" t="s">
        <v>135</v>
      </c>
    </row>
    <row r="1561" spans="1:27" x14ac:dyDescent="0.25">
      <c r="A1561" t="s">
        <v>3246</v>
      </c>
      <c r="B1561" t="s">
        <v>1034</v>
      </c>
      <c r="C1561" s="5">
        <v>45748</v>
      </c>
      <c r="D1561" s="5">
        <v>45838</v>
      </c>
      <c r="E1561" t="s">
        <v>131</v>
      </c>
      <c r="F1561" t="s">
        <v>132</v>
      </c>
      <c r="G1561" t="s">
        <v>3247</v>
      </c>
      <c r="H1561" t="s">
        <v>3247</v>
      </c>
      <c r="I1561" t="s">
        <v>58</v>
      </c>
      <c r="J1561" t="s">
        <v>134</v>
      </c>
      <c r="K1561" t="s">
        <v>135</v>
      </c>
      <c r="L1561" t="s">
        <v>135</v>
      </c>
      <c r="M1561" t="s">
        <v>64</v>
      </c>
      <c r="N1561" t="s">
        <v>136</v>
      </c>
      <c r="O1561" t="s">
        <v>135</v>
      </c>
      <c r="P1561" t="s">
        <v>135</v>
      </c>
      <c r="Q1561" t="s">
        <v>135</v>
      </c>
      <c r="R1561" t="s">
        <v>137</v>
      </c>
      <c r="S1561" t="s">
        <v>138</v>
      </c>
      <c r="T1561" t="s">
        <v>110</v>
      </c>
      <c r="U1561" t="s">
        <v>139</v>
      </c>
      <c r="V1561" s="6">
        <v>3546</v>
      </c>
      <c r="W1561" s="5">
        <v>44383</v>
      </c>
      <c r="X1561" s="10" t="s">
        <v>17443</v>
      </c>
      <c r="Y1561" t="s">
        <v>140</v>
      </c>
      <c r="Z1561" s="5">
        <v>45839</v>
      </c>
      <c r="AA1561" t="s">
        <v>135</v>
      </c>
    </row>
    <row r="1562" spans="1:27" x14ac:dyDescent="0.25">
      <c r="A1562" t="s">
        <v>3248</v>
      </c>
      <c r="B1562" t="s">
        <v>1034</v>
      </c>
      <c r="C1562" s="5">
        <v>45748</v>
      </c>
      <c r="D1562" s="5">
        <v>45838</v>
      </c>
      <c r="E1562" t="s">
        <v>131</v>
      </c>
      <c r="F1562" t="s">
        <v>132</v>
      </c>
      <c r="G1562" t="s">
        <v>3249</v>
      </c>
      <c r="H1562" t="s">
        <v>3249</v>
      </c>
      <c r="I1562" t="s">
        <v>58</v>
      </c>
      <c r="J1562" t="s">
        <v>134</v>
      </c>
      <c r="K1562" t="s">
        <v>135</v>
      </c>
      <c r="L1562" t="s">
        <v>135</v>
      </c>
      <c r="M1562" t="s">
        <v>64</v>
      </c>
      <c r="N1562" t="s">
        <v>136</v>
      </c>
      <c r="O1562" t="s">
        <v>135</v>
      </c>
      <c r="P1562" t="s">
        <v>135</v>
      </c>
      <c r="Q1562" t="s">
        <v>135</v>
      </c>
      <c r="R1562" t="s">
        <v>137</v>
      </c>
      <c r="S1562" t="s">
        <v>138</v>
      </c>
      <c r="T1562" t="s">
        <v>110</v>
      </c>
      <c r="U1562" t="s">
        <v>139</v>
      </c>
      <c r="V1562" s="6">
        <v>3546</v>
      </c>
      <c r="W1562" s="5">
        <v>44383</v>
      </c>
      <c r="X1562" s="10" t="s">
        <v>17443</v>
      </c>
      <c r="Y1562" t="s">
        <v>140</v>
      </c>
      <c r="Z1562" s="5">
        <v>45839</v>
      </c>
      <c r="AA1562" t="s">
        <v>135</v>
      </c>
    </row>
    <row r="1563" spans="1:27" x14ac:dyDescent="0.25">
      <c r="A1563" t="s">
        <v>3250</v>
      </c>
      <c r="B1563" t="s">
        <v>1034</v>
      </c>
      <c r="C1563" s="5">
        <v>45748</v>
      </c>
      <c r="D1563" s="5">
        <v>45838</v>
      </c>
      <c r="E1563" t="s">
        <v>131</v>
      </c>
      <c r="F1563" t="s">
        <v>132</v>
      </c>
      <c r="G1563" t="s">
        <v>3251</v>
      </c>
      <c r="H1563" t="s">
        <v>3251</v>
      </c>
      <c r="I1563" t="s">
        <v>58</v>
      </c>
      <c r="J1563" t="s">
        <v>134</v>
      </c>
      <c r="K1563" t="s">
        <v>135</v>
      </c>
      <c r="L1563" t="s">
        <v>135</v>
      </c>
      <c r="M1563" t="s">
        <v>64</v>
      </c>
      <c r="N1563" t="s">
        <v>136</v>
      </c>
      <c r="O1563" t="s">
        <v>135</v>
      </c>
      <c r="P1563" t="s">
        <v>135</v>
      </c>
      <c r="Q1563" t="s">
        <v>135</v>
      </c>
      <c r="R1563" t="s">
        <v>137</v>
      </c>
      <c r="S1563" t="s">
        <v>138</v>
      </c>
      <c r="T1563" t="s">
        <v>110</v>
      </c>
      <c r="U1563" t="s">
        <v>139</v>
      </c>
      <c r="V1563" s="6">
        <v>3546</v>
      </c>
      <c r="W1563" s="5">
        <v>44383</v>
      </c>
      <c r="X1563" s="10" t="s">
        <v>17443</v>
      </c>
      <c r="Y1563" t="s">
        <v>140</v>
      </c>
      <c r="Z1563" s="5">
        <v>45839</v>
      </c>
      <c r="AA1563" t="s">
        <v>135</v>
      </c>
    </row>
    <row r="1564" spans="1:27" x14ac:dyDescent="0.25">
      <c r="A1564" t="s">
        <v>3252</v>
      </c>
      <c r="B1564" t="s">
        <v>1034</v>
      </c>
      <c r="C1564" s="5">
        <v>45748</v>
      </c>
      <c r="D1564" s="5">
        <v>45838</v>
      </c>
      <c r="E1564" t="s">
        <v>131</v>
      </c>
      <c r="F1564" t="s">
        <v>132</v>
      </c>
      <c r="G1564" t="s">
        <v>3253</v>
      </c>
      <c r="H1564" t="s">
        <v>3253</v>
      </c>
      <c r="I1564" t="s">
        <v>58</v>
      </c>
      <c r="J1564" t="s">
        <v>134</v>
      </c>
      <c r="K1564" t="s">
        <v>135</v>
      </c>
      <c r="L1564" t="s">
        <v>135</v>
      </c>
      <c r="M1564" t="s">
        <v>64</v>
      </c>
      <c r="N1564" t="s">
        <v>136</v>
      </c>
      <c r="O1564" t="s">
        <v>135</v>
      </c>
      <c r="P1564" t="s">
        <v>135</v>
      </c>
      <c r="Q1564" t="s">
        <v>135</v>
      </c>
      <c r="R1564" t="s">
        <v>137</v>
      </c>
      <c r="S1564" t="s">
        <v>138</v>
      </c>
      <c r="T1564" t="s">
        <v>110</v>
      </c>
      <c r="U1564" t="s">
        <v>139</v>
      </c>
      <c r="V1564" s="6">
        <v>3546</v>
      </c>
      <c r="W1564" s="5">
        <v>44383</v>
      </c>
      <c r="X1564" s="10" t="s">
        <v>17443</v>
      </c>
      <c r="Y1564" t="s">
        <v>140</v>
      </c>
      <c r="Z1564" s="5">
        <v>45839</v>
      </c>
      <c r="AA1564" t="s">
        <v>135</v>
      </c>
    </row>
    <row r="1565" spans="1:27" x14ac:dyDescent="0.25">
      <c r="A1565" t="s">
        <v>3254</v>
      </c>
      <c r="B1565" t="s">
        <v>1034</v>
      </c>
      <c r="C1565" s="5">
        <v>45748</v>
      </c>
      <c r="D1565" s="5">
        <v>45838</v>
      </c>
      <c r="E1565" t="s">
        <v>131</v>
      </c>
      <c r="F1565" t="s">
        <v>132</v>
      </c>
      <c r="G1565" t="s">
        <v>3255</v>
      </c>
      <c r="H1565" t="s">
        <v>3255</v>
      </c>
      <c r="I1565" t="s">
        <v>58</v>
      </c>
      <c r="J1565" t="s">
        <v>134</v>
      </c>
      <c r="K1565" t="s">
        <v>135</v>
      </c>
      <c r="L1565" t="s">
        <v>135</v>
      </c>
      <c r="M1565" t="s">
        <v>64</v>
      </c>
      <c r="N1565" t="s">
        <v>136</v>
      </c>
      <c r="O1565" t="s">
        <v>135</v>
      </c>
      <c r="P1565" t="s">
        <v>135</v>
      </c>
      <c r="Q1565" t="s">
        <v>135</v>
      </c>
      <c r="R1565" t="s">
        <v>137</v>
      </c>
      <c r="S1565" t="s">
        <v>138</v>
      </c>
      <c r="T1565" t="s">
        <v>110</v>
      </c>
      <c r="U1565" t="s">
        <v>139</v>
      </c>
      <c r="V1565" s="6">
        <v>3546</v>
      </c>
      <c r="W1565" s="5">
        <v>44383</v>
      </c>
      <c r="X1565" s="10" t="s">
        <v>17443</v>
      </c>
      <c r="Y1565" t="s">
        <v>140</v>
      </c>
      <c r="Z1565" s="5">
        <v>45839</v>
      </c>
      <c r="AA1565" t="s">
        <v>135</v>
      </c>
    </row>
    <row r="1566" spans="1:27" x14ac:dyDescent="0.25">
      <c r="A1566" t="s">
        <v>3256</v>
      </c>
      <c r="B1566" t="s">
        <v>1034</v>
      </c>
      <c r="C1566" s="5">
        <v>45748</v>
      </c>
      <c r="D1566" s="5">
        <v>45838</v>
      </c>
      <c r="E1566" t="s">
        <v>131</v>
      </c>
      <c r="F1566" t="s">
        <v>132</v>
      </c>
      <c r="G1566" t="s">
        <v>3257</v>
      </c>
      <c r="H1566" t="s">
        <v>3257</v>
      </c>
      <c r="I1566" t="s">
        <v>58</v>
      </c>
      <c r="J1566" t="s">
        <v>134</v>
      </c>
      <c r="K1566" t="s">
        <v>135</v>
      </c>
      <c r="L1566" t="s">
        <v>135</v>
      </c>
      <c r="M1566" t="s">
        <v>64</v>
      </c>
      <c r="N1566" t="s">
        <v>136</v>
      </c>
      <c r="O1566" t="s">
        <v>135</v>
      </c>
      <c r="P1566" t="s">
        <v>135</v>
      </c>
      <c r="Q1566" t="s">
        <v>135</v>
      </c>
      <c r="R1566" t="s">
        <v>137</v>
      </c>
      <c r="S1566" t="s">
        <v>138</v>
      </c>
      <c r="T1566" t="s">
        <v>110</v>
      </c>
      <c r="U1566" t="s">
        <v>139</v>
      </c>
      <c r="V1566" s="6">
        <v>3546</v>
      </c>
      <c r="W1566" s="5">
        <v>44383</v>
      </c>
      <c r="X1566" s="10" t="s">
        <v>17443</v>
      </c>
      <c r="Y1566" t="s">
        <v>140</v>
      </c>
      <c r="Z1566" s="5">
        <v>45839</v>
      </c>
      <c r="AA1566" t="s">
        <v>135</v>
      </c>
    </row>
    <row r="1567" spans="1:27" x14ac:dyDescent="0.25">
      <c r="A1567" t="s">
        <v>3258</v>
      </c>
      <c r="B1567" t="s">
        <v>1034</v>
      </c>
      <c r="C1567" s="5">
        <v>45748</v>
      </c>
      <c r="D1567" s="5">
        <v>45838</v>
      </c>
      <c r="E1567" t="s">
        <v>131</v>
      </c>
      <c r="F1567" t="s">
        <v>132</v>
      </c>
      <c r="G1567" t="s">
        <v>3259</v>
      </c>
      <c r="H1567" t="s">
        <v>3259</v>
      </c>
      <c r="I1567" t="s">
        <v>58</v>
      </c>
      <c r="J1567" t="s">
        <v>134</v>
      </c>
      <c r="K1567" t="s">
        <v>135</v>
      </c>
      <c r="L1567" t="s">
        <v>135</v>
      </c>
      <c r="M1567" t="s">
        <v>64</v>
      </c>
      <c r="N1567" t="s">
        <v>136</v>
      </c>
      <c r="O1567" t="s">
        <v>135</v>
      </c>
      <c r="P1567" t="s">
        <v>135</v>
      </c>
      <c r="Q1567" t="s">
        <v>135</v>
      </c>
      <c r="R1567" t="s">
        <v>137</v>
      </c>
      <c r="S1567" t="s">
        <v>138</v>
      </c>
      <c r="T1567" t="s">
        <v>110</v>
      </c>
      <c r="U1567" t="s">
        <v>139</v>
      </c>
      <c r="V1567" s="6">
        <v>3546</v>
      </c>
      <c r="W1567" s="5">
        <v>44383</v>
      </c>
      <c r="X1567" s="10" t="s">
        <v>17443</v>
      </c>
      <c r="Y1567" t="s">
        <v>140</v>
      </c>
      <c r="Z1567" s="5">
        <v>45839</v>
      </c>
      <c r="AA1567" t="s">
        <v>135</v>
      </c>
    </row>
    <row r="1568" spans="1:27" x14ac:dyDescent="0.25">
      <c r="A1568" t="s">
        <v>3260</v>
      </c>
      <c r="B1568" t="s">
        <v>1034</v>
      </c>
      <c r="C1568" s="5">
        <v>45748</v>
      </c>
      <c r="D1568" s="5">
        <v>45838</v>
      </c>
      <c r="E1568" t="s">
        <v>131</v>
      </c>
      <c r="F1568" t="s">
        <v>132</v>
      </c>
      <c r="G1568" t="s">
        <v>3261</v>
      </c>
      <c r="H1568" t="s">
        <v>3261</v>
      </c>
      <c r="I1568" t="s">
        <v>58</v>
      </c>
      <c r="J1568" t="s">
        <v>134</v>
      </c>
      <c r="K1568" t="s">
        <v>135</v>
      </c>
      <c r="L1568" t="s">
        <v>135</v>
      </c>
      <c r="M1568" t="s">
        <v>64</v>
      </c>
      <c r="N1568" t="s">
        <v>136</v>
      </c>
      <c r="O1568" t="s">
        <v>135</v>
      </c>
      <c r="P1568" t="s">
        <v>135</v>
      </c>
      <c r="Q1568" t="s">
        <v>135</v>
      </c>
      <c r="R1568" t="s">
        <v>137</v>
      </c>
      <c r="S1568" t="s">
        <v>138</v>
      </c>
      <c r="T1568" t="s">
        <v>110</v>
      </c>
      <c r="U1568" t="s">
        <v>139</v>
      </c>
      <c r="V1568" s="6">
        <v>3546</v>
      </c>
      <c r="W1568" s="5">
        <v>44383</v>
      </c>
      <c r="X1568" s="10" t="s">
        <v>17443</v>
      </c>
      <c r="Y1568" t="s">
        <v>140</v>
      </c>
      <c r="Z1568" s="5">
        <v>45839</v>
      </c>
      <c r="AA1568" t="s">
        <v>135</v>
      </c>
    </row>
    <row r="1569" spans="1:27" x14ac:dyDescent="0.25">
      <c r="A1569" t="s">
        <v>3262</v>
      </c>
      <c r="B1569" t="s">
        <v>1034</v>
      </c>
      <c r="C1569" s="5">
        <v>45748</v>
      </c>
      <c r="D1569" s="5">
        <v>45838</v>
      </c>
      <c r="E1569" t="s">
        <v>131</v>
      </c>
      <c r="F1569" t="s">
        <v>132</v>
      </c>
      <c r="G1569" t="s">
        <v>3263</v>
      </c>
      <c r="H1569" t="s">
        <v>3263</v>
      </c>
      <c r="I1569" t="s">
        <v>58</v>
      </c>
      <c r="J1569" t="s">
        <v>134</v>
      </c>
      <c r="K1569" t="s">
        <v>135</v>
      </c>
      <c r="L1569" t="s">
        <v>135</v>
      </c>
      <c r="M1569" t="s">
        <v>64</v>
      </c>
      <c r="N1569" t="s">
        <v>136</v>
      </c>
      <c r="O1569" t="s">
        <v>135</v>
      </c>
      <c r="P1569" t="s">
        <v>135</v>
      </c>
      <c r="Q1569" t="s">
        <v>135</v>
      </c>
      <c r="R1569" t="s">
        <v>137</v>
      </c>
      <c r="S1569" t="s">
        <v>138</v>
      </c>
      <c r="T1569" t="s">
        <v>110</v>
      </c>
      <c r="U1569" t="s">
        <v>139</v>
      </c>
      <c r="V1569" s="6">
        <v>3546</v>
      </c>
      <c r="W1569" s="5">
        <v>44383</v>
      </c>
      <c r="X1569" s="10" t="s">
        <v>17443</v>
      </c>
      <c r="Y1569" t="s">
        <v>140</v>
      </c>
      <c r="Z1569" s="5">
        <v>45839</v>
      </c>
      <c r="AA1569" t="s">
        <v>135</v>
      </c>
    </row>
    <row r="1570" spans="1:27" x14ac:dyDescent="0.25">
      <c r="A1570" t="s">
        <v>3264</v>
      </c>
      <c r="B1570" t="s">
        <v>1034</v>
      </c>
      <c r="C1570" s="5">
        <v>45748</v>
      </c>
      <c r="D1570" s="5">
        <v>45838</v>
      </c>
      <c r="E1570" t="s">
        <v>131</v>
      </c>
      <c r="F1570" t="s">
        <v>132</v>
      </c>
      <c r="G1570" t="s">
        <v>3265</v>
      </c>
      <c r="H1570" t="s">
        <v>3265</v>
      </c>
      <c r="I1570" t="s">
        <v>58</v>
      </c>
      <c r="J1570" t="s">
        <v>134</v>
      </c>
      <c r="K1570" t="s">
        <v>135</v>
      </c>
      <c r="L1570" t="s">
        <v>135</v>
      </c>
      <c r="M1570" t="s">
        <v>64</v>
      </c>
      <c r="N1570" t="s">
        <v>136</v>
      </c>
      <c r="O1570" t="s">
        <v>135</v>
      </c>
      <c r="P1570" t="s">
        <v>135</v>
      </c>
      <c r="Q1570" t="s">
        <v>135</v>
      </c>
      <c r="R1570" t="s">
        <v>137</v>
      </c>
      <c r="S1570" t="s">
        <v>138</v>
      </c>
      <c r="T1570" t="s">
        <v>110</v>
      </c>
      <c r="U1570" t="s">
        <v>139</v>
      </c>
      <c r="V1570" s="6">
        <v>3546</v>
      </c>
      <c r="W1570" s="5">
        <v>44383</v>
      </c>
      <c r="X1570" s="10" t="s">
        <v>17443</v>
      </c>
      <c r="Y1570" t="s">
        <v>140</v>
      </c>
      <c r="Z1570" s="5">
        <v>45839</v>
      </c>
      <c r="AA1570" t="s">
        <v>135</v>
      </c>
    </row>
    <row r="1571" spans="1:27" x14ac:dyDescent="0.25">
      <c r="A1571" t="s">
        <v>3266</v>
      </c>
      <c r="B1571" t="s">
        <v>1034</v>
      </c>
      <c r="C1571" s="5">
        <v>45748</v>
      </c>
      <c r="D1571" s="5">
        <v>45838</v>
      </c>
      <c r="E1571" t="s">
        <v>131</v>
      </c>
      <c r="F1571" t="s">
        <v>132</v>
      </c>
      <c r="G1571" t="s">
        <v>3267</v>
      </c>
      <c r="H1571" t="s">
        <v>3267</v>
      </c>
      <c r="I1571" t="s">
        <v>58</v>
      </c>
      <c r="J1571" t="s">
        <v>134</v>
      </c>
      <c r="K1571" t="s">
        <v>135</v>
      </c>
      <c r="L1571" t="s">
        <v>135</v>
      </c>
      <c r="M1571" t="s">
        <v>64</v>
      </c>
      <c r="N1571" t="s">
        <v>136</v>
      </c>
      <c r="O1571" t="s">
        <v>135</v>
      </c>
      <c r="P1571" t="s">
        <v>135</v>
      </c>
      <c r="Q1571" t="s">
        <v>135</v>
      </c>
      <c r="R1571" t="s">
        <v>137</v>
      </c>
      <c r="S1571" t="s">
        <v>138</v>
      </c>
      <c r="T1571" t="s">
        <v>110</v>
      </c>
      <c r="U1571" t="s">
        <v>139</v>
      </c>
      <c r="V1571" s="6">
        <v>3546</v>
      </c>
      <c r="W1571" s="5">
        <v>44383</v>
      </c>
      <c r="X1571" s="10" t="s">
        <v>17443</v>
      </c>
      <c r="Y1571" t="s">
        <v>140</v>
      </c>
      <c r="Z1571" s="5">
        <v>45839</v>
      </c>
      <c r="AA1571" t="s">
        <v>135</v>
      </c>
    </row>
    <row r="1572" spans="1:27" x14ac:dyDescent="0.25">
      <c r="A1572" t="s">
        <v>3268</v>
      </c>
      <c r="B1572" t="s">
        <v>1034</v>
      </c>
      <c r="C1572" s="5">
        <v>45748</v>
      </c>
      <c r="D1572" s="5">
        <v>45838</v>
      </c>
      <c r="E1572" t="s">
        <v>131</v>
      </c>
      <c r="F1572" t="s">
        <v>132</v>
      </c>
      <c r="G1572" t="s">
        <v>3269</v>
      </c>
      <c r="H1572" t="s">
        <v>3269</v>
      </c>
      <c r="I1572" t="s">
        <v>58</v>
      </c>
      <c r="J1572" t="s">
        <v>134</v>
      </c>
      <c r="K1572" t="s">
        <v>135</v>
      </c>
      <c r="L1572" t="s">
        <v>135</v>
      </c>
      <c r="M1572" t="s">
        <v>64</v>
      </c>
      <c r="N1572" t="s">
        <v>136</v>
      </c>
      <c r="O1572" t="s">
        <v>135</v>
      </c>
      <c r="P1572" t="s">
        <v>135</v>
      </c>
      <c r="Q1572" t="s">
        <v>135</v>
      </c>
      <c r="R1572" t="s">
        <v>137</v>
      </c>
      <c r="S1572" t="s">
        <v>138</v>
      </c>
      <c r="T1572" t="s">
        <v>110</v>
      </c>
      <c r="U1572" t="s">
        <v>139</v>
      </c>
      <c r="V1572" s="6">
        <v>3546</v>
      </c>
      <c r="W1572" s="5">
        <v>44383</v>
      </c>
      <c r="X1572" s="10" t="s">
        <v>17443</v>
      </c>
      <c r="Y1572" t="s">
        <v>140</v>
      </c>
      <c r="Z1572" s="5">
        <v>45839</v>
      </c>
      <c r="AA1572" t="s">
        <v>135</v>
      </c>
    </row>
    <row r="1573" spans="1:27" x14ac:dyDescent="0.25">
      <c r="A1573" t="s">
        <v>3270</v>
      </c>
      <c r="B1573" t="s">
        <v>1034</v>
      </c>
      <c r="C1573" s="5">
        <v>45748</v>
      </c>
      <c r="D1573" s="5">
        <v>45838</v>
      </c>
      <c r="E1573" t="s">
        <v>131</v>
      </c>
      <c r="F1573" t="s">
        <v>132</v>
      </c>
      <c r="G1573" t="s">
        <v>3271</v>
      </c>
      <c r="H1573" t="s">
        <v>3271</v>
      </c>
      <c r="I1573" t="s">
        <v>58</v>
      </c>
      <c r="J1573" t="s">
        <v>134</v>
      </c>
      <c r="K1573" t="s">
        <v>135</v>
      </c>
      <c r="L1573" t="s">
        <v>135</v>
      </c>
      <c r="M1573" t="s">
        <v>64</v>
      </c>
      <c r="N1573" t="s">
        <v>136</v>
      </c>
      <c r="O1573" t="s">
        <v>135</v>
      </c>
      <c r="P1573" t="s">
        <v>135</v>
      </c>
      <c r="Q1573" t="s">
        <v>135</v>
      </c>
      <c r="R1573" t="s">
        <v>137</v>
      </c>
      <c r="S1573" t="s">
        <v>138</v>
      </c>
      <c r="T1573" t="s">
        <v>110</v>
      </c>
      <c r="U1573" t="s">
        <v>139</v>
      </c>
      <c r="V1573" s="6">
        <v>3546</v>
      </c>
      <c r="W1573" s="5">
        <v>44383</v>
      </c>
      <c r="X1573" s="10" t="s">
        <v>17443</v>
      </c>
      <c r="Y1573" t="s">
        <v>140</v>
      </c>
      <c r="Z1573" s="5">
        <v>45839</v>
      </c>
      <c r="AA1573" t="s">
        <v>135</v>
      </c>
    </row>
    <row r="1574" spans="1:27" x14ac:dyDescent="0.25">
      <c r="A1574" t="s">
        <v>3272</v>
      </c>
      <c r="B1574" t="s">
        <v>1034</v>
      </c>
      <c r="C1574" s="5">
        <v>45748</v>
      </c>
      <c r="D1574" s="5">
        <v>45838</v>
      </c>
      <c r="E1574" t="s">
        <v>131</v>
      </c>
      <c r="F1574" t="s">
        <v>132</v>
      </c>
      <c r="G1574" t="s">
        <v>3273</v>
      </c>
      <c r="H1574" t="s">
        <v>3273</v>
      </c>
      <c r="I1574" t="s">
        <v>58</v>
      </c>
      <c r="J1574" t="s">
        <v>134</v>
      </c>
      <c r="K1574" t="s">
        <v>135</v>
      </c>
      <c r="L1574" t="s">
        <v>135</v>
      </c>
      <c r="M1574" t="s">
        <v>64</v>
      </c>
      <c r="N1574" t="s">
        <v>136</v>
      </c>
      <c r="O1574" t="s">
        <v>135</v>
      </c>
      <c r="P1574" t="s">
        <v>135</v>
      </c>
      <c r="Q1574" t="s">
        <v>135</v>
      </c>
      <c r="R1574" t="s">
        <v>137</v>
      </c>
      <c r="S1574" t="s">
        <v>138</v>
      </c>
      <c r="T1574" t="s">
        <v>110</v>
      </c>
      <c r="U1574" t="s">
        <v>139</v>
      </c>
      <c r="V1574" s="6">
        <v>3546</v>
      </c>
      <c r="W1574" s="5">
        <v>44383</v>
      </c>
      <c r="X1574" s="10" t="s">
        <v>17443</v>
      </c>
      <c r="Y1574" t="s">
        <v>140</v>
      </c>
      <c r="Z1574" s="5">
        <v>45839</v>
      </c>
      <c r="AA1574" t="s">
        <v>135</v>
      </c>
    </row>
    <row r="1575" spans="1:27" x14ac:dyDescent="0.25">
      <c r="A1575" t="s">
        <v>3274</v>
      </c>
      <c r="B1575" t="s">
        <v>1034</v>
      </c>
      <c r="C1575" s="5">
        <v>45748</v>
      </c>
      <c r="D1575" s="5">
        <v>45838</v>
      </c>
      <c r="E1575" t="s">
        <v>131</v>
      </c>
      <c r="F1575" t="s">
        <v>132</v>
      </c>
      <c r="G1575" t="s">
        <v>3275</v>
      </c>
      <c r="H1575" t="s">
        <v>3275</v>
      </c>
      <c r="I1575" t="s">
        <v>58</v>
      </c>
      <c r="J1575" t="s">
        <v>134</v>
      </c>
      <c r="K1575" t="s">
        <v>135</v>
      </c>
      <c r="L1575" t="s">
        <v>135</v>
      </c>
      <c r="M1575" t="s">
        <v>64</v>
      </c>
      <c r="N1575" t="s">
        <v>136</v>
      </c>
      <c r="O1575" t="s">
        <v>135</v>
      </c>
      <c r="P1575" t="s">
        <v>135</v>
      </c>
      <c r="Q1575" t="s">
        <v>135</v>
      </c>
      <c r="R1575" t="s">
        <v>137</v>
      </c>
      <c r="S1575" t="s">
        <v>138</v>
      </c>
      <c r="T1575" t="s">
        <v>110</v>
      </c>
      <c r="U1575" t="s">
        <v>139</v>
      </c>
      <c r="V1575" s="6">
        <v>3546</v>
      </c>
      <c r="W1575" s="5">
        <v>44383</v>
      </c>
      <c r="X1575" s="10" t="s">
        <v>17443</v>
      </c>
      <c r="Y1575" t="s">
        <v>140</v>
      </c>
      <c r="Z1575" s="5">
        <v>45839</v>
      </c>
      <c r="AA1575" t="s">
        <v>135</v>
      </c>
    </row>
    <row r="1576" spans="1:27" x14ac:dyDescent="0.25">
      <c r="A1576" t="s">
        <v>3276</v>
      </c>
      <c r="B1576" t="s">
        <v>1034</v>
      </c>
      <c r="C1576" s="5">
        <v>45748</v>
      </c>
      <c r="D1576" s="5">
        <v>45838</v>
      </c>
      <c r="E1576" t="s">
        <v>131</v>
      </c>
      <c r="F1576" t="s">
        <v>132</v>
      </c>
      <c r="G1576" t="s">
        <v>3277</v>
      </c>
      <c r="H1576" t="s">
        <v>3277</v>
      </c>
      <c r="I1576" t="s">
        <v>58</v>
      </c>
      <c r="J1576" t="s">
        <v>134</v>
      </c>
      <c r="K1576" t="s">
        <v>135</v>
      </c>
      <c r="L1576" t="s">
        <v>135</v>
      </c>
      <c r="M1576" t="s">
        <v>64</v>
      </c>
      <c r="N1576" t="s">
        <v>136</v>
      </c>
      <c r="O1576" t="s">
        <v>135</v>
      </c>
      <c r="P1576" t="s">
        <v>135</v>
      </c>
      <c r="Q1576" t="s">
        <v>135</v>
      </c>
      <c r="R1576" t="s">
        <v>137</v>
      </c>
      <c r="S1576" t="s">
        <v>138</v>
      </c>
      <c r="T1576" t="s">
        <v>110</v>
      </c>
      <c r="U1576" t="s">
        <v>139</v>
      </c>
      <c r="V1576" s="6">
        <v>3546</v>
      </c>
      <c r="W1576" s="5">
        <v>44383</v>
      </c>
      <c r="X1576" s="10" t="s">
        <v>17443</v>
      </c>
      <c r="Y1576" t="s">
        <v>140</v>
      </c>
      <c r="Z1576" s="5">
        <v>45839</v>
      </c>
      <c r="AA1576" t="s">
        <v>135</v>
      </c>
    </row>
    <row r="1577" spans="1:27" x14ac:dyDescent="0.25">
      <c r="A1577" t="s">
        <v>3278</v>
      </c>
      <c r="B1577" t="s">
        <v>1034</v>
      </c>
      <c r="C1577" s="5">
        <v>45748</v>
      </c>
      <c r="D1577" s="5">
        <v>45838</v>
      </c>
      <c r="E1577" t="s">
        <v>131</v>
      </c>
      <c r="F1577" t="s">
        <v>132</v>
      </c>
      <c r="G1577" t="s">
        <v>3279</v>
      </c>
      <c r="H1577" t="s">
        <v>3279</v>
      </c>
      <c r="I1577" t="s">
        <v>58</v>
      </c>
      <c r="J1577" t="s">
        <v>134</v>
      </c>
      <c r="K1577" t="s">
        <v>135</v>
      </c>
      <c r="L1577" t="s">
        <v>135</v>
      </c>
      <c r="M1577" t="s">
        <v>64</v>
      </c>
      <c r="N1577" t="s">
        <v>136</v>
      </c>
      <c r="O1577" t="s">
        <v>135</v>
      </c>
      <c r="P1577" t="s">
        <v>135</v>
      </c>
      <c r="Q1577" t="s">
        <v>135</v>
      </c>
      <c r="R1577" t="s">
        <v>137</v>
      </c>
      <c r="S1577" t="s">
        <v>138</v>
      </c>
      <c r="T1577" t="s">
        <v>110</v>
      </c>
      <c r="U1577" t="s">
        <v>139</v>
      </c>
      <c r="V1577" s="6">
        <v>3546</v>
      </c>
      <c r="W1577" s="5">
        <v>44383</v>
      </c>
      <c r="X1577" s="10" t="s">
        <v>17443</v>
      </c>
      <c r="Y1577" t="s">
        <v>140</v>
      </c>
      <c r="Z1577" s="5">
        <v>45839</v>
      </c>
      <c r="AA1577" t="s">
        <v>135</v>
      </c>
    </row>
    <row r="1578" spans="1:27" x14ac:dyDescent="0.25">
      <c r="A1578" t="s">
        <v>3280</v>
      </c>
      <c r="B1578" t="s">
        <v>1034</v>
      </c>
      <c r="C1578" s="5">
        <v>45748</v>
      </c>
      <c r="D1578" s="5">
        <v>45838</v>
      </c>
      <c r="E1578" t="s">
        <v>131</v>
      </c>
      <c r="F1578" t="s">
        <v>132</v>
      </c>
      <c r="G1578" t="s">
        <v>3281</v>
      </c>
      <c r="H1578" t="s">
        <v>3281</v>
      </c>
      <c r="I1578" t="s">
        <v>58</v>
      </c>
      <c r="J1578" t="s">
        <v>134</v>
      </c>
      <c r="K1578" t="s">
        <v>135</v>
      </c>
      <c r="L1578" t="s">
        <v>135</v>
      </c>
      <c r="M1578" t="s">
        <v>64</v>
      </c>
      <c r="N1578" t="s">
        <v>136</v>
      </c>
      <c r="O1578" t="s">
        <v>135</v>
      </c>
      <c r="P1578" t="s">
        <v>135</v>
      </c>
      <c r="Q1578" t="s">
        <v>135</v>
      </c>
      <c r="R1578" t="s">
        <v>137</v>
      </c>
      <c r="S1578" t="s">
        <v>138</v>
      </c>
      <c r="T1578" t="s">
        <v>110</v>
      </c>
      <c r="U1578" t="s">
        <v>139</v>
      </c>
      <c r="V1578" s="6">
        <v>3546</v>
      </c>
      <c r="W1578" s="5">
        <v>44383</v>
      </c>
      <c r="X1578" s="10" t="s">
        <v>17443</v>
      </c>
      <c r="Y1578" t="s">
        <v>140</v>
      </c>
      <c r="Z1578" s="5">
        <v>45839</v>
      </c>
      <c r="AA1578" t="s">
        <v>135</v>
      </c>
    </row>
    <row r="1579" spans="1:27" x14ac:dyDescent="0.25">
      <c r="A1579" t="s">
        <v>3282</v>
      </c>
      <c r="B1579" t="s">
        <v>1034</v>
      </c>
      <c r="C1579" s="5">
        <v>45748</v>
      </c>
      <c r="D1579" s="5">
        <v>45838</v>
      </c>
      <c r="E1579" t="s">
        <v>131</v>
      </c>
      <c r="F1579" t="s">
        <v>132</v>
      </c>
      <c r="G1579" t="s">
        <v>3283</v>
      </c>
      <c r="H1579" t="s">
        <v>3283</v>
      </c>
      <c r="I1579" t="s">
        <v>58</v>
      </c>
      <c r="J1579" t="s">
        <v>134</v>
      </c>
      <c r="K1579" t="s">
        <v>135</v>
      </c>
      <c r="L1579" t="s">
        <v>135</v>
      </c>
      <c r="M1579" t="s">
        <v>64</v>
      </c>
      <c r="N1579" t="s">
        <v>136</v>
      </c>
      <c r="O1579" t="s">
        <v>135</v>
      </c>
      <c r="P1579" t="s">
        <v>135</v>
      </c>
      <c r="Q1579" t="s">
        <v>135</v>
      </c>
      <c r="R1579" t="s">
        <v>137</v>
      </c>
      <c r="S1579" t="s">
        <v>138</v>
      </c>
      <c r="T1579" t="s">
        <v>110</v>
      </c>
      <c r="U1579" t="s">
        <v>139</v>
      </c>
      <c r="V1579" s="6">
        <v>3546</v>
      </c>
      <c r="W1579" s="5">
        <v>44383</v>
      </c>
      <c r="X1579" s="10" t="s">
        <v>17443</v>
      </c>
      <c r="Y1579" t="s">
        <v>140</v>
      </c>
      <c r="Z1579" s="5">
        <v>45839</v>
      </c>
      <c r="AA1579" t="s">
        <v>135</v>
      </c>
    </row>
    <row r="1580" spans="1:27" x14ac:dyDescent="0.25">
      <c r="A1580" t="s">
        <v>3284</v>
      </c>
      <c r="B1580" t="s">
        <v>1034</v>
      </c>
      <c r="C1580" s="5">
        <v>45748</v>
      </c>
      <c r="D1580" s="5">
        <v>45838</v>
      </c>
      <c r="E1580" t="s">
        <v>131</v>
      </c>
      <c r="F1580" t="s">
        <v>132</v>
      </c>
      <c r="G1580" t="s">
        <v>3285</v>
      </c>
      <c r="H1580" t="s">
        <v>3285</v>
      </c>
      <c r="I1580" t="s">
        <v>58</v>
      </c>
      <c r="J1580" t="s">
        <v>134</v>
      </c>
      <c r="K1580" t="s">
        <v>135</v>
      </c>
      <c r="L1580" t="s">
        <v>135</v>
      </c>
      <c r="M1580" t="s">
        <v>64</v>
      </c>
      <c r="N1580" t="s">
        <v>136</v>
      </c>
      <c r="O1580" t="s">
        <v>135</v>
      </c>
      <c r="P1580" t="s">
        <v>135</v>
      </c>
      <c r="Q1580" t="s">
        <v>135</v>
      </c>
      <c r="R1580" t="s">
        <v>137</v>
      </c>
      <c r="S1580" t="s">
        <v>138</v>
      </c>
      <c r="T1580" t="s">
        <v>110</v>
      </c>
      <c r="U1580" t="s">
        <v>139</v>
      </c>
      <c r="V1580" s="6">
        <v>3546</v>
      </c>
      <c r="W1580" s="5">
        <v>44383</v>
      </c>
      <c r="X1580" s="10" t="s">
        <v>17443</v>
      </c>
      <c r="Y1580" t="s">
        <v>140</v>
      </c>
      <c r="Z1580" s="5">
        <v>45839</v>
      </c>
      <c r="AA1580" t="s">
        <v>135</v>
      </c>
    </row>
    <row r="1581" spans="1:27" x14ac:dyDescent="0.25">
      <c r="A1581" t="s">
        <v>3286</v>
      </c>
      <c r="B1581" t="s">
        <v>1034</v>
      </c>
      <c r="C1581" s="5">
        <v>45748</v>
      </c>
      <c r="D1581" s="5">
        <v>45838</v>
      </c>
      <c r="E1581" t="s">
        <v>131</v>
      </c>
      <c r="F1581" t="s">
        <v>132</v>
      </c>
      <c r="G1581" t="s">
        <v>3287</v>
      </c>
      <c r="H1581" t="s">
        <v>3287</v>
      </c>
      <c r="I1581" t="s">
        <v>58</v>
      </c>
      <c r="J1581" t="s">
        <v>134</v>
      </c>
      <c r="K1581" t="s">
        <v>135</v>
      </c>
      <c r="L1581" t="s">
        <v>135</v>
      </c>
      <c r="M1581" t="s">
        <v>64</v>
      </c>
      <c r="N1581" t="s">
        <v>136</v>
      </c>
      <c r="O1581" t="s">
        <v>135</v>
      </c>
      <c r="P1581" t="s">
        <v>135</v>
      </c>
      <c r="Q1581" t="s">
        <v>135</v>
      </c>
      <c r="R1581" t="s">
        <v>137</v>
      </c>
      <c r="S1581" t="s">
        <v>138</v>
      </c>
      <c r="T1581" t="s">
        <v>110</v>
      </c>
      <c r="U1581" t="s">
        <v>139</v>
      </c>
      <c r="V1581" s="6">
        <v>3546</v>
      </c>
      <c r="W1581" s="5">
        <v>44383</v>
      </c>
      <c r="X1581" s="10" t="s">
        <v>17443</v>
      </c>
      <c r="Y1581" t="s">
        <v>140</v>
      </c>
      <c r="Z1581" s="5">
        <v>45839</v>
      </c>
      <c r="AA1581" t="s">
        <v>135</v>
      </c>
    </row>
    <row r="1582" spans="1:27" x14ac:dyDescent="0.25">
      <c r="A1582" t="s">
        <v>3288</v>
      </c>
      <c r="B1582" t="s">
        <v>1034</v>
      </c>
      <c r="C1582" s="5">
        <v>45748</v>
      </c>
      <c r="D1582" s="5">
        <v>45838</v>
      </c>
      <c r="E1582" t="s">
        <v>131</v>
      </c>
      <c r="F1582" t="s">
        <v>132</v>
      </c>
      <c r="G1582" t="s">
        <v>3289</v>
      </c>
      <c r="H1582" t="s">
        <v>3289</v>
      </c>
      <c r="I1582" t="s">
        <v>58</v>
      </c>
      <c r="J1582" t="s">
        <v>134</v>
      </c>
      <c r="K1582" t="s">
        <v>135</v>
      </c>
      <c r="L1582" t="s">
        <v>135</v>
      </c>
      <c r="M1582" t="s">
        <v>64</v>
      </c>
      <c r="N1582" t="s">
        <v>136</v>
      </c>
      <c r="O1582" t="s">
        <v>135</v>
      </c>
      <c r="P1582" t="s">
        <v>135</v>
      </c>
      <c r="Q1582" t="s">
        <v>135</v>
      </c>
      <c r="R1582" t="s">
        <v>137</v>
      </c>
      <c r="S1582" t="s">
        <v>138</v>
      </c>
      <c r="T1582" t="s">
        <v>110</v>
      </c>
      <c r="U1582" t="s">
        <v>139</v>
      </c>
      <c r="V1582" s="6">
        <v>3546</v>
      </c>
      <c r="W1582" s="5">
        <v>44383</v>
      </c>
      <c r="X1582" s="10" t="s">
        <v>17443</v>
      </c>
      <c r="Y1582" t="s">
        <v>140</v>
      </c>
      <c r="Z1582" s="5">
        <v>45839</v>
      </c>
      <c r="AA1582" t="s">
        <v>135</v>
      </c>
    </row>
    <row r="1583" spans="1:27" x14ac:dyDescent="0.25">
      <c r="A1583" t="s">
        <v>3290</v>
      </c>
      <c r="B1583" t="s">
        <v>1034</v>
      </c>
      <c r="C1583" s="5">
        <v>45748</v>
      </c>
      <c r="D1583" s="5">
        <v>45838</v>
      </c>
      <c r="E1583" t="s">
        <v>131</v>
      </c>
      <c r="F1583" t="s">
        <v>132</v>
      </c>
      <c r="G1583" t="s">
        <v>3291</v>
      </c>
      <c r="H1583" t="s">
        <v>3291</v>
      </c>
      <c r="I1583" t="s">
        <v>58</v>
      </c>
      <c r="J1583" t="s">
        <v>134</v>
      </c>
      <c r="K1583" t="s">
        <v>135</v>
      </c>
      <c r="L1583" t="s">
        <v>135</v>
      </c>
      <c r="M1583" t="s">
        <v>64</v>
      </c>
      <c r="N1583" t="s">
        <v>136</v>
      </c>
      <c r="O1583" t="s">
        <v>135</v>
      </c>
      <c r="P1583" t="s">
        <v>135</v>
      </c>
      <c r="Q1583" t="s">
        <v>135</v>
      </c>
      <c r="R1583" t="s">
        <v>137</v>
      </c>
      <c r="S1583" t="s">
        <v>138</v>
      </c>
      <c r="T1583" t="s">
        <v>110</v>
      </c>
      <c r="U1583" t="s">
        <v>139</v>
      </c>
      <c r="V1583" s="6">
        <v>3546</v>
      </c>
      <c r="W1583" s="5">
        <v>44383</v>
      </c>
      <c r="X1583" s="10" t="s">
        <v>17443</v>
      </c>
      <c r="Y1583" t="s">
        <v>140</v>
      </c>
      <c r="Z1583" s="5">
        <v>45839</v>
      </c>
      <c r="AA1583" t="s">
        <v>135</v>
      </c>
    </row>
    <row r="1584" spans="1:27" x14ac:dyDescent="0.25">
      <c r="A1584" t="s">
        <v>3292</v>
      </c>
      <c r="B1584" t="s">
        <v>1034</v>
      </c>
      <c r="C1584" s="5">
        <v>45748</v>
      </c>
      <c r="D1584" s="5">
        <v>45838</v>
      </c>
      <c r="E1584" t="s">
        <v>131</v>
      </c>
      <c r="F1584" t="s">
        <v>132</v>
      </c>
      <c r="G1584" t="s">
        <v>3293</v>
      </c>
      <c r="H1584" t="s">
        <v>3293</v>
      </c>
      <c r="I1584" t="s">
        <v>58</v>
      </c>
      <c r="J1584" t="s">
        <v>134</v>
      </c>
      <c r="K1584" t="s">
        <v>135</v>
      </c>
      <c r="L1584" t="s">
        <v>135</v>
      </c>
      <c r="M1584" t="s">
        <v>64</v>
      </c>
      <c r="N1584" t="s">
        <v>136</v>
      </c>
      <c r="O1584" t="s">
        <v>135</v>
      </c>
      <c r="P1584" t="s">
        <v>135</v>
      </c>
      <c r="Q1584" t="s">
        <v>135</v>
      </c>
      <c r="R1584" t="s">
        <v>137</v>
      </c>
      <c r="S1584" t="s">
        <v>138</v>
      </c>
      <c r="T1584" t="s">
        <v>110</v>
      </c>
      <c r="U1584" t="s">
        <v>139</v>
      </c>
      <c r="V1584" s="6">
        <v>3546</v>
      </c>
      <c r="W1584" s="5">
        <v>44383</v>
      </c>
      <c r="X1584" s="10" t="s">
        <v>17443</v>
      </c>
      <c r="Y1584" t="s">
        <v>140</v>
      </c>
      <c r="Z1584" s="5">
        <v>45839</v>
      </c>
      <c r="AA1584" t="s">
        <v>135</v>
      </c>
    </row>
    <row r="1585" spans="1:27" x14ac:dyDescent="0.25">
      <c r="A1585" t="s">
        <v>3294</v>
      </c>
      <c r="B1585" t="s">
        <v>1034</v>
      </c>
      <c r="C1585" s="5">
        <v>45748</v>
      </c>
      <c r="D1585" s="5">
        <v>45838</v>
      </c>
      <c r="E1585" t="s">
        <v>131</v>
      </c>
      <c r="F1585" t="s">
        <v>132</v>
      </c>
      <c r="G1585" t="s">
        <v>3295</v>
      </c>
      <c r="H1585" t="s">
        <v>3295</v>
      </c>
      <c r="I1585" t="s">
        <v>58</v>
      </c>
      <c r="J1585" t="s">
        <v>134</v>
      </c>
      <c r="K1585" t="s">
        <v>135</v>
      </c>
      <c r="L1585" t="s">
        <v>135</v>
      </c>
      <c r="M1585" t="s">
        <v>64</v>
      </c>
      <c r="N1585" t="s">
        <v>136</v>
      </c>
      <c r="O1585" t="s">
        <v>135</v>
      </c>
      <c r="P1585" t="s">
        <v>135</v>
      </c>
      <c r="Q1585" t="s">
        <v>135</v>
      </c>
      <c r="R1585" t="s">
        <v>137</v>
      </c>
      <c r="S1585" t="s">
        <v>138</v>
      </c>
      <c r="T1585" t="s">
        <v>110</v>
      </c>
      <c r="U1585" t="s">
        <v>139</v>
      </c>
      <c r="V1585" s="6">
        <v>3546</v>
      </c>
      <c r="W1585" s="5">
        <v>44383</v>
      </c>
      <c r="X1585" s="10" t="s">
        <v>17443</v>
      </c>
      <c r="Y1585" t="s">
        <v>140</v>
      </c>
      <c r="Z1585" s="5">
        <v>45839</v>
      </c>
      <c r="AA1585" t="s">
        <v>135</v>
      </c>
    </row>
    <row r="1586" spans="1:27" x14ac:dyDescent="0.25">
      <c r="A1586" t="s">
        <v>3296</v>
      </c>
      <c r="B1586" t="s">
        <v>1034</v>
      </c>
      <c r="C1586" s="5">
        <v>45748</v>
      </c>
      <c r="D1586" s="5">
        <v>45838</v>
      </c>
      <c r="E1586" t="s">
        <v>131</v>
      </c>
      <c r="F1586" t="s">
        <v>132</v>
      </c>
      <c r="G1586" t="s">
        <v>3297</v>
      </c>
      <c r="H1586" t="s">
        <v>3297</v>
      </c>
      <c r="I1586" t="s">
        <v>58</v>
      </c>
      <c r="J1586" t="s">
        <v>134</v>
      </c>
      <c r="K1586" t="s">
        <v>135</v>
      </c>
      <c r="L1586" t="s">
        <v>135</v>
      </c>
      <c r="M1586" t="s">
        <v>64</v>
      </c>
      <c r="N1586" t="s">
        <v>136</v>
      </c>
      <c r="O1586" t="s">
        <v>135</v>
      </c>
      <c r="P1586" t="s">
        <v>135</v>
      </c>
      <c r="Q1586" t="s">
        <v>135</v>
      </c>
      <c r="R1586" t="s">
        <v>137</v>
      </c>
      <c r="S1586" t="s">
        <v>138</v>
      </c>
      <c r="T1586" t="s">
        <v>110</v>
      </c>
      <c r="U1586" t="s">
        <v>139</v>
      </c>
      <c r="V1586" s="6">
        <v>3546</v>
      </c>
      <c r="W1586" s="5">
        <v>44383</v>
      </c>
      <c r="X1586" s="10" t="s">
        <v>17443</v>
      </c>
      <c r="Y1586" t="s">
        <v>140</v>
      </c>
      <c r="Z1586" s="5">
        <v>45839</v>
      </c>
      <c r="AA1586" t="s">
        <v>135</v>
      </c>
    </row>
    <row r="1587" spans="1:27" x14ac:dyDescent="0.25">
      <c r="A1587" t="s">
        <v>3298</v>
      </c>
      <c r="B1587" t="s">
        <v>1034</v>
      </c>
      <c r="C1587" s="5">
        <v>45748</v>
      </c>
      <c r="D1587" s="5">
        <v>45838</v>
      </c>
      <c r="E1587" t="s">
        <v>131</v>
      </c>
      <c r="F1587" t="s">
        <v>132</v>
      </c>
      <c r="G1587" t="s">
        <v>3299</v>
      </c>
      <c r="H1587" t="s">
        <v>3299</v>
      </c>
      <c r="I1587" t="s">
        <v>58</v>
      </c>
      <c r="J1587" t="s">
        <v>134</v>
      </c>
      <c r="K1587" t="s">
        <v>135</v>
      </c>
      <c r="L1587" t="s">
        <v>135</v>
      </c>
      <c r="M1587" t="s">
        <v>64</v>
      </c>
      <c r="N1587" t="s">
        <v>136</v>
      </c>
      <c r="O1587" t="s">
        <v>135</v>
      </c>
      <c r="P1587" t="s">
        <v>135</v>
      </c>
      <c r="Q1587" t="s">
        <v>135</v>
      </c>
      <c r="R1587" t="s">
        <v>137</v>
      </c>
      <c r="S1587" t="s">
        <v>138</v>
      </c>
      <c r="T1587" t="s">
        <v>110</v>
      </c>
      <c r="U1587" t="s">
        <v>139</v>
      </c>
      <c r="V1587" s="6">
        <v>3546</v>
      </c>
      <c r="W1587" s="5">
        <v>44383</v>
      </c>
      <c r="X1587" s="10" t="s">
        <v>17443</v>
      </c>
      <c r="Y1587" t="s">
        <v>140</v>
      </c>
      <c r="Z1587" s="5">
        <v>45839</v>
      </c>
      <c r="AA1587" t="s">
        <v>135</v>
      </c>
    </row>
    <row r="1588" spans="1:27" x14ac:dyDescent="0.25">
      <c r="A1588" t="s">
        <v>3300</v>
      </c>
      <c r="B1588" t="s">
        <v>1034</v>
      </c>
      <c r="C1588" s="5">
        <v>45748</v>
      </c>
      <c r="D1588" s="5">
        <v>45838</v>
      </c>
      <c r="E1588" t="s">
        <v>131</v>
      </c>
      <c r="F1588" t="s">
        <v>132</v>
      </c>
      <c r="G1588" t="s">
        <v>3301</v>
      </c>
      <c r="H1588" t="s">
        <v>3301</v>
      </c>
      <c r="I1588" t="s">
        <v>58</v>
      </c>
      <c r="J1588" t="s">
        <v>134</v>
      </c>
      <c r="K1588" t="s">
        <v>135</v>
      </c>
      <c r="L1588" t="s">
        <v>135</v>
      </c>
      <c r="M1588" t="s">
        <v>64</v>
      </c>
      <c r="N1588" t="s">
        <v>136</v>
      </c>
      <c r="O1588" t="s">
        <v>135</v>
      </c>
      <c r="P1588" t="s">
        <v>135</v>
      </c>
      <c r="Q1588" t="s">
        <v>135</v>
      </c>
      <c r="R1588" t="s">
        <v>137</v>
      </c>
      <c r="S1588" t="s">
        <v>138</v>
      </c>
      <c r="T1588" t="s">
        <v>110</v>
      </c>
      <c r="U1588" t="s">
        <v>139</v>
      </c>
      <c r="V1588" s="6">
        <v>3546</v>
      </c>
      <c r="W1588" s="5">
        <v>44383</v>
      </c>
      <c r="X1588" s="10" t="s">
        <v>17443</v>
      </c>
      <c r="Y1588" t="s">
        <v>140</v>
      </c>
      <c r="Z1588" s="5">
        <v>45839</v>
      </c>
      <c r="AA1588" t="s">
        <v>135</v>
      </c>
    </row>
    <row r="1589" spans="1:27" x14ac:dyDescent="0.25">
      <c r="A1589" t="s">
        <v>3302</v>
      </c>
      <c r="B1589" t="s">
        <v>1034</v>
      </c>
      <c r="C1589" s="5">
        <v>45748</v>
      </c>
      <c r="D1589" s="5">
        <v>45838</v>
      </c>
      <c r="E1589" t="s">
        <v>131</v>
      </c>
      <c r="F1589" t="s">
        <v>132</v>
      </c>
      <c r="G1589" t="s">
        <v>3303</v>
      </c>
      <c r="H1589" t="s">
        <v>3303</v>
      </c>
      <c r="I1589" t="s">
        <v>58</v>
      </c>
      <c r="J1589" t="s">
        <v>134</v>
      </c>
      <c r="K1589" t="s">
        <v>135</v>
      </c>
      <c r="L1589" t="s">
        <v>135</v>
      </c>
      <c r="M1589" t="s">
        <v>64</v>
      </c>
      <c r="N1589" t="s">
        <v>136</v>
      </c>
      <c r="O1589" t="s">
        <v>135</v>
      </c>
      <c r="P1589" t="s">
        <v>135</v>
      </c>
      <c r="Q1589" t="s">
        <v>135</v>
      </c>
      <c r="R1589" t="s">
        <v>137</v>
      </c>
      <c r="S1589" t="s">
        <v>138</v>
      </c>
      <c r="T1589" t="s">
        <v>110</v>
      </c>
      <c r="U1589" t="s">
        <v>139</v>
      </c>
      <c r="V1589" s="6">
        <v>3546</v>
      </c>
      <c r="W1589" s="5">
        <v>44383</v>
      </c>
      <c r="X1589" s="10" t="s">
        <v>17443</v>
      </c>
      <c r="Y1589" t="s">
        <v>140</v>
      </c>
      <c r="Z1589" s="5">
        <v>45839</v>
      </c>
      <c r="AA1589" t="s">
        <v>135</v>
      </c>
    </row>
    <row r="1590" spans="1:27" x14ac:dyDescent="0.25">
      <c r="A1590" t="s">
        <v>3304</v>
      </c>
      <c r="B1590" t="s">
        <v>1034</v>
      </c>
      <c r="C1590" s="5">
        <v>45748</v>
      </c>
      <c r="D1590" s="5">
        <v>45838</v>
      </c>
      <c r="E1590" t="s">
        <v>131</v>
      </c>
      <c r="F1590" t="s">
        <v>132</v>
      </c>
      <c r="G1590" t="s">
        <v>3305</v>
      </c>
      <c r="H1590" t="s">
        <v>3305</v>
      </c>
      <c r="I1590" t="s">
        <v>58</v>
      </c>
      <c r="J1590" t="s">
        <v>134</v>
      </c>
      <c r="K1590" t="s">
        <v>135</v>
      </c>
      <c r="L1590" t="s">
        <v>135</v>
      </c>
      <c r="M1590" t="s">
        <v>64</v>
      </c>
      <c r="N1590" t="s">
        <v>136</v>
      </c>
      <c r="O1590" t="s">
        <v>135</v>
      </c>
      <c r="P1590" t="s">
        <v>135</v>
      </c>
      <c r="Q1590" t="s">
        <v>135</v>
      </c>
      <c r="R1590" t="s">
        <v>137</v>
      </c>
      <c r="S1590" t="s">
        <v>138</v>
      </c>
      <c r="T1590" t="s">
        <v>110</v>
      </c>
      <c r="U1590" t="s">
        <v>139</v>
      </c>
      <c r="V1590" s="6">
        <v>3546</v>
      </c>
      <c r="W1590" s="5">
        <v>44383</v>
      </c>
      <c r="X1590" s="10" t="s">
        <v>17443</v>
      </c>
      <c r="Y1590" t="s">
        <v>140</v>
      </c>
      <c r="Z1590" s="5">
        <v>45839</v>
      </c>
      <c r="AA1590" t="s">
        <v>135</v>
      </c>
    </row>
    <row r="1591" spans="1:27" x14ac:dyDescent="0.25">
      <c r="A1591" t="s">
        <v>3306</v>
      </c>
      <c r="B1591" t="s">
        <v>1034</v>
      </c>
      <c r="C1591" s="5">
        <v>45748</v>
      </c>
      <c r="D1591" s="5">
        <v>45838</v>
      </c>
      <c r="E1591" t="s">
        <v>131</v>
      </c>
      <c r="F1591" t="s">
        <v>132</v>
      </c>
      <c r="G1591" t="s">
        <v>3307</v>
      </c>
      <c r="H1591" t="s">
        <v>3307</v>
      </c>
      <c r="I1591" t="s">
        <v>58</v>
      </c>
      <c r="J1591" t="s">
        <v>134</v>
      </c>
      <c r="K1591" t="s">
        <v>135</v>
      </c>
      <c r="L1591" t="s">
        <v>135</v>
      </c>
      <c r="M1591" t="s">
        <v>64</v>
      </c>
      <c r="N1591" t="s">
        <v>136</v>
      </c>
      <c r="O1591" t="s">
        <v>135</v>
      </c>
      <c r="P1591" t="s">
        <v>135</v>
      </c>
      <c r="Q1591" t="s">
        <v>135</v>
      </c>
      <c r="R1591" t="s">
        <v>137</v>
      </c>
      <c r="S1591" t="s">
        <v>138</v>
      </c>
      <c r="T1591" t="s">
        <v>110</v>
      </c>
      <c r="U1591" t="s">
        <v>139</v>
      </c>
      <c r="V1591" s="6">
        <v>3546</v>
      </c>
      <c r="W1591" s="5">
        <v>44383</v>
      </c>
      <c r="X1591" s="10" t="s">
        <v>17443</v>
      </c>
      <c r="Y1591" t="s">
        <v>140</v>
      </c>
      <c r="Z1591" s="5">
        <v>45839</v>
      </c>
      <c r="AA1591" t="s">
        <v>135</v>
      </c>
    </row>
    <row r="1592" spans="1:27" x14ac:dyDescent="0.25">
      <c r="A1592" t="s">
        <v>3308</v>
      </c>
      <c r="B1592" t="s">
        <v>1034</v>
      </c>
      <c r="C1592" s="5">
        <v>45748</v>
      </c>
      <c r="D1592" s="5">
        <v>45838</v>
      </c>
      <c r="E1592" t="s">
        <v>131</v>
      </c>
      <c r="F1592" t="s">
        <v>132</v>
      </c>
      <c r="G1592" t="s">
        <v>3309</v>
      </c>
      <c r="H1592" t="s">
        <v>3309</v>
      </c>
      <c r="I1592" t="s">
        <v>58</v>
      </c>
      <c r="J1592" t="s">
        <v>134</v>
      </c>
      <c r="K1592" t="s">
        <v>135</v>
      </c>
      <c r="L1592" t="s">
        <v>135</v>
      </c>
      <c r="M1592" t="s">
        <v>64</v>
      </c>
      <c r="N1592" t="s">
        <v>136</v>
      </c>
      <c r="O1592" t="s">
        <v>135</v>
      </c>
      <c r="P1592" t="s">
        <v>135</v>
      </c>
      <c r="Q1592" t="s">
        <v>135</v>
      </c>
      <c r="R1592" t="s">
        <v>137</v>
      </c>
      <c r="S1592" t="s">
        <v>138</v>
      </c>
      <c r="T1592" t="s">
        <v>110</v>
      </c>
      <c r="U1592" t="s">
        <v>139</v>
      </c>
      <c r="V1592" s="6">
        <v>3546</v>
      </c>
      <c r="W1592" s="5">
        <v>44383</v>
      </c>
      <c r="X1592" s="10" t="s">
        <v>17443</v>
      </c>
      <c r="Y1592" t="s">
        <v>140</v>
      </c>
      <c r="Z1592" s="5">
        <v>45839</v>
      </c>
      <c r="AA1592" t="s">
        <v>135</v>
      </c>
    </row>
    <row r="1593" spans="1:27" x14ac:dyDescent="0.25">
      <c r="A1593" t="s">
        <v>3310</v>
      </c>
      <c r="B1593" t="s">
        <v>1034</v>
      </c>
      <c r="C1593" s="5">
        <v>45748</v>
      </c>
      <c r="D1593" s="5">
        <v>45838</v>
      </c>
      <c r="E1593" t="s">
        <v>131</v>
      </c>
      <c r="F1593" t="s">
        <v>132</v>
      </c>
      <c r="G1593" t="s">
        <v>3311</v>
      </c>
      <c r="H1593" t="s">
        <v>3311</v>
      </c>
      <c r="I1593" t="s">
        <v>58</v>
      </c>
      <c r="J1593" t="s">
        <v>134</v>
      </c>
      <c r="K1593" t="s">
        <v>135</v>
      </c>
      <c r="L1593" t="s">
        <v>135</v>
      </c>
      <c r="M1593" t="s">
        <v>64</v>
      </c>
      <c r="N1593" t="s">
        <v>136</v>
      </c>
      <c r="O1593" t="s">
        <v>135</v>
      </c>
      <c r="P1593" t="s">
        <v>135</v>
      </c>
      <c r="Q1593" t="s">
        <v>135</v>
      </c>
      <c r="R1593" t="s">
        <v>137</v>
      </c>
      <c r="S1593" t="s">
        <v>138</v>
      </c>
      <c r="T1593" t="s">
        <v>110</v>
      </c>
      <c r="U1593" t="s">
        <v>139</v>
      </c>
      <c r="V1593" s="6">
        <v>3546</v>
      </c>
      <c r="W1593" s="5">
        <v>44383</v>
      </c>
      <c r="X1593" s="10" t="s">
        <v>17443</v>
      </c>
      <c r="Y1593" t="s">
        <v>140</v>
      </c>
      <c r="Z1593" s="5">
        <v>45839</v>
      </c>
      <c r="AA1593" t="s">
        <v>135</v>
      </c>
    </row>
    <row r="1594" spans="1:27" x14ac:dyDescent="0.25">
      <c r="A1594" t="s">
        <v>3312</v>
      </c>
      <c r="B1594" t="s">
        <v>1034</v>
      </c>
      <c r="C1594" s="5">
        <v>45748</v>
      </c>
      <c r="D1594" s="5">
        <v>45838</v>
      </c>
      <c r="E1594" t="s">
        <v>131</v>
      </c>
      <c r="F1594" t="s">
        <v>132</v>
      </c>
      <c r="G1594" t="s">
        <v>3313</v>
      </c>
      <c r="H1594" t="s">
        <v>3313</v>
      </c>
      <c r="I1594" t="s">
        <v>58</v>
      </c>
      <c r="J1594" t="s">
        <v>134</v>
      </c>
      <c r="K1594" t="s">
        <v>135</v>
      </c>
      <c r="L1594" t="s">
        <v>135</v>
      </c>
      <c r="M1594" t="s">
        <v>64</v>
      </c>
      <c r="N1594" t="s">
        <v>136</v>
      </c>
      <c r="O1594" t="s">
        <v>135</v>
      </c>
      <c r="P1594" t="s">
        <v>135</v>
      </c>
      <c r="Q1594" t="s">
        <v>135</v>
      </c>
      <c r="R1594" t="s">
        <v>137</v>
      </c>
      <c r="S1594" t="s">
        <v>138</v>
      </c>
      <c r="T1594" t="s">
        <v>110</v>
      </c>
      <c r="U1594" t="s">
        <v>139</v>
      </c>
      <c r="V1594" s="6">
        <v>3546</v>
      </c>
      <c r="W1594" s="5">
        <v>44383</v>
      </c>
      <c r="X1594" s="10" t="s">
        <v>17443</v>
      </c>
      <c r="Y1594" t="s">
        <v>140</v>
      </c>
      <c r="Z1594" s="5">
        <v>45839</v>
      </c>
      <c r="AA1594" t="s">
        <v>135</v>
      </c>
    </row>
    <row r="1595" spans="1:27" x14ac:dyDescent="0.25">
      <c r="A1595" t="s">
        <v>3314</v>
      </c>
      <c r="B1595" t="s">
        <v>1034</v>
      </c>
      <c r="C1595" s="5">
        <v>45748</v>
      </c>
      <c r="D1595" s="5">
        <v>45838</v>
      </c>
      <c r="E1595" t="s">
        <v>131</v>
      </c>
      <c r="F1595" t="s">
        <v>132</v>
      </c>
      <c r="G1595" t="s">
        <v>3315</v>
      </c>
      <c r="H1595" t="s">
        <v>3315</v>
      </c>
      <c r="I1595" t="s">
        <v>58</v>
      </c>
      <c r="J1595" t="s">
        <v>134</v>
      </c>
      <c r="K1595" t="s">
        <v>135</v>
      </c>
      <c r="L1595" t="s">
        <v>135</v>
      </c>
      <c r="M1595" t="s">
        <v>64</v>
      </c>
      <c r="N1595" t="s">
        <v>136</v>
      </c>
      <c r="O1595" t="s">
        <v>135</v>
      </c>
      <c r="P1595" t="s">
        <v>135</v>
      </c>
      <c r="Q1595" t="s">
        <v>135</v>
      </c>
      <c r="R1595" t="s">
        <v>137</v>
      </c>
      <c r="S1595" t="s">
        <v>138</v>
      </c>
      <c r="T1595" t="s">
        <v>110</v>
      </c>
      <c r="U1595" t="s">
        <v>139</v>
      </c>
      <c r="V1595" s="6">
        <v>3546</v>
      </c>
      <c r="W1595" s="5">
        <v>44383</v>
      </c>
      <c r="X1595" s="10" t="s">
        <v>17443</v>
      </c>
      <c r="Y1595" t="s">
        <v>140</v>
      </c>
      <c r="Z1595" s="5">
        <v>45839</v>
      </c>
      <c r="AA1595" t="s">
        <v>135</v>
      </c>
    </row>
    <row r="1596" spans="1:27" x14ac:dyDescent="0.25">
      <c r="A1596" t="s">
        <v>3316</v>
      </c>
      <c r="B1596" t="s">
        <v>1034</v>
      </c>
      <c r="C1596" s="5">
        <v>45748</v>
      </c>
      <c r="D1596" s="5">
        <v>45838</v>
      </c>
      <c r="E1596" t="s">
        <v>131</v>
      </c>
      <c r="F1596" t="s">
        <v>132</v>
      </c>
      <c r="G1596" t="s">
        <v>3317</v>
      </c>
      <c r="H1596" t="s">
        <v>3317</v>
      </c>
      <c r="I1596" t="s">
        <v>58</v>
      </c>
      <c r="J1596" t="s">
        <v>134</v>
      </c>
      <c r="K1596" t="s">
        <v>135</v>
      </c>
      <c r="L1596" t="s">
        <v>135</v>
      </c>
      <c r="M1596" t="s">
        <v>64</v>
      </c>
      <c r="N1596" t="s">
        <v>136</v>
      </c>
      <c r="O1596" t="s">
        <v>135</v>
      </c>
      <c r="P1596" t="s">
        <v>135</v>
      </c>
      <c r="Q1596" t="s">
        <v>135</v>
      </c>
      <c r="R1596" t="s">
        <v>137</v>
      </c>
      <c r="S1596" t="s">
        <v>138</v>
      </c>
      <c r="T1596" t="s">
        <v>110</v>
      </c>
      <c r="U1596" t="s">
        <v>139</v>
      </c>
      <c r="V1596" s="6">
        <v>3546</v>
      </c>
      <c r="W1596" s="5">
        <v>44383</v>
      </c>
      <c r="X1596" s="10" t="s">
        <v>17443</v>
      </c>
      <c r="Y1596" t="s">
        <v>140</v>
      </c>
      <c r="Z1596" s="5">
        <v>45839</v>
      </c>
      <c r="AA1596" t="s">
        <v>135</v>
      </c>
    </row>
    <row r="1597" spans="1:27" x14ac:dyDescent="0.25">
      <c r="A1597" t="s">
        <v>3318</v>
      </c>
      <c r="B1597" t="s">
        <v>1034</v>
      </c>
      <c r="C1597" s="5">
        <v>45748</v>
      </c>
      <c r="D1597" s="5">
        <v>45838</v>
      </c>
      <c r="E1597" t="s">
        <v>131</v>
      </c>
      <c r="F1597" t="s">
        <v>132</v>
      </c>
      <c r="G1597" t="s">
        <v>3319</v>
      </c>
      <c r="H1597" t="s">
        <v>3319</v>
      </c>
      <c r="I1597" t="s">
        <v>58</v>
      </c>
      <c r="J1597" t="s">
        <v>134</v>
      </c>
      <c r="K1597" t="s">
        <v>135</v>
      </c>
      <c r="L1597" t="s">
        <v>135</v>
      </c>
      <c r="M1597" t="s">
        <v>64</v>
      </c>
      <c r="N1597" t="s">
        <v>136</v>
      </c>
      <c r="O1597" t="s">
        <v>135</v>
      </c>
      <c r="P1597" t="s">
        <v>135</v>
      </c>
      <c r="Q1597" t="s">
        <v>135</v>
      </c>
      <c r="R1597" t="s">
        <v>137</v>
      </c>
      <c r="S1597" t="s">
        <v>138</v>
      </c>
      <c r="T1597" t="s">
        <v>110</v>
      </c>
      <c r="U1597" t="s">
        <v>139</v>
      </c>
      <c r="V1597" s="6">
        <v>3546</v>
      </c>
      <c r="W1597" s="5">
        <v>44383</v>
      </c>
      <c r="X1597" s="10" t="s">
        <v>17443</v>
      </c>
      <c r="Y1597" t="s">
        <v>140</v>
      </c>
      <c r="Z1597" s="5">
        <v>45839</v>
      </c>
      <c r="AA1597" t="s">
        <v>135</v>
      </c>
    </row>
    <row r="1598" spans="1:27" x14ac:dyDescent="0.25">
      <c r="A1598" t="s">
        <v>3320</v>
      </c>
      <c r="B1598" t="s">
        <v>1034</v>
      </c>
      <c r="C1598" s="5">
        <v>45748</v>
      </c>
      <c r="D1598" s="5">
        <v>45838</v>
      </c>
      <c r="E1598" t="s">
        <v>131</v>
      </c>
      <c r="F1598" t="s">
        <v>132</v>
      </c>
      <c r="G1598" t="s">
        <v>3321</v>
      </c>
      <c r="H1598" t="s">
        <v>3321</v>
      </c>
      <c r="I1598" t="s">
        <v>58</v>
      </c>
      <c r="J1598" t="s">
        <v>134</v>
      </c>
      <c r="K1598" t="s">
        <v>135</v>
      </c>
      <c r="L1598" t="s">
        <v>135</v>
      </c>
      <c r="M1598" t="s">
        <v>64</v>
      </c>
      <c r="N1598" t="s">
        <v>136</v>
      </c>
      <c r="O1598" t="s">
        <v>135</v>
      </c>
      <c r="P1598" t="s">
        <v>135</v>
      </c>
      <c r="Q1598" t="s">
        <v>135</v>
      </c>
      <c r="R1598" t="s">
        <v>137</v>
      </c>
      <c r="S1598" t="s">
        <v>138</v>
      </c>
      <c r="T1598" t="s">
        <v>110</v>
      </c>
      <c r="U1598" t="s">
        <v>139</v>
      </c>
      <c r="V1598" s="6">
        <v>3546</v>
      </c>
      <c r="W1598" s="5">
        <v>44383</v>
      </c>
      <c r="X1598" s="10" t="s">
        <v>17443</v>
      </c>
      <c r="Y1598" t="s">
        <v>140</v>
      </c>
      <c r="Z1598" s="5">
        <v>45839</v>
      </c>
      <c r="AA1598" t="s">
        <v>135</v>
      </c>
    </row>
    <row r="1599" spans="1:27" x14ac:dyDescent="0.25">
      <c r="A1599" t="s">
        <v>3322</v>
      </c>
      <c r="B1599" t="s">
        <v>1034</v>
      </c>
      <c r="C1599" s="5">
        <v>45748</v>
      </c>
      <c r="D1599" s="5">
        <v>45838</v>
      </c>
      <c r="E1599" t="s">
        <v>131</v>
      </c>
      <c r="F1599" t="s">
        <v>132</v>
      </c>
      <c r="G1599" t="s">
        <v>3323</v>
      </c>
      <c r="H1599" t="s">
        <v>3323</v>
      </c>
      <c r="I1599" t="s">
        <v>58</v>
      </c>
      <c r="J1599" t="s">
        <v>134</v>
      </c>
      <c r="K1599" t="s">
        <v>135</v>
      </c>
      <c r="L1599" t="s">
        <v>135</v>
      </c>
      <c r="M1599" t="s">
        <v>64</v>
      </c>
      <c r="N1599" t="s">
        <v>136</v>
      </c>
      <c r="O1599" t="s">
        <v>135</v>
      </c>
      <c r="P1599" t="s">
        <v>135</v>
      </c>
      <c r="Q1599" t="s">
        <v>135</v>
      </c>
      <c r="R1599" t="s">
        <v>137</v>
      </c>
      <c r="S1599" t="s">
        <v>138</v>
      </c>
      <c r="T1599" t="s">
        <v>110</v>
      </c>
      <c r="U1599" t="s">
        <v>139</v>
      </c>
      <c r="V1599" s="6">
        <v>3546</v>
      </c>
      <c r="W1599" s="5">
        <v>44383</v>
      </c>
      <c r="X1599" s="10" t="s">
        <v>17443</v>
      </c>
      <c r="Y1599" t="s">
        <v>140</v>
      </c>
      <c r="Z1599" s="5">
        <v>45839</v>
      </c>
      <c r="AA1599" t="s">
        <v>135</v>
      </c>
    </row>
    <row r="1600" spans="1:27" x14ac:dyDescent="0.25">
      <c r="A1600" t="s">
        <v>3324</v>
      </c>
      <c r="B1600" t="s">
        <v>1034</v>
      </c>
      <c r="C1600" s="5">
        <v>45748</v>
      </c>
      <c r="D1600" s="5">
        <v>45838</v>
      </c>
      <c r="E1600" t="s">
        <v>131</v>
      </c>
      <c r="F1600" t="s">
        <v>132</v>
      </c>
      <c r="G1600" t="s">
        <v>3325</v>
      </c>
      <c r="H1600" t="s">
        <v>3325</v>
      </c>
      <c r="I1600" t="s">
        <v>58</v>
      </c>
      <c r="J1600" t="s">
        <v>134</v>
      </c>
      <c r="K1600" t="s">
        <v>135</v>
      </c>
      <c r="L1600" t="s">
        <v>135</v>
      </c>
      <c r="M1600" t="s">
        <v>64</v>
      </c>
      <c r="N1600" t="s">
        <v>136</v>
      </c>
      <c r="O1600" t="s">
        <v>135</v>
      </c>
      <c r="P1600" t="s">
        <v>135</v>
      </c>
      <c r="Q1600" t="s">
        <v>135</v>
      </c>
      <c r="R1600" t="s">
        <v>137</v>
      </c>
      <c r="S1600" t="s">
        <v>138</v>
      </c>
      <c r="T1600" t="s">
        <v>110</v>
      </c>
      <c r="U1600" t="s">
        <v>139</v>
      </c>
      <c r="V1600" s="6">
        <v>3546</v>
      </c>
      <c r="W1600" s="5">
        <v>44383</v>
      </c>
      <c r="X1600" s="10" t="s">
        <v>17443</v>
      </c>
      <c r="Y1600" t="s">
        <v>140</v>
      </c>
      <c r="Z1600" s="5">
        <v>45839</v>
      </c>
      <c r="AA1600" t="s">
        <v>135</v>
      </c>
    </row>
    <row r="1601" spans="1:27" x14ac:dyDescent="0.25">
      <c r="A1601" t="s">
        <v>3326</v>
      </c>
      <c r="B1601" t="s">
        <v>1034</v>
      </c>
      <c r="C1601" s="5">
        <v>45748</v>
      </c>
      <c r="D1601" s="5">
        <v>45838</v>
      </c>
      <c r="E1601" t="s">
        <v>131</v>
      </c>
      <c r="F1601" t="s">
        <v>132</v>
      </c>
      <c r="G1601" t="s">
        <v>3327</v>
      </c>
      <c r="H1601" t="s">
        <v>3327</v>
      </c>
      <c r="I1601" t="s">
        <v>58</v>
      </c>
      <c r="J1601" t="s">
        <v>134</v>
      </c>
      <c r="K1601" t="s">
        <v>135</v>
      </c>
      <c r="L1601" t="s">
        <v>135</v>
      </c>
      <c r="M1601" t="s">
        <v>64</v>
      </c>
      <c r="N1601" t="s">
        <v>136</v>
      </c>
      <c r="O1601" t="s">
        <v>135</v>
      </c>
      <c r="P1601" t="s">
        <v>135</v>
      </c>
      <c r="Q1601" t="s">
        <v>135</v>
      </c>
      <c r="R1601" t="s">
        <v>137</v>
      </c>
      <c r="S1601" t="s">
        <v>138</v>
      </c>
      <c r="T1601" t="s">
        <v>110</v>
      </c>
      <c r="U1601" t="s">
        <v>139</v>
      </c>
      <c r="V1601" s="6">
        <v>3546</v>
      </c>
      <c r="W1601" s="5">
        <v>44383</v>
      </c>
      <c r="X1601" s="10" t="s">
        <v>17443</v>
      </c>
      <c r="Y1601" t="s">
        <v>140</v>
      </c>
      <c r="Z1601" s="5">
        <v>45839</v>
      </c>
      <c r="AA1601" t="s">
        <v>135</v>
      </c>
    </row>
    <row r="1602" spans="1:27" x14ac:dyDescent="0.25">
      <c r="A1602" t="s">
        <v>3328</v>
      </c>
      <c r="B1602" t="s">
        <v>1034</v>
      </c>
      <c r="C1602" s="5">
        <v>45748</v>
      </c>
      <c r="D1602" s="5">
        <v>45838</v>
      </c>
      <c r="E1602" t="s">
        <v>131</v>
      </c>
      <c r="F1602" t="s">
        <v>132</v>
      </c>
      <c r="G1602" t="s">
        <v>3329</v>
      </c>
      <c r="H1602" t="s">
        <v>3329</v>
      </c>
      <c r="I1602" t="s">
        <v>58</v>
      </c>
      <c r="J1602" t="s">
        <v>134</v>
      </c>
      <c r="K1602" t="s">
        <v>135</v>
      </c>
      <c r="L1602" t="s">
        <v>135</v>
      </c>
      <c r="M1602" t="s">
        <v>64</v>
      </c>
      <c r="N1602" t="s">
        <v>136</v>
      </c>
      <c r="O1602" t="s">
        <v>135</v>
      </c>
      <c r="P1602" t="s">
        <v>135</v>
      </c>
      <c r="Q1602" t="s">
        <v>135</v>
      </c>
      <c r="R1602" t="s">
        <v>137</v>
      </c>
      <c r="S1602" t="s">
        <v>138</v>
      </c>
      <c r="T1602" t="s">
        <v>110</v>
      </c>
      <c r="U1602" t="s">
        <v>139</v>
      </c>
      <c r="V1602" s="6">
        <v>3546</v>
      </c>
      <c r="W1602" s="5">
        <v>44383</v>
      </c>
      <c r="X1602" s="10" t="s">
        <v>17443</v>
      </c>
      <c r="Y1602" t="s">
        <v>140</v>
      </c>
      <c r="Z1602" s="5">
        <v>45839</v>
      </c>
      <c r="AA1602" t="s">
        <v>135</v>
      </c>
    </row>
    <row r="1603" spans="1:27" x14ac:dyDescent="0.25">
      <c r="A1603" t="s">
        <v>3330</v>
      </c>
      <c r="B1603" t="s">
        <v>1034</v>
      </c>
      <c r="C1603" s="5">
        <v>45748</v>
      </c>
      <c r="D1603" s="5">
        <v>45838</v>
      </c>
      <c r="E1603" t="s">
        <v>131</v>
      </c>
      <c r="F1603" t="s">
        <v>132</v>
      </c>
      <c r="G1603" t="s">
        <v>3331</v>
      </c>
      <c r="H1603" t="s">
        <v>3331</v>
      </c>
      <c r="I1603" t="s">
        <v>58</v>
      </c>
      <c r="J1603" t="s">
        <v>134</v>
      </c>
      <c r="K1603" t="s">
        <v>135</v>
      </c>
      <c r="L1603" t="s">
        <v>135</v>
      </c>
      <c r="M1603" t="s">
        <v>64</v>
      </c>
      <c r="N1603" t="s">
        <v>136</v>
      </c>
      <c r="O1603" t="s">
        <v>135</v>
      </c>
      <c r="P1603" t="s">
        <v>135</v>
      </c>
      <c r="Q1603" t="s">
        <v>135</v>
      </c>
      <c r="R1603" t="s">
        <v>137</v>
      </c>
      <c r="S1603" t="s">
        <v>138</v>
      </c>
      <c r="T1603" t="s">
        <v>110</v>
      </c>
      <c r="U1603" t="s">
        <v>139</v>
      </c>
      <c r="V1603" s="6">
        <v>3546</v>
      </c>
      <c r="W1603" s="5">
        <v>44383</v>
      </c>
      <c r="X1603" s="10" t="s">
        <v>17443</v>
      </c>
      <c r="Y1603" t="s">
        <v>140</v>
      </c>
      <c r="Z1603" s="5">
        <v>45839</v>
      </c>
      <c r="AA1603" t="s">
        <v>135</v>
      </c>
    </row>
    <row r="1604" spans="1:27" x14ac:dyDescent="0.25">
      <c r="A1604" t="s">
        <v>3332</v>
      </c>
      <c r="B1604" t="s">
        <v>1034</v>
      </c>
      <c r="C1604" s="5">
        <v>45748</v>
      </c>
      <c r="D1604" s="5">
        <v>45838</v>
      </c>
      <c r="E1604" t="s">
        <v>131</v>
      </c>
      <c r="F1604" t="s">
        <v>132</v>
      </c>
      <c r="G1604" t="s">
        <v>3333</v>
      </c>
      <c r="H1604" t="s">
        <v>3333</v>
      </c>
      <c r="I1604" t="s">
        <v>58</v>
      </c>
      <c r="J1604" t="s">
        <v>134</v>
      </c>
      <c r="K1604" t="s">
        <v>135</v>
      </c>
      <c r="L1604" t="s">
        <v>135</v>
      </c>
      <c r="M1604" t="s">
        <v>64</v>
      </c>
      <c r="N1604" t="s">
        <v>136</v>
      </c>
      <c r="O1604" t="s">
        <v>135</v>
      </c>
      <c r="P1604" t="s">
        <v>135</v>
      </c>
      <c r="Q1604" t="s">
        <v>135</v>
      </c>
      <c r="R1604" t="s">
        <v>137</v>
      </c>
      <c r="S1604" t="s">
        <v>138</v>
      </c>
      <c r="T1604" t="s">
        <v>110</v>
      </c>
      <c r="U1604" t="s">
        <v>139</v>
      </c>
      <c r="V1604" s="6">
        <v>3546</v>
      </c>
      <c r="W1604" s="5">
        <v>44383</v>
      </c>
      <c r="X1604" s="10" t="s">
        <v>17443</v>
      </c>
      <c r="Y1604" t="s">
        <v>140</v>
      </c>
      <c r="Z1604" s="5">
        <v>45839</v>
      </c>
      <c r="AA1604" t="s">
        <v>135</v>
      </c>
    </row>
    <row r="1605" spans="1:27" x14ac:dyDescent="0.25">
      <c r="A1605" t="s">
        <v>3334</v>
      </c>
      <c r="B1605" t="s">
        <v>1034</v>
      </c>
      <c r="C1605" s="5">
        <v>45748</v>
      </c>
      <c r="D1605" s="5">
        <v>45838</v>
      </c>
      <c r="E1605" t="s">
        <v>131</v>
      </c>
      <c r="F1605" t="s">
        <v>132</v>
      </c>
      <c r="G1605" t="s">
        <v>3335</v>
      </c>
      <c r="H1605" t="s">
        <v>3335</v>
      </c>
      <c r="I1605" t="s">
        <v>58</v>
      </c>
      <c r="J1605" t="s">
        <v>134</v>
      </c>
      <c r="K1605" t="s">
        <v>135</v>
      </c>
      <c r="L1605" t="s">
        <v>135</v>
      </c>
      <c r="M1605" t="s">
        <v>64</v>
      </c>
      <c r="N1605" t="s">
        <v>136</v>
      </c>
      <c r="O1605" t="s">
        <v>135</v>
      </c>
      <c r="P1605" t="s">
        <v>135</v>
      </c>
      <c r="Q1605" t="s">
        <v>135</v>
      </c>
      <c r="R1605" t="s">
        <v>137</v>
      </c>
      <c r="S1605" t="s">
        <v>138</v>
      </c>
      <c r="T1605" t="s">
        <v>110</v>
      </c>
      <c r="U1605" t="s">
        <v>139</v>
      </c>
      <c r="V1605" s="6">
        <v>3546</v>
      </c>
      <c r="W1605" s="5">
        <v>44383</v>
      </c>
      <c r="X1605" s="10" t="s">
        <v>17443</v>
      </c>
      <c r="Y1605" t="s">
        <v>140</v>
      </c>
      <c r="Z1605" s="5">
        <v>45839</v>
      </c>
      <c r="AA1605" t="s">
        <v>135</v>
      </c>
    </row>
    <row r="1606" spans="1:27" x14ac:dyDescent="0.25">
      <c r="A1606" t="s">
        <v>3336</v>
      </c>
      <c r="B1606" t="s">
        <v>1034</v>
      </c>
      <c r="C1606" s="5">
        <v>45748</v>
      </c>
      <c r="D1606" s="5">
        <v>45838</v>
      </c>
      <c r="E1606" t="s">
        <v>131</v>
      </c>
      <c r="F1606" t="s">
        <v>132</v>
      </c>
      <c r="G1606" t="s">
        <v>3337</v>
      </c>
      <c r="H1606" t="s">
        <v>3337</v>
      </c>
      <c r="I1606" t="s">
        <v>58</v>
      </c>
      <c r="J1606" t="s">
        <v>134</v>
      </c>
      <c r="K1606" t="s">
        <v>135</v>
      </c>
      <c r="L1606" t="s">
        <v>135</v>
      </c>
      <c r="M1606" t="s">
        <v>64</v>
      </c>
      <c r="N1606" t="s">
        <v>136</v>
      </c>
      <c r="O1606" t="s">
        <v>135</v>
      </c>
      <c r="P1606" t="s">
        <v>135</v>
      </c>
      <c r="Q1606" t="s">
        <v>135</v>
      </c>
      <c r="R1606" t="s">
        <v>137</v>
      </c>
      <c r="S1606" t="s">
        <v>138</v>
      </c>
      <c r="T1606" t="s">
        <v>110</v>
      </c>
      <c r="U1606" t="s">
        <v>139</v>
      </c>
      <c r="V1606" s="6">
        <v>3546</v>
      </c>
      <c r="W1606" s="5">
        <v>44383</v>
      </c>
      <c r="X1606" s="10" t="s">
        <v>17443</v>
      </c>
      <c r="Y1606" t="s">
        <v>140</v>
      </c>
      <c r="Z1606" s="5">
        <v>45839</v>
      </c>
      <c r="AA1606" t="s">
        <v>135</v>
      </c>
    </row>
    <row r="1607" spans="1:27" x14ac:dyDescent="0.25">
      <c r="A1607" t="s">
        <v>3338</v>
      </c>
      <c r="B1607" t="s">
        <v>1034</v>
      </c>
      <c r="C1607" s="5">
        <v>45748</v>
      </c>
      <c r="D1607" s="5">
        <v>45838</v>
      </c>
      <c r="E1607" t="s">
        <v>131</v>
      </c>
      <c r="F1607" t="s">
        <v>132</v>
      </c>
      <c r="G1607" t="s">
        <v>3339</v>
      </c>
      <c r="H1607" t="s">
        <v>3339</v>
      </c>
      <c r="I1607" t="s">
        <v>58</v>
      </c>
      <c r="J1607" t="s">
        <v>134</v>
      </c>
      <c r="K1607" t="s">
        <v>135</v>
      </c>
      <c r="L1607" t="s">
        <v>135</v>
      </c>
      <c r="M1607" t="s">
        <v>64</v>
      </c>
      <c r="N1607" t="s">
        <v>136</v>
      </c>
      <c r="O1607" t="s">
        <v>135</v>
      </c>
      <c r="P1607" t="s">
        <v>135</v>
      </c>
      <c r="Q1607" t="s">
        <v>135</v>
      </c>
      <c r="R1607" t="s">
        <v>137</v>
      </c>
      <c r="S1607" t="s">
        <v>138</v>
      </c>
      <c r="T1607" t="s">
        <v>110</v>
      </c>
      <c r="U1607" t="s">
        <v>139</v>
      </c>
      <c r="V1607" s="6">
        <v>3546</v>
      </c>
      <c r="W1607" s="5">
        <v>44383</v>
      </c>
      <c r="X1607" s="10" t="s">
        <v>17443</v>
      </c>
      <c r="Y1607" t="s">
        <v>140</v>
      </c>
      <c r="Z1607" s="5">
        <v>45839</v>
      </c>
      <c r="AA1607" t="s">
        <v>135</v>
      </c>
    </row>
    <row r="1608" spans="1:27" x14ac:dyDescent="0.25">
      <c r="A1608" t="s">
        <v>3340</v>
      </c>
      <c r="B1608" t="s">
        <v>1034</v>
      </c>
      <c r="C1608" s="5">
        <v>45748</v>
      </c>
      <c r="D1608" s="5">
        <v>45838</v>
      </c>
      <c r="E1608" t="s">
        <v>131</v>
      </c>
      <c r="F1608" t="s">
        <v>132</v>
      </c>
      <c r="G1608" t="s">
        <v>3341</v>
      </c>
      <c r="H1608" t="s">
        <v>3341</v>
      </c>
      <c r="I1608" t="s">
        <v>58</v>
      </c>
      <c r="J1608" t="s">
        <v>134</v>
      </c>
      <c r="K1608" t="s">
        <v>135</v>
      </c>
      <c r="L1608" t="s">
        <v>135</v>
      </c>
      <c r="M1608" t="s">
        <v>64</v>
      </c>
      <c r="N1608" t="s">
        <v>136</v>
      </c>
      <c r="O1608" t="s">
        <v>135</v>
      </c>
      <c r="P1608" t="s">
        <v>135</v>
      </c>
      <c r="Q1608" t="s">
        <v>135</v>
      </c>
      <c r="R1608" t="s">
        <v>137</v>
      </c>
      <c r="S1608" t="s">
        <v>138</v>
      </c>
      <c r="T1608" t="s">
        <v>110</v>
      </c>
      <c r="U1608" t="s">
        <v>139</v>
      </c>
      <c r="V1608" s="6">
        <v>3546</v>
      </c>
      <c r="W1608" s="5">
        <v>44383</v>
      </c>
      <c r="X1608" s="10" t="s">
        <v>17443</v>
      </c>
      <c r="Y1608" t="s">
        <v>140</v>
      </c>
      <c r="Z1608" s="5">
        <v>45839</v>
      </c>
      <c r="AA1608" t="s">
        <v>135</v>
      </c>
    </row>
    <row r="1609" spans="1:27" x14ac:dyDescent="0.25">
      <c r="A1609" t="s">
        <v>3342</v>
      </c>
      <c r="B1609" t="s">
        <v>1034</v>
      </c>
      <c r="C1609" s="5">
        <v>45748</v>
      </c>
      <c r="D1609" s="5">
        <v>45838</v>
      </c>
      <c r="E1609" t="s">
        <v>131</v>
      </c>
      <c r="F1609" t="s">
        <v>132</v>
      </c>
      <c r="G1609" t="s">
        <v>3343</v>
      </c>
      <c r="H1609" t="s">
        <v>3343</v>
      </c>
      <c r="I1609" t="s">
        <v>58</v>
      </c>
      <c r="J1609" t="s">
        <v>134</v>
      </c>
      <c r="K1609" t="s">
        <v>135</v>
      </c>
      <c r="L1609" t="s">
        <v>135</v>
      </c>
      <c r="M1609" t="s">
        <v>64</v>
      </c>
      <c r="N1609" t="s">
        <v>136</v>
      </c>
      <c r="O1609" t="s">
        <v>135</v>
      </c>
      <c r="P1609" t="s">
        <v>135</v>
      </c>
      <c r="Q1609" t="s">
        <v>135</v>
      </c>
      <c r="R1609" t="s">
        <v>137</v>
      </c>
      <c r="S1609" t="s">
        <v>138</v>
      </c>
      <c r="T1609" t="s">
        <v>110</v>
      </c>
      <c r="U1609" t="s">
        <v>139</v>
      </c>
      <c r="V1609" s="6">
        <v>3546</v>
      </c>
      <c r="W1609" s="5">
        <v>44383</v>
      </c>
      <c r="X1609" s="10" t="s">
        <v>17443</v>
      </c>
      <c r="Y1609" t="s">
        <v>140</v>
      </c>
      <c r="Z1609" s="5">
        <v>45839</v>
      </c>
      <c r="AA1609" t="s">
        <v>135</v>
      </c>
    </row>
    <row r="1610" spans="1:27" x14ac:dyDescent="0.25">
      <c r="A1610" t="s">
        <v>3344</v>
      </c>
      <c r="B1610" t="s">
        <v>1034</v>
      </c>
      <c r="C1610" s="5">
        <v>45748</v>
      </c>
      <c r="D1610" s="5">
        <v>45838</v>
      </c>
      <c r="E1610" t="s">
        <v>131</v>
      </c>
      <c r="F1610" t="s">
        <v>132</v>
      </c>
      <c r="G1610" t="s">
        <v>3345</v>
      </c>
      <c r="H1610" t="s">
        <v>3345</v>
      </c>
      <c r="I1610" t="s">
        <v>58</v>
      </c>
      <c r="J1610" t="s">
        <v>134</v>
      </c>
      <c r="K1610" t="s">
        <v>135</v>
      </c>
      <c r="L1610" t="s">
        <v>135</v>
      </c>
      <c r="M1610" t="s">
        <v>64</v>
      </c>
      <c r="N1610" t="s">
        <v>136</v>
      </c>
      <c r="O1610" t="s">
        <v>135</v>
      </c>
      <c r="P1610" t="s">
        <v>135</v>
      </c>
      <c r="Q1610" t="s">
        <v>135</v>
      </c>
      <c r="R1610" t="s">
        <v>137</v>
      </c>
      <c r="S1610" t="s">
        <v>138</v>
      </c>
      <c r="T1610" t="s">
        <v>110</v>
      </c>
      <c r="U1610" t="s">
        <v>139</v>
      </c>
      <c r="V1610" s="6">
        <v>3546</v>
      </c>
      <c r="W1610" s="5">
        <v>44383</v>
      </c>
      <c r="X1610" s="10" t="s">
        <v>17443</v>
      </c>
      <c r="Y1610" t="s">
        <v>140</v>
      </c>
      <c r="Z1610" s="5">
        <v>45839</v>
      </c>
      <c r="AA1610" t="s">
        <v>135</v>
      </c>
    </row>
    <row r="1611" spans="1:27" x14ac:dyDescent="0.25">
      <c r="A1611" t="s">
        <v>3346</v>
      </c>
      <c r="B1611" t="s">
        <v>1034</v>
      </c>
      <c r="C1611" s="5">
        <v>45748</v>
      </c>
      <c r="D1611" s="5">
        <v>45838</v>
      </c>
      <c r="E1611" t="s">
        <v>131</v>
      </c>
      <c r="F1611" t="s">
        <v>132</v>
      </c>
      <c r="G1611" t="s">
        <v>3347</v>
      </c>
      <c r="H1611" t="s">
        <v>3347</v>
      </c>
      <c r="I1611" t="s">
        <v>58</v>
      </c>
      <c r="J1611" t="s">
        <v>134</v>
      </c>
      <c r="K1611" t="s">
        <v>135</v>
      </c>
      <c r="L1611" t="s">
        <v>135</v>
      </c>
      <c r="M1611" t="s">
        <v>64</v>
      </c>
      <c r="N1611" t="s">
        <v>136</v>
      </c>
      <c r="O1611" t="s">
        <v>135</v>
      </c>
      <c r="P1611" t="s">
        <v>135</v>
      </c>
      <c r="Q1611" t="s">
        <v>135</v>
      </c>
      <c r="R1611" t="s">
        <v>137</v>
      </c>
      <c r="S1611" t="s">
        <v>138</v>
      </c>
      <c r="T1611" t="s">
        <v>110</v>
      </c>
      <c r="U1611" t="s">
        <v>139</v>
      </c>
      <c r="V1611" s="6">
        <v>3546</v>
      </c>
      <c r="W1611" s="5">
        <v>44383</v>
      </c>
      <c r="X1611" s="10" t="s">
        <v>17443</v>
      </c>
      <c r="Y1611" t="s">
        <v>140</v>
      </c>
      <c r="Z1611" s="5">
        <v>45839</v>
      </c>
      <c r="AA1611" t="s">
        <v>135</v>
      </c>
    </row>
    <row r="1612" spans="1:27" x14ac:dyDescent="0.25">
      <c r="A1612" t="s">
        <v>3348</v>
      </c>
      <c r="B1612" t="s">
        <v>1034</v>
      </c>
      <c r="C1612" s="5">
        <v>45748</v>
      </c>
      <c r="D1612" s="5">
        <v>45838</v>
      </c>
      <c r="E1612" t="s">
        <v>131</v>
      </c>
      <c r="F1612" t="s">
        <v>132</v>
      </c>
      <c r="G1612" t="s">
        <v>3349</v>
      </c>
      <c r="H1612" t="s">
        <v>3349</v>
      </c>
      <c r="I1612" t="s">
        <v>58</v>
      </c>
      <c r="J1612" t="s">
        <v>134</v>
      </c>
      <c r="K1612" t="s">
        <v>135</v>
      </c>
      <c r="L1612" t="s">
        <v>135</v>
      </c>
      <c r="M1612" t="s">
        <v>64</v>
      </c>
      <c r="N1612" t="s">
        <v>136</v>
      </c>
      <c r="O1612" t="s">
        <v>135</v>
      </c>
      <c r="P1612" t="s">
        <v>135</v>
      </c>
      <c r="Q1612" t="s">
        <v>135</v>
      </c>
      <c r="R1612" t="s">
        <v>137</v>
      </c>
      <c r="S1612" t="s">
        <v>138</v>
      </c>
      <c r="T1612" t="s">
        <v>110</v>
      </c>
      <c r="U1612" t="s">
        <v>139</v>
      </c>
      <c r="V1612" s="6">
        <v>3546</v>
      </c>
      <c r="W1612" s="5">
        <v>44383</v>
      </c>
      <c r="X1612" s="10" t="s">
        <v>17443</v>
      </c>
      <c r="Y1612" t="s">
        <v>140</v>
      </c>
      <c r="Z1612" s="5">
        <v>45839</v>
      </c>
      <c r="AA1612" t="s">
        <v>135</v>
      </c>
    </row>
    <row r="1613" spans="1:27" x14ac:dyDescent="0.25">
      <c r="A1613" t="s">
        <v>3350</v>
      </c>
      <c r="B1613" t="s">
        <v>1034</v>
      </c>
      <c r="C1613" s="5">
        <v>45748</v>
      </c>
      <c r="D1613" s="5">
        <v>45838</v>
      </c>
      <c r="E1613" t="s">
        <v>131</v>
      </c>
      <c r="F1613" t="s">
        <v>132</v>
      </c>
      <c r="G1613" t="s">
        <v>3351</v>
      </c>
      <c r="H1613" t="s">
        <v>3351</v>
      </c>
      <c r="I1613" t="s">
        <v>58</v>
      </c>
      <c r="J1613" t="s">
        <v>134</v>
      </c>
      <c r="K1613" t="s">
        <v>135</v>
      </c>
      <c r="L1613" t="s">
        <v>135</v>
      </c>
      <c r="M1613" t="s">
        <v>64</v>
      </c>
      <c r="N1613" t="s">
        <v>136</v>
      </c>
      <c r="O1613" t="s">
        <v>135</v>
      </c>
      <c r="P1613" t="s">
        <v>135</v>
      </c>
      <c r="Q1613" t="s">
        <v>135</v>
      </c>
      <c r="R1613" t="s">
        <v>137</v>
      </c>
      <c r="S1613" t="s">
        <v>138</v>
      </c>
      <c r="T1613" t="s">
        <v>110</v>
      </c>
      <c r="U1613" t="s">
        <v>139</v>
      </c>
      <c r="V1613" s="6">
        <v>3546</v>
      </c>
      <c r="W1613" s="5">
        <v>44383</v>
      </c>
      <c r="X1613" s="10" t="s">
        <v>17443</v>
      </c>
      <c r="Y1613" t="s">
        <v>140</v>
      </c>
      <c r="Z1613" s="5">
        <v>45839</v>
      </c>
      <c r="AA1613" t="s">
        <v>135</v>
      </c>
    </row>
    <row r="1614" spans="1:27" x14ac:dyDescent="0.25">
      <c r="A1614" t="s">
        <v>3352</v>
      </c>
      <c r="B1614" t="s">
        <v>1034</v>
      </c>
      <c r="C1614" s="5">
        <v>45748</v>
      </c>
      <c r="D1614" s="5">
        <v>45838</v>
      </c>
      <c r="E1614" t="s">
        <v>131</v>
      </c>
      <c r="F1614" t="s">
        <v>132</v>
      </c>
      <c r="G1614" t="s">
        <v>3353</v>
      </c>
      <c r="H1614" t="s">
        <v>3353</v>
      </c>
      <c r="I1614" t="s">
        <v>58</v>
      </c>
      <c r="J1614" t="s">
        <v>134</v>
      </c>
      <c r="K1614" t="s">
        <v>135</v>
      </c>
      <c r="L1614" t="s">
        <v>135</v>
      </c>
      <c r="M1614" t="s">
        <v>64</v>
      </c>
      <c r="N1614" t="s">
        <v>136</v>
      </c>
      <c r="O1614" t="s">
        <v>135</v>
      </c>
      <c r="P1614" t="s">
        <v>135</v>
      </c>
      <c r="Q1614" t="s">
        <v>135</v>
      </c>
      <c r="R1614" t="s">
        <v>137</v>
      </c>
      <c r="S1614" t="s">
        <v>138</v>
      </c>
      <c r="T1614" t="s">
        <v>110</v>
      </c>
      <c r="U1614" t="s">
        <v>139</v>
      </c>
      <c r="V1614" s="6">
        <v>3546</v>
      </c>
      <c r="W1614" s="5">
        <v>44383</v>
      </c>
      <c r="X1614" s="10" t="s">
        <v>17443</v>
      </c>
      <c r="Y1614" t="s">
        <v>140</v>
      </c>
      <c r="Z1614" s="5">
        <v>45839</v>
      </c>
      <c r="AA1614" t="s">
        <v>135</v>
      </c>
    </row>
    <row r="1615" spans="1:27" x14ac:dyDescent="0.25">
      <c r="A1615" t="s">
        <v>3354</v>
      </c>
      <c r="B1615" t="s">
        <v>1034</v>
      </c>
      <c r="C1615" s="5">
        <v>45748</v>
      </c>
      <c r="D1615" s="5">
        <v>45838</v>
      </c>
      <c r="E1615" t="s">
        <v>131</v>
      </c>
      <c r="F1615" t="s">
        <v>132</v>
      </c>
      <c r="G1615" t="s">
        <v>3355</v>
      </c>
      <c r="H1615" t="s">
        <v>3355</v>
      </c>
      <c r="I1615" t="s">
        <v>58</v>
      </c>
      <c r="J1615" t="s">
        <v>134</v>
      </c>
      <c r="K1615" t="s">
        <v>135</v>
      </c>
      <c r="L1615" t="s">
        <v>135</v>
      </c>
      <c r="M1615" t="s">
        <v>64</v>
      </c>
      <c r="N1615" t="s">
        <v>136</v>
      </c>
      <c r="O1615" t="s">
        <v>135</v>
      </c>
      <c r="P1615" t="s">
        <v>135</v>
      </c>
      <c r="Q1615" t="s">
        <v>135</v>
      </c>
      <c r="R1615" t="s">
        <v>137</v>
      </c>
      <c r="S1615" t="s">
        <v>138</v>
      </c>
      <c r="T1615" t="s">
        <v>110</v>
      </c>
      <c r="U1615" t="s">
        <v>139</v>
      </c>
      <c r="V1615" s="6">
        <v>3546</v>
      </c>
      <c r="W1615" s="5">
        <v>44383</v>
      </c>
      <c r="X1615" s="10" t="s">
        <v>17443</v>
      </c>
      <c r="Y1615" t="s">
        <v>140</v>
      </c>
      <c r="Z1615" s="5">
        <v>45839</v>
      </c>
      <c r="AA1615" t="s">
        <v>135</v>
      </c>
    </row>
    <row r="1616" spans="1:27" x14ac:dyDescent="0.25">
      <c r="A1616" t="s">
        <v>3356</v>
      </c>
      <c r="B1616" t="s">
        <v>1034</v>
      </c>
      <c r="C1616" s="5">
        <v>45748</v>
      </c>
      <c r="D1616" s="5">
        <v>45838</v>
      </c>
      <c r="E1616" t="s">
        <v>131</v>
      </c>
      <c r="F1616" t="s">
        <v>132</v>
      </c>
      <c r="G1616" t="s">
        <v>3357</v>
      </c>
      <c r="H1616" t="s">
        <v>3357</v>
      </c>
      <c r="I1616" t="s">
        <v>58</v>
      </c>
      <c r="J1616" t="s">
        <v>134</v>
      </c>
      <c r="K1616" t="s">
        <v>135</v>
      </c>
      <c r="L1616" t="s">
        <v>135</v>
      </c>
      <c r="M1616" t="s">
        <v>64</v>
      </c>
      <c r="N1616" t="s">
        <v>136</v>
      </c>
      <c r="O1616" t="s">
        <v>135</v>
      </c>
      <c r="P1616" t="s">
        <v>135</v>
      </c>
      <c r="Q1616" t="s">
        <v>135</v>
      </c>
      <c r="R1616" t="s">
        <v>137</v>
      </c>
      <c r="S1616" t="s">
        <v>138</v>
      </c>
      <c r="T1616" t="s">
        <v>110</v>
      </c>
      <c r="U1616" t="s">
        <v>139</v>
      </c>
      <c r="V1616" s="6">
        <v>3546</v>
      </c>
      <c r="W1616" s="5">
        <v>44383</v>
      </c>
      <c r="X1616" s="10" t="s">
        <v>17443</v>
      </c>
      <c r="Y1616" t="s">
        <v>140</v>
      </c>
      <c r="Z1616" s="5">
        <v>45839</v>
      </c>
      <c r="AA1616" t="s">
        <v>135</v>
      </c>
    </row>
    <row r="1617" spans="1:27" x14ac:dyDescent="0.25">
      <c r="A1617" t="s">
        <v>3358</v>
      </c>
      <c r="B1617" t="s">
        <v>1034</v>
      </c>
      <c r="C1617" s="5">
        <v>45748</v>
      </c>
      <c r="D1617" s="5">
        <v>45838</v>
      </c>
      <c r="E1617" t="s">
        <v>131</v>
      </c>
      <c r="F1617" t="s">
        <v>132</v>
      </c>
      <c r="G1617" t="s">
        <v>3359</v>
      </c>
      <c r="H1617" t="s">
        <v>3359</v>
      </c>
      <c r="I1617" t="s">
        <v>58</v>
      </c>
      <c r="J1617" t="s">
        <v>134</v>
      </c>
      <c r="K1617" t="s">
        <v>135</v>
      </c>
      <c r="L1617" t="s">
        <v>135</v>
      </c>
      <c r="M1617" t="s">
        <v>64</v>
      </c>
      <c r="N1617" t="s">
        <v>136</v>
      </c>
      <c r="O1617" t="s">
        <v>135</v>
      </c>
      <c r="P1617" t="s">
        <v>135</v>
      </c>
      <c r="Q1617" t="s">
        <v>135</v>
      </c>
      <c r="R1617" t="s">
        <v>137</v>
      </c>
      <c r="S1617" t="s">
        <v>138</v>
      </c>
      <c r="T1617" t="s">
        <v>110</v>
      </c>
      <c r="U1617" t="s">
        <v>139</v>
      </c>
      <c r="V1617" s="6">
        <v>3546</v>
      </c>
      <c r="W1617" s="5">
        <v>44383</v>
      </c>
      <c r="X1617" s="10" t="s">
        <v>17443</v>
      </c>
      <c r="Y1617" t="s">
        <v>140</v>
      </c>
      <c r="Z1617" s="5">
        <v>45839</v>
      </c>
      <c r="AA1617" t="s">
        <v>135</v>
      </c>
    </row>
    <row r="1618" spans="1:27" x14ac:dyDescent="0.25">
      <c r="A1618" t="s">
        <v>3360</v>
      </c>
      <c r="B1618" t="s">
        <v>1034</v>
      </c>
      <c r="C1618" s="5">
        <v>45748</v>
      </c>
      <c r="D1618" s="5">
        <v>45838</v>
      </c>
      <c r="E1618" t="s">
        <v>131</v>
      </c>
      <c r="F1618" t="s">
        <v>132</v>
      </c>
      <c r="G1618" t="s">
        <v>3361</v>
      </c>
      <c r="H1618" t="s">
        <v>3361</v>
      </c>
      <c r="I1618" t="s">
        <v>58</v>
      </c>
      <c r="J1618" t="s">
        <v>134</v>
      </c>
      <c r="K1618" t="s">
        <v>135</v>
      </c>
      <c r="L1618" t="s">
        <v>135</v>
      </c>
      <c r="M1618" t="s">
        <v>64</v>
      </c>
      <c r="N1618" t="s">
        <v>136</v>
      </c>
      <c r="O1618" t="s">
        <v>135</v>
      </c>
      <c r="P1618" t="s">
        <v>135</v>
      </c>
      <c r="Q1618" t="s">
        <v>135</v>
      </c>
      <c r="R1618" t="s">
        <v>137</v>
      </c>
      <c r="S1618" t="s">
        <v>138</v>
      </c>
      <c r="T1618" t="s">
        <v>110</v>
      </c>
      <c r="U1618" t="s">
        <v>139</v>
      </c>
      <c r="V1618" s="6">
        <v>3546</v>
      </c>
      <c r="W1618" s="5">
        <v>44383</v>
      </c>
      <c r="X1618" s="10" t="s">
        <v>17443</v>
      </c>
      <c r="Y1618" t="s">
        <v>140</v>
      </c>
      <c r="Z1618" s="5">
        <v>45839</v>
      </c>
      <c r="AA1618" t="s">
        <v>135</v>
      </c>
    </row>
    <row r="1619" spans="1:27" x14ac:dyDescent="0.25">
      <c r="A1619" t="s">
        <v>3362</v>
      </c>
      <c r="B1619" t="s">
        <v>1034</v>
      </c>
      <c r="C1619" s="5">
        <v>45748</v>
      </c>
      <c r="D1619" s="5">
        <v>45838</v>
      </c>
      <c r="E1619" t="s">
        <v>131</v>
      </c>
      <c r="F1619" t="s">
        <v>132</v>
      </c>
      <c r="G1619" t="s">
        <v>3363</v>
      </c>
      <c r="H1619" t="s">
        <v>3363</v>
      </c>
      <c r="I1619" t="s">
        <v>58</v>
      </c>
      <c r="J1619" t="s">
        <v>134</v>
      </c>
      <c r="K1619" t="s">
        <v>135</v>
      </c>
      <c r="L1619" t="s">
        <v>135</v>
      </c>
      <c r="M1619" t="s">
        <v>64</v>
      </c>
      <c r="N1619" t="s">
        <v>136</v>
      </c>
      <c r="O1619" t="s">
        <v>135</v>
      </c>
      <c r="P1619" t="s">
        <v>135</v>
      </c>
      <c r="Q1619" t="s">
        <v>135</v>
      </c>
      <c r="R1619" t="s">
        <v>137</v>
      </c>
      <c r="S1619" t="s">
        <v>138</v>
      </c>
      <c r="T1619" t="s">
        <v>110</v>
      </c>
      <c r="U1619" t="s">
        <v>139</v>
      </c>
      <c r="V1619" s="6">
        <v>3546</v>
      </c>
      <c r="W1619" s="5">
        <v>44383</v>
      </c>
      <c r="X1619" s="10" t="s">
        <v>17443</v>
      </c>
      <c r="Y1619" t="s">
        <v>140</v>
      </c>
      <c r="Z1619" s="5">
        <v>45839</v>
      </c>
      <c r="AA1619" t="s">
        <v>135</v>
      </c>
    </row>
    <row r="1620" spans="1:27" x14ac:dyDescent="0.25">
      <c r="A1620" t="s">
        <v>3364</v>
      </c>
      <c r="B1620" t="s">
        <v>1034</v>
      </c>
      <c r="C1620" s="5">
        <v>45748</v>
      </c>
      <c r="D1620" s="5">
        <v>45838</v>
      </c>
      <c r="E1620" t="s">
        <v>131</v>
      </c>
      <c r="F1620" t="s">
        <v>132</v>
      </c>
      <c r="G1620" t="s">
        <v>3365</v>
      </c>
      <c r="H1620" t="s">
        <v>3365</v>
      </c>
      <c r="I1620" t="s">
        <v>58</v>
      </c>
      <c r="J1620" t="s">
        <v>134</v>
      </c>
      <c r="K1620" t="s">
        <v>135</v>
      </c>
      <c r="L1620" t="s">
        <v>135</v>
      </c>
      <c r="M1620" t="s">
        <v>64</v>
      </c>
      <c r="N1620" t="s">
        <v>136</v>
      </c>
      <c r="O1620" t="s">
        <v>135</v>
      </c>
      <c r="P1620" t="s">
        <v>135</v>
      </c>
      <c r="Q1620" t="s">
        <v>135</v>
      </c>
      <c r="R1620" t="s">
        <v>137</v>
      </c>
      <c r="S1620" t="s">
        <v>138</v>
      </c>
      <c r="T1620" t="s">
        <v>110</v>
      </c>
      <c r="U1620" t="s">
        <v>139</v>
      </c>
      <c r="V1620" s="6">
        <v>3546</v>
      </c>
      <c r="W1620" s="5">
        <v>44383</v>
      </c>
      <c r="X1620" s="10" t="s">
        <v>17443</v>
      </c>
      <c r="Y1620" t="s">
        <v>140</v>
      </c>
      <c r="Z1620" s="5">
        <v>45839</v>
      </c>
      <c r="AA1620" t="s">
        <v>135</v>
      </c>
    </row>
    <row r="1621" spans="1:27" x14ac:dyDescent="0.25">
      <c r="A1621" t="s">
        <v>3366</v>
      </c>
      <c r="B1621" t="s">
        <v>1034</v>
      </c>
      <c r="C1621" s="5">
        <v>45748</v>
      </c>
      <c r="D1621" s="5">
        <v>45838</v>
      </c>
      <c r="E1621" t="s">
        <v>131</v>
      </c>
      <c r="F1621" t="s">
        <v>132</v>
      </c>
      <c r="G1621" t="s">
        <v>3367</v>
      </c>
      <c r="H1621" t="s">
        <v>3367</v>
      </c>
      <c r="I1621" t="s">
        <v>58</v>
      </c>
      <c r="J1621" t="s">
        <v>134</v>
      </c>
      <c r="K1621" t="s">
        <v>135</v>
      </c>
      <c r="L1621" t="s">
        <v>135</v>
      </c>
      <c r="M1621" t="s">
        <v>64</v>
      </c>
      <c r="N1621" t="s">
        <v>136</v>
      </c>
      <c r="O1621" t="s">
        <v>135</v>
      </c>
      <c r="P1621" t="s">
        <v>135</v>
      </c>
      <c r="Q1621" t="s">
        <v>135</v>
      </c>
      <c r="R1621" t="s">
        <v>137</v>
      </c>
      <c r="S1621" t="s">
        <v>138</v>
      </c>
      <c r="T1621" t="s">
        <v>110</v>
      </c>
      <c r="U1621" t="s">
        <v>139</v>
      </c>
      <c r="V1621" s="6">
        <v>3546</v>
      </c>
      <c r="W1621" s="5">
        <v>44383</v>
      </c>
      <c r="X1621" s="10" t="s">
        <v>17443</v>
      </c>
      <c r="Y1621" t="s">
        <v>140</v>
      </c>
      <c r="Z1621" s="5">
        <v>45839</v>
      </c>
      <c r="AA1621" t="s">
        <v>135</v>
      </c>
    </row>
    <row r="1622" spans="1:27" x14ac:dyDescent="0.25">
      <c r="A1622" t="s">
        <v>3368</v>
      </c>
      <c r="B1622" t="s">
        <v>1034</v>
      </c>
      <c r="C1622" s="5">
        <v>45748</v>
      </c>
      <c r="D1622" s="5">
        <v>45838</v>
      </c>
      <c r="E1622" t="s">
        <v>131</v>
      </c>
      <c r="F1622" t="s">
        <v>132</v>
      </c>
      <c r="G1622" t="s">
        <v>3369</v>
      </c>
      <c r="H1622" t="s">
        <v>3369</v>
      </c>
      <c r="I1622" t="s">
        <v>58</v>
      </c>
      <c r="J1622" t="s">
        <v>134</v>
      </c>
      <c r="K1622" t="s">
        <v>135</v>
      </c>
      <c r="L1622" t="s">
        <v>135</v>
      </c>
      <c r="M1622" t="s">
        <v>64</v>
      </c>
      <c r="N1622" t="s">
        <v>136</v>
      </c>
      <c r="O1622" t="s">
        <v>135</v>
      </c>
      <c r="P1622" t="s">
        <v>135</v>
      </c>
      <c r="Q1622" t="s">
        <v>135</v>
      </c>
      <c r="R1622" t="s">
        <v>137</v>
      </c>
      <c r="S1622" t="s">
        <v>138</v>
      </c>
      <c r="T1622" t="s">
        <v>110</v>
      </c>
      <c r="U1622" t="s">
        <v>139</v>
      </c>
      <c r="V1622" s="6">
        <v>3546</v>
      </c>
      <c r="W1622" s="5">
        <v>44383</v>
      </c>
      <c r="X1622" s="10" t="s">
        <v>17443</v>
      </c>
      <c r="Y1622" t="s">
        <v>140</v>
      </c>
      <c r="Z1622" s="5">
        <v>45839</v>
      </c>
      <c r="AA1622" t="s">
        <v>135</v>
      </c>
    </row>
    <row r="1623" spans="1:27" x14ac:dyDescent="0.25">
      <c r="A1623" t="s">
        <v>3370</v>
      </c>
      <c r="B1623" t="s">
        <v>1034</v>
      </c>
      <c r="C1623" s="5">
        <v>45748</v>
      </c>
      <c r="D1623" s="5">
        <v>45838</v>
      </c>
      <c r="E1623" t="s">
        <v>131</v>
      </c>
      <c r="F1623" t="s">
        <v>132</v>
      </c>
      <c r="G1623" t="s">
        <v>3371</v>
      </c>
      <c r="H1623" t="s">
        <v>3371</v>
      </c>
      <c r="I1623" t="s">
        <v>58</v>
      </c>
      <c r="J1623" t="s">
        <v>134</v>
      </c>
      <c r="K1623" t="s">
        <v>135</v>
      </c>
      <c r="L1623" t="s">
        <v>135</v>
      </c>
      <c r="M1623" t="s">
        <v>64</v>
      </c>
      <c r="N1623" t="s">
        <v>136</v>
      </c>
      <c r="O1623" t="s">
        <v>135</v>
      </c>
      <c r="P1623" t="s">
        <v>135</v>
      </c>
      <c r="Q1623" t="s">
        <v>135</v>
      </c>
      <c r="R1623" t="s">
        <v>137</v>
      </c>
      <c r="S1623" t="s">
        <v>138</v>
      </c>
      <c r="T1623" t="s">
        <v>110</v>
      </c>
      <c r="U1623" t="s">
        <v>139</v>
      </c>
      <c r="V1623" s="6">
        <v>3546</v>
      </c>
      <c r="W1623" s="5">
        <v>44383</v>
      </c>
      <c r="X1623" s="10" t="s">
        <v>17443</v>
      </c>
      <c r="Y1623" t="s">
        <v>140</v>
      </c>
      <c r="Z1623" s="5">
        <v>45839</v>
      </c>
      <c r="AA1623" t="s">
        <v>135</v>
      </c>
    </row>
    <row r="1624" spans="1:27" x14ac:dyDescent="0.25">
      <c r="A1624" t="s">
        <v>3372</v>
      </c>
      <c r="B1624" t="s">
        <v>1034</v>
      </c>
      <c r="C1624" s="5">
        <v>45748</v>
      </c>
      <c r="D1624" s="5">
        <v>45838</v>
      </c>
      <c r="E1624" t="s">
        <v>131</v>
      </c>
      <c r="F1624" t="s">
        <v>132</v>
      </c>
      <c r="G1624" t="s">
        <v>3373</v>
      </c>
      <c r="H1624" t="s">
        <v>3373</v>
      </c>
      <c r="I1624" t="s">
        <v>58</v>
      </c>
      <c r="J1624" t="s">
        <v>134</v>
      </c>
      <c r="K1624" t="s">
        <v>135</v>
      </c>
      <c r="L1624" t="s">
        <v>135</v>
      </c>
      <c r="M1624" t="s">
        <v>64</v>
      </c>
      <c r="N1624" t="s">
        <v>136</v>
      </c>
      <c r="O1624" t="s">
        <v>135</v>
      </c>
      <c r="P1624" t="s">
        <v>135</v>
      </c>
      <c r="Q1624" t="s">
        <v>135</v>
      </c>
      <c r="R1624" t="s">
        <v>137</v>
      </c>
      <c r="S1624" t="s">
        <v>138</v>
      </c>
      <c r="T1624" t="s">
        <v>110</v>
      </c>
      <c r="U1624" t="s">
        <v>139</v>
      </c>
      <c r="V1624" s="6">
        <v>3546</v>
      </c>
      <c r="W1624" s="5">
        <v>44383</v>
      </c>
      <c r="X1624" s="10" t="s">
        <v>17443</v>
      </c>
      <c r="Y1624" t="s">
        <v>140</v>
      </c>
      <c r="Z1624" s="5">
        <v>45839</v>
      </c>
      <c r="AA1624" t="s">
        <v>135</v>
      </c>
    </row>
    <row r="1625" spans="1:27" x14ac:dyDescent="0.25">
      <c r="A1625" t="s">
        <v>3374</v>
      </c>
      <c r="B1625" t="s">
        <v>1034</v>
      </c>
      <c r="C1625" s="5">
        <v>45748</v>
      </c>
      <c r="D1625" s="5">
        <v>45838</v>
      </c>
      <c r="E1625" t="s">
        <v>131</v>
      </c>
      <c r="F1625" t="s">
        <v>132</v>
      </c>
      <c r="G1625" t="s">
        <v>3375</v>
      </c>
      <c r="H1625" t="s">
        <v>3375</v>
      </c>
      <c r="I1625" t="s">
        <v>58</v>
      </c>
      <c r="J1625" t="s">
        <v>134</v>
      </c>
      <c r="K1625" t="s">
        <v>135</v>
      </c>
      <c r="L1625" t="s">
        <v>135</v>
      </c>
      <c r="M1625" t="s">
        <v>64</v>
      </c>
      <c r="N1625" t="s">
        <v>136</v>
      </c>
      <c r="O1625" t="s">
        <v>135</v>
      </c>
      <c r="P1625" t="s">
        <v>135</v>
      </c>
      <c r="Q1625" t="s">
        <v>135</v>
      </c>
      <c r="R1625" t="s">
        <v>137</v>
      </c>
      <c r="S1625" t="s">
        <v>138</v>
      </c>
      <c r="T1625" t="s">
        <v>110</v>
      </c>
      <c r="U1625" t="s">
        <v>139</v>
      </c>
      <c r="V1625" s="6">
        <v>3546</v>
      </c>
      <c r="W1625" s="5">
        <v>44383</v>
      </c>
      <c r="X1625" s="10" t="s">
        <v>17443</v>
      </c>
      <c r="Y1625" t="s">
        <v>140</v>
      </c>
      <c r="Z1625" s="5">
        <v>45839</v>
      </c>
      <c r="AA1625" t="s">
        <v>135</v>
      </c>
    </row>
    <row r="1626" spans="1:27" x14ac:dyDescent="0.25">
      <c r="A1626" t="s">
        <v>3376</v>
      </c>
      <c r="B1626" t="s">
        <v>1034</v>
      </c>
      <c r="C1626" s="5">
        <v>45748</v>
      </c>
      <c r="D1626" s="5">
        <v>45838</v>
      </c>
      <c r="E1626" t="s">
        <v>131</v>
      </c>
      <c r="F1626" t="s">
        <v>132</v>
      </c>
      <c r="G1626" t="s">
        <v>3377</v>
      </c>
      <c r="H1626" t="s">
        <v>3377</v>
      </c>
      <c r="I1626" t="s">
        <v>58</v>
      </c>
      <c r="J1626" t="s">
        <v>134</v>
      </c>
      <c r="K1626" t="s">
        <v>135</v>
      </c>
      <c r="L1626" t="s">
        <v>135</v>
      </c>
      <c r="M1626" t="s">
        <v>64</v>
      </c>
      <c r="N1626" t="s">
        <v>136</v>
      </c>
      <c r="O1626" t="s">
        <v>135</v>
      </c>
      <c r="P1626" t="s">
        <v>135</v>
      </c>
      <c r="Q1626" t="s">
        <v>135</v>
      </c>
      <c r="R1626" t="s">
        <v>137</v>
      </c>
      <c r="S1626" t="s">
        <v>138</v>
      </c>
      <c r="T1626" t="s">
        <v>110</v>
      </c>
      <c r="U1626" t="s">
        <v>139</v>
      </c>
      <c r="V1626" s="6">
        <v>3546</v>
      </c>
      <c r="W1626" s="5">
        <v>44383</v>
      </c>
      <c r="X1626" s="10" t="s">
        <v>17443</v>
      </c>
      <c r="Y1626" t="s">
        <v>140</v>
      </c>
      <c r="Z1626" s="5">
        <v>45839</v>
      </c>
      <c r="AA1626" t="s">
        <v>135</v>
      </c>
    </row>
    <row r="1627" spans="1:27" x14ac:dyDescent="0.25">
      <c r="A1627" t="s">
        <v>3378</v>
      </c>
      <c r="B1627" t="s">
        <v>1034</v>
      </c>
      <c r="C1627" s="5">
        <v>45748</v>
      </c>
      <c r="D1627" s="5">
        <v>45838</v>
      </c>
      <c r="E1627" t="s">
        <v>131</v>
      </c>
      <c r="F1627" t="s">
        <v>132</v>
      </c>
      <c r="G1627" t="s">
        <v>3379</v>
      </c>
      <c r="H1627" t="s">
        <v>3379</v>
      </c>
      <c r="I1627" t="s">
        <v>58</v>
      </c>
      <c r="J1627" t="s">
        <v>134</v>
      </c>
      <c r="K1627" t="s">
        <v>135</v>
      </c>
      <c r="L1627" t="s">
        <v>135</v>
      </c>
      <c r="M1627" t="s">
        <v>64</v>
      </c>
      <c r="N1627" t="s">
        <v>136</v>
      </c>
      <c r="O1627" t="s">
        <v>135</v>
      </c>
      <c r="P1627" t="s">
        <v>135</v>
      </c>
      <c r="Q1627" t="s">
        <v>135</v>
      </c>
      <c r="R1627" t="s">
        <v>137</v>
      </c>
      <c r="S1627" t="s">
        <v>138</v>
      </c>
      <c r="T1627" t="s">
        <v>110</v>
      </c>
      <c r="U1627" t="s">
        <v>139</v>
      </c>
      <c r="V1627" s="6">
        <v>3546</v>
      </c>
      <c r="W1627" s="5">
        <v>44383</v>
      </c>
      <c r="X1627" s="10" t="s">
        <v>17443</v>
      </c>
      <c r="Y1627" t="s">
        <v>140</v>
      </c>
      <c r="Z1627" s="5">
        <v>45839</v>
      </c>
      <c r="AA1627" t="s">
        <v>135</v>
      </c>
    </row>
    <row r="1628" spans="1:27" x14ac:dyDescent="0.25">
      <c r="A1628" t="s">
        <v>3380</v>
      </c>
      <c r="B1628" t="s">
        <v>1034</v>
      </c>
      <c r="C1628" s="5">
        <v>45748</v>
      </c>
      <c r="D1628" s="5">
        <v>45838</v>
      </c>
      <c r="E1628" t="s">
        <v>131</v>
      </c>
      <c r="F1628" t="s">
        <v>132</v>
      </c>
      <c r="G1628" t="s">
        <v>3381</v>
      </c>
      <c r="H1628" t="s">
        <v>3381</v>
      </c>
      <c r="I1628" t="s">
        <v>58</v>
      </c>
      <c r="J1628" t="s">
        <v>134</v>
      </c>
      <c r="K1628" t="s">
        <v>135</v>
      </c>
      <c r="L1628" t="s">
        <v>135</v>
      </c>
      <c r="M1628" t="s">
        <v>64</v>
      </c>
      <c r="N1628" t="s">
        <v>136</v>
      </c>
      <c r="O1628" t="s">
        <v>135</v>
      </c>
      <c r="P1628" t="s">
        <v>135</v>
      </c>
      <c r="Q1628" t="s">
        <v>135</v>
      </c>
      <c r="R1628" t="s">
        <v>137</v>
      </c>
      <c r="S1628" t="s">
        <v>138</v>
      </c>
      <c r="T1628" t="s">
        <v>110</v>
      </c>
      <c r="U1628" t="s">
        <v>139</v>
      </c>
      <c r="V1628" s="6">
        <v>3546</v>
      </c>
      <c r="W1628" s="5">
        <v>44383</v>
      </c>
      <c r="X1628" s="10" t="s">
        <v>17443</v>
      </c>
      <c r="Y1628" t="s">
        <v>140</v>
      </c>
      <c r="Z1628" s="5">
        <v>45839</v>
      </c>
      <c r="AA1628" t="s">
        <v>135</v>
      </c>
    </row>
    <row r="1629" spans="1:27" x14ac:dyDescent="0.25">
      <c r="A1629" t="s">
        <v>3382</v>
      </c>
      <c r="B1629" t="s">
        <v>1034</v>
      </c>
      <c r="C1629" s="5">
        <v>45748</v>
      </c>
      <c r="D1629" s="5">
        <v>45838</v>
      </c>
      <c r="E1629" t="s">
        <v>131</v>
      </c>
      <c r="F1629" t="s">
        <v>132</v>
      </c>
      <c r="G1629" t="s">
        <v>3383</v>
      </c>
      <c r="H1629" t="s">
        <v>3383</v>
      </c>
      <c r="I1629" t="s">
        <v>58</v>
      </c>
      <c r="J1629" t="s">
        <v>134</v>
      </c>
      <c r="K1629" t="s">
        <v>135</v>
      </c>
      <c r="L1629" t="s">
        <v>135</v>
      </c>
      <c r="M1629" t="s">
        <v>64</v>
      </c>
      <c r="N1629" t="s">
        <v>136</v>
      </c>
      <c r="O1629" t="s">
        <v>135</v>
      </c>
      <c r="P1629" t="s">
        <v>135</v>
      </c>
      <c r="Q1629" t="s">
        <v>135</v>
      </c>
      <c r="R1629" t="s">
        <v>137</v>
      </c>
      <c r="S1629" t="s">
        <v>138</v>
      </c>
      <c r="T1629" t="s">
        <v>110</v>
      </c>
      <c r="U1629" t="s">
        <v>139</v>
      </c>
      <c r="V1629" s="6">
        <v>3546</v>
      </c>
      <c r="W1629" s="5">
        <v>44383</v>
      </c>
      <c r="X1629" s="10" t="s">
        <v>17443</v>
      </c>
      <c r="Y1629" t="s">
        <v>140</v>
      </c>
      <c r="Z1629" s="5">
        <v>45839</v>
      </c>
      <c r="AA1629" t="s">
        <v>135</v>
      </c>
    </row>
    <row r="1630" spans="1:27" x14ac:dyDescent="0.25">
      <c r="A1630" t="s">
        <v>3384</v>
      </c>
      <c r="B1630" t="s">
        <v>1034</v>
      </c>
      <c r="C1630" s="5">
        <v>45748</v>
      </c>
      <c r="D1630" s="5">
        <v>45838</v>
      </c>
      <c r="E1630" t="s">
        <v>131</v>
      </c>
      <c r="F1630" t="s">
        <v>132</v>
      </c>
      <c r="G1630" t="s">
        <v>3385</v>
      </c>
      <c r="H1630" t="s">
        <v>3385</v>
      </c>
      <c r="I1630" t="s">
        <v>58</v>
      </c>
      <c r="J1630" t="s">
        <v>134</v>
      </c>
      <c r="K1630" t="s">
        <v>135</v>
      </c>
      <c r="L1630" t="s">
        <v>135</v>
      </c>
      <c r="M1630" t="s">
        <v>64</v>
      </c>
      <c r="N1630" t="s">
        <v>136</v>
      </c>
      <c r="O1630" t="s">
        <v>135</v>
      </c>
      <c r="P1630" t="s">
        <v>135</v>
      </c>
      <c r="Q1630" t="s">
        <v>135</v>
      </c>
      <c r="R1630" t="s">
        <v>137</v>
      </c>
      <c r="S1630" t="s">
        <v>138</v>
      </c>
      <c r="T1630" t="s">
        <v>110</v>
      </c>
      <c r="U1630" t="s">
        <v>139</v>
      </c>
      <c r="V1630" s="6">
        <v>3546</v>
      </c>
      <c r="W1630" s="5">
        <v>44383</v>
      </c>
      <c r="X1630" s="10" t="s">
        <v>17443</v>
      </c>
      <c r="Y1630" t="s">
        <v>140</v>
      </c>
      <c r="Z1630" s="5">
        <v>45839</v>
      </c>
      <c r="AA1630" t="s">
        <v>135</v>
      </c>
    </row>
    <row r="1631" spans="1:27" x14ac:dyDescent="0.25">
      <c r="A1631" t="s">
        <v>3386</v>
      </c>
      <c r="B1631" t="s">
        <v>1034</v>
      </c>
      <c r="C1631" s="5">
        <v>45748</v>
      </c>
      <c r="D1631" s="5">
        <v>45838</v>
      </c>
      <c r="E1631" t="s">
        <v>131</v>
      </c>
      <c r="F1631" t="s">
        <v>132</v>
      </c>
      <c r="G1631" t="s">
        <v>3387</v>
      </c>
      <c r="H1631" t="s">
        <v>3387</v>
      </c>
      <c r="I1631" t="s">
        <v>58</v>
      </c>
      <c r="J1631" t="s">
        <v>134</v>
      </c>
      <c r="K1631" t="s">
        <v>135</v>
      </c>
      <c r="L1631" t="s">
        <v>135</v>
      </c>
      <c r="M1631" t="s">
        <v>64</v>
      </c>
      <c r="N1631" t="s">
        <v>136</v>
      </c>
      <c r="O1631" t="s">
        <v>135</v>
      </c>
      <c r="P1631" t="s">
        <v>135</v>
      </c>
      <c r="Q1631" t="s">
        <v>135</v>
      </c>
      <c r="R1631" t="s">
        <v>137</v>
      </c>
      <c r="S1631" t="s">
        <v>138</v>
      </c>
      <c r="T1631" t="s">
        <v>110</v>
      </c>
      <c r="U1631" t="s">
        <v>139</v>
      </c>
      <c r="V1631" s="6">
        <v>3546</v>
      </c>
      <c r="W1631" s="5">
        <v>44383</v>
      </c>
      <c r="X1631" s="10" t="s">
        <v>17443</v>
      </c>
      <c r="Y1631" t="s">
        <v>140</v>
      </c>
      <c r="Z1631" s="5">
        <v>45839</v>
      </c>
      <c r="AA1631" t="s">
        <v>135</v>
      </c>
    </row>
    <row r="1632" spans="1:27" x14ac:dyDescent="0.25">
      <c r="A1632" t="s">
        <v>3388</v>
      </c>
      <c r="B1632" t="s">
        <v>1034</v>
      </c>
      <c r="C1632" s="5">
        <v>45748</v>
      </c>
      <c r="D1632" s="5">
        <v>45838</v>
      </c>
      <c r="E1632" t="s">
        <v>131</v>
      </c>
      <c r="F1632" t="s">
        <v>132</v>
      </c>
      <c r="G1632" t="s">
        <v>3389</v>
      </c>
      <c r="H1632" t="s">
        <v>3389</v>
      </c>
      <c r="I1632" t="s">
        <v>58</v>
      </c>
      <c r="J1632" t="s">
        <v>134</v>
      </c>
      <c r="K1632" t="s">
        <v>135</v>
      </c>
      <c r="L1632" t="s">
        <v>135</v>
      </c>
      <c r="M1632" t="s">
        <v>64</v>
      </c>
      <c r="N1632" t="s">
        <v>136</v>
      </c>
      <c r="O1632" t="s">
        <v>135</v>
      </c>
      <c r="P1632" t="s">
        <v>135</v>
      </c>
      <c r="Q1632" t="s">
        <v>135</v>
      </c>
      <c r="R1632" t="s">
        <v>137</v>
      </c>
      <c r="S1632" t="s">
        <v>138</v>
      </c>
      <c r="T1632" t="s">
        <v>110</v>
      </c>
      <c r="U1632" t="s">
        <v>139</v>
      </c>
      <c r="V1632" s="6">
        <v>3546</v>
      </c>
      <c r="W1632" s="5">
        <v>44383</v>
      </c>
      <c r="X1632" s="10" t="s">
        <v>17443</v>
      </c>
      <c r="Y1632" t="s">
        <v>140</v>
      </c>
      <c r="Z1632" s="5">
        <v>45839</v>
      </c>
      <c r="AA1632" t="s">
        <v>135</v>
      </c>
    </row>
    <row r="1633" spans="1:27" x14ac:dyDescent="0.25">
      <c r="A1633" t="s">
        <v>3390</v>
      </c>
      <c r="B1633" t="s">
        <v>1034</v>
      </c>
      <c r="C1633" s="5">
        <v>45748</v>
      </c>
      <c r="D1633" s="5">
        <v>45838</v>
      </c>
      <c r="E1633" t="s">
        <v>131</v>
      </c>
      <c r="F1633" t="s">
        <v>132</v>
      </c>
      <c r="G1633" t="s">
        <v>3391</v>
      </c>
      <c r="H1633" t="s">
        <v>3391</v>
      </c>
      <c r="I1633" t="s">
        <v>58</v>
      </c>
      <c r="J1633" t="s">
        <v>134</v>
      </c>
      <c r="K1633" t="s">
        <v>135</v>
      </c>
      <c r="L1633" t="s">
        <v>135</v>
      </c>
      <c r="M1633" t="s">
        <v>64</v>
      </c>
      <c r="N1633" t="s">
        <v>136</v>
      </c>
      <c r="O1633" t="s">
        <v>135</v>
      </c>
      <c r="P1633" t="s">
        <v>135</v>
      </c>
      <c r="Q1633" t="s">
        <v>135</v>
      </c>
      <c r="R1633" t="s">
        <v>137</v>
      </c>
      <c r="S1633" t="s">
        <v>138</v>
      </c>
      <c r="T1633" t="s">
        <v>110</v>
      </c>
      <c r="U1633" t="s">
        <v>139</v>
      </c>
      <c r="V1633" s="6">
        <v>3546</v>
      </c>
      <c r="W1633" s="5">
        <v>44383</v>
      </c>
      <c r="X1633" s="10" t="s">
        <v>17443</v>
      </c>
      <c r="Y1633" t="s">
        <v>140</v>
      </c>
      <c r="Z1633" s="5">
        <v>45839</v>
      </c>
      <c r="AA1633" t="s">
        <v>135</v>
      </c>
    </row>
    <row r="1634" spans="1:27" x14ac:dyDescent="0.25">
      <c r="A1634" t="s">
        <v>3392</v>
      </c>
      <c r="B1634" t="s">
        <v>1034</v>
      </c>
      <c r="C1634" s="5">
        <v>45748</v>
      </c>
      <c r="D1634" s="5">
        <v>45838</v>
      </c>
      <c r="E1634" t="s">
        <v>131</v>
      </c>
      <c r="F1634" t="s">
        <v>132</v>
      </c>
      <c r="G1634" t="s">
        <v>3393</v>
      </c>
      <c r="H1634" t="s">
        <v>3393</v>
      </c>
      <c r="I1634" t="s">
        <v>58</v>
      </c>
      <c r="J1634" t="s">
        <v>134</v>
      </c>
      <c r="K1634" t="s">
        <v>135</v>
      </c>
      <c r="L1634" t="s">
        <v>135</v>
      </c>
      <c r="M1634" t="s">
        <v>64</v>
      </c>
      <c r="N1634" t="s">
        <v>136</v>
      </c>
      <c r="O1634" t="s">
        <v>135</v>
      </c>
      <c r="P1634" t="s">
        <v>135</v>
      </c>
      <c r="Q1634" t="s">
        <v>135</v>
      </c>
      <c r="R1634" t="s">
        <v>137</v>
      </c>
      <c r="S1634" t="s">
        <v>138</v>
      </c>
      <c r="T1634" t="s">
        <v>110</v>
      </c>
      <c r="U1634" t="s">
        <v>139</v>
      </c>
      <c r="V1634" s="6">
        <v>3546</v>
      </c>
      <c r="W1634" s="5">
        <v>44383</v>
      </c>
      <c r="X1634" s="10" t="s">
        <v>17443</v>
      </c>
      <c r="Y1634" t="s">
        <v>140</v>
      </c>
      <c r="Z1634" s="5">
        <v>45839</v>
      </c>
      <c r="AA1634" t="s">
        <v>135</v>
      </c>
    </row>
    <row r="1635" spans="1:27" x14ac:dyDescent="0.25">
      <c r="A1635" t="s">
        <v>3394</v>
      </c>
      <c r="B1635" t="s">
        <v>1034</v>
      </c>
      <c r="C1635" s="5">
        <v>45748</v>
      </c>
      <c r="D1635" s="5">
        <v>45838</v>
      </c>
      <c r="E1635" t="s">
        <v>131</v>
      </c>
      <c r="F1635" t="s">
        <v>132</v>
      </c>
      <c r="G1635" t="s">
        <v>3395</v>
      </c>
      <c r="H1635" t="s">
        <v>3395</v>
      </c>
      <c r="I1635" t="s">
        <v>58</v>
      </c>
      <c r="J1635" t="s">
        <v>134</v>
      </c>
      <c r="K1635" t="s">
        <v>135</v>
      </c>
      <c r="L1635" t="s">
        <v>135</v>
      </c>
      <c r="M1635" t="s">
        <v>64</v>
      </c>
      <c r="N1635" t="s">
        <v>136</v>
      </c>
      <c r="O1635" t="s">
        <v>135</v>
      </c>
      <c r="P1635" t="s">
        <v>135</v>
      </c>
      <c r="Q1635" t="s">
        <v>135</v>
      </c>
      <c r="R1635" t="s">
        <v>137</v>
      </c>
      <c r="S1635" t="s">
        <v>138</v>
      </c>
      <c r="T1635" t="s">
        <v>110</v>
      </c>
      <c r="U1635" t="s">
        <v>139</v>
      </c>
      <c r="V1635" s="6">
        <v>3546</v>
      </c>
      <c r="W1635" s="5">
        <v>44383</v>
      </c>
      <c r="X1635" s="10" t="s">
        <v>17443</v>
      </c>
      <c r="Y1635" t="s">
        <v>140</v>
      </c>
      <c r="Z1635" s="5">
        <v>45839</v>
      </c>
      <c r="AA1635" t="s">
        <v>135</v>
      </c>
    </row>
    <row r="1636" spans="1:27" x14ac:dyDescent="0.25">
      <c r="A1636" t="s">
        <v>3396</v>
      </c>
      <c r="B1636" t="s">
        <v>1034</v>
      </c>
      <c r="C1636" s="5">
        <v>45748</v>
      </c>
      <c r="D1636" s="5">
        <v>45838</v>
      </c>
      <c r="E1636" t="s">
        <v>131</v>
      </c>
      <c r="F1636" t="s">
        <v>132</v>
      </c>
      <c r="G1636" t="s">
        <v>3397</v>
      </c>
      <c r="H1636" t="s">
        <v>3397</v>
      </c>
      <c r="I1636" t="s">
        <v>58</v>
      </c>
      <c r="J1636" t="s">
        <v>134</v>
      </c>
      <c r="K1636" t="s">
        <v>135</v>
      </c>
      <c r="L1636" t="s">
        <v>135</v>
      </c>
      <c r="M1636" t="s">
        <v>64</v>
      </c>
      <c r="N1636" t="s">
        <v>136</v>
      </c>
      <c r="O1636" t="s">
        <v>135</v>
      </c>
      <c r="P1636" t="s">
        <v>135</v>
      </c>
      <c r="Q1636" t="s">
        <v>135</v>
      </c>
      <c r="R1636" t="s">
        <v>137</v>
      </c>
      <c r="S1636" t="s">
        <v>138</v>
      </c>
      <c r="T1636" t="s">
        <v>110</v>
      </c>
      <c r="U1636" t="s">
        <v>139</v>
      </c>
      <c r="V1636" s="6">
        <v>3546</v>
      </c>
      <c r="W1636" s="5">
        <v>44383</v>
      </c>
      <c r="X1636" s="10" t="s">
        <v>17443</v>
      </c>
      <c r="Y1636" t="s">
        <v>140</v>
      </c>
      <c r="Z1636" s="5">
        <v>45839</v>
      </c>
      <c r="AA1636" t="s">
        <v>135</v>
      </c>
    </row>
    <row r="1637" spans="1:27" x14ac:dyDescent="0.25">
      <c r="A1637" t="s">
        <v>3398</v>
      </c>
      <c r="B1637" t="s">
        <v>1034</v>
      </c>
      <c r="C1637" s="5">
        <v>45748</v>
      </c>
      <c r="D1637" s="5">
        <v>45838</v>
      </c>
      <c r="E1637" t="s">
        <v>131</v>
      </c>
      <c r="F1637" t="s">
        <v>132</v>
      </c>
      <c r="G1637" t="s">
        <v>3399</v>
      </c>
      <c r="H1637" t="s">
        <v>3399</v>
      </c>
      <c r="I1637" t="s">
        <v>58</v>
      </c>
      <c r="J1637" t="s">
        <v>134</v>
      </c>
      <c r="K1637" t="s">
        <v>135</v>
      </c>
      <c r="L1637" t="s">
        <v>135</v>
      </c>
      <c r="M1637" t="s">
        <v>64</v>
      </c>
      <c r="N1637" t="s">
        <v>136</v>
      </c>
      <c r="O1637" t="s">
        <v>135</v>
      </c>
      <c r="P1637" t="s">
        <v>135</v>
      </c>
      <c r="Q1637" t="s">
        <v>135</v>
      </c>
      <c r="R1637" t="s">
        <v>137</v>
      </c>
      <c r="S1637" t="s">
        <v>138</v>
      </c>
      <c r="T1637" t="s">
        <v>110</v>
      </c>
      <c r="U1637" t="s">
        <v>139</v>
      </c>
      <c r="V1637" s="6">
        <v>3546</v>
      </c>
      <c r="W1637" s="5">
        <v>44383</v>
      </c>
      <c r="X1637" s="10" t="s">
        <v>17443</v>
      </c>
      <c r="Y1637" t="s">
        <v>140</v>
      </c>
      <c r="Z1637" s="5">
        <v>45839</v>
      </c>
      <c r="AA1637" t="s">
        <v>135</v>
      </c>
    </row>
    <row r="1638" spans="1:27" x14ac:dyDescent="0.25">
      <c r="A1638" t="s">
        <v>3400</v>
      </c>
      <c r="B1638" t="s">
        <v>1034</v>
      </c>
      <c r="C1638" s="5">
        <v>45748</v>
      </c>
      <c r="D1638" s="5">
        <v>45838</v>
      </c>
      <c r="E1638" t="s">
        <v>131</v>
      </c>
      <c r="F1638" t="s">
        <v>132</v>
      </c>
      <c r="G1638" t="s">
        <v>3401</v>
      </c>
      <c r="H1638" t="s">
        <v>3401</v>
      </c>
      <c r="I1638" t="s">
        <v>58</v>
      </c>
      <c r="J1638" t="s">
        <v>134</v>
      </c>
      <c r="K1638" t="s">
        <v>135</v>
      </c>
      <c r="L1638" t="s">
        <v>135</v>
      </c>
      <c r="M1638" t="s">
        <v>64</v>
      </c>
      <c r="N1638" t="s">
        <v>136</v>
      </c>
      <c r="O1638" t="s">
        <v>135</v>
      </c>
      <c r="P1638" t="s">
        <v>135</v>
      </c>
      <c r="Q1638" t="s">
        <v>135</v>
      </c>
      <c r="R1638" t="s">
        <v>137</v>
      </c>
      <c r="S1638" t="s">
        <v>138</v>
      </c>
      <c r="T1638" t="s">
        <v>110</v>
      </c>
      <c r="U1638" t="s">
        <v>139</v>
      </c>
      <c r="V1638" s="6">
        <v>3546</v>
      </c>
      <c r="W1638" s="5">
        <v>44383</v>
      </c>
      <c r="X1638" s="10" t="s">
        <v>17443</v>
      </c>
      <c r="Y1638" t="s">
        <v>140</v>
      </c>
      <c r="Z1638" s="5">
        <v>45839</v>
      </c>
      <c r="AA1638" t="s">
        <v>135</v>
      </c>
    </row>
    <row r="1639" spans="1:27" x14ac:dyDescent="0.25">
      <c r="A1639" t="s">
        <v>3402</v>
      </c>
      <c r="B1639" t="s">
        <v>1034</v>
      </c>
      <c r="C1639" s="5">
        <v>45748</v>
      </c>
      <c r="D1639" s="5">
        <v>45838</v>
      </c>
      <c r="E1639" t="s">
        <v>131</v>
      </c>
      <c r="F1639" t="s">
        <v>132</v>
      </c>
      <c r="G1639" t="s">
        <v>3403</v>
      </c>
      <c r="H1639" t="s">
        <v>3403</v>
      </c>
      <c r="I1639" t="s">
        <v>58</v>
      </c>
      <c r="J1639" t="s">
        <v>134</v>
      </c>
      <c r="K1639" t="s">
        <v>135</v>
      </c>
      <c r="L1639" t="s">
        <v>135</v>
      </c>
      <c r="M1639" t="s">
        <v>64</v>
      </c>
      <c r="N1639" t="s">
        <v>136</v>
      </c>
      <c r="O1639" t="s">
        <v>135</v>
      </c>
      <c r="P1639" t="s">
        <v>135</v>
      </c>
      <c r="Q1639" t="s">
        <v>135</v>
      </c>
      <c r="R1639" t="s">
        <v>137</v>
      </c>
      <c r="S1639" t="s">
        <v>138</v>
      </c>
      <c r="T1639" t="s">
        <v>110</v>
      </c>
      <c r="U1639" t="s">
        <v>139</v>
      </c>
      <c r="V1639" s="6">
        <v>3546</v>
      </c>
      <c r="W1639" s="5">
        <v>44383</v>
      </c>
      <c r="X1639" s="10" t="s">
        <v>17443</v>
      </c>
      <c r="Y1639" t="s">
        <v>140</v>
      </c>
      <c r="Z1639" s="5">
        <v>45839</v>
      </c>
      <c r="AA1639" t="s">
        <v>135</v>
      </c>
    </row>
    <row r="1640" spans="1:27" x14ac:dyDescent="0.25">
      <c r="A1640" t="s">
        <v>3404</v>
      </c>
      <c r="B1640" t="s">
        <v>1034</v>
      </c>
      <c r="C1640" s="5">
        <v>45748</v>
      </c>
      <c r="D1640" s="5">
        <v>45838</v>
      </c>
      <c r="E1640" t="s">
        <v>131</v>
      </c>
      <c r="F1640" t="s">
        <v>132</v>
      </c>
      <c r="G1640" t="s">
        <v>3405</v>
      </c>
      <c r="H1640" t="s">
        <v>3405</v>
      </c>
      <c r="I1640" t="s">
        <v>58</v>
      </c>
      <c r="J1640" t="s">
        <v>134</v>
      </c>
      <c r="K1640" t="s">
        <v>135</v>
      </c>
      <c r="L1640" t="s">
        <v>135</v>
      </c>
      <c r="M1640" t="s">
        <v>64</v>
      </c>
      <c r="N1640" t="s">
        <v>136</v>
      </c>
      <c r="O1640" t="s">
        <v>135</v>
      </c>
      <c r="P1640" t="s">
        <v>135</v>
      </c>
      <c r="Q1640" t="s">
        <v>135</v>
      </c>
      <c r="R1640" t="s">
        <v>137</v>
      </c>
      <c r="S1640" t="s">
        <v>138</v>
      </c>
      <c r="T1640" t="s">
        <v>110</v>
      </c>
      <c r="U1640" t="s">
        <v>139</v>
      </c>
      <c r="V1640" s="6">
        <v>3546</v>
      </c>
      <c r="W1640" s="5">
        <v>44383</v>
      </c>
      <c r="X1640" s="10" t="s">
        <v>17443</v>
      </c>
      <c r="Y1640" t="s">
        <v>140</v>
      </c>
      <c r="Z1640" s="5">
        <v>45839</v>
      </c>
      <c r="AA1640" t="s">
        <v>135</v>
      </c>
    </row>
    <row r="1641" spans="1:27" x14ac:dyDescent="0.25">
      <c r="A1641" t="s">
        <v>3406</v>
      </c>
      <c r="B1641" t="s">
        <v>1034</v>
      </c>
      <c r="C1641" s="5">
        <v>45748</v>
      </c>
      <c r="D1641" s="5">
        <v>45838</v>
      </c>
      <c r="E1641" t="s">
        <v>131</v>
      </c>
      <c r="F1641" t="s">
        <v>132</v>
      </c>
      <c r="G1641" t="s">
        <v>3407</v>
      </c>
      <c r="H1641" t="s">
        <v>3407</v>
      </c>
      <c r="I1641" t="s">
        <v>58</v>
      </c>
      <c r="J1641" t="s">
        <v>134</v>
      </c>
      <c r="K1641" t="s">
        <v>135</v>
      </c>
      <c r="L1641" t="s">
        <v>135</v>
      </c>
      <c r="M1641" t="s">
        <v>64</v>
      </c>
      <c r="N1641" t="s">
        <v>136</v>
      </c>
      <c r="O1641" t="s">
        <v>135</v>
      </c>
      <c r="P1641" t="s">
        <v>135</v>
      </c>
      <c r="Q1641" t="s">
        <v>135</v>
      </c>
      <c r="R1641" t="s">
        <v>137</v>
      </c>
      <c r="S1641" t="s">
        <v>138</v>
      </c>
      <c r="T1641" t="s">
        <v>110</v>
      </c>
      <c r="U1641" t="s">
        <v>139</v>
      </c>
      <c r="V1641" s="6">
        <v>3546</v>
      </c>
      <c r="W1641" s="5">
        <v>44383</v>
      </c>
      <c r="X1641" s="10" t="s">
        <v>17443</v>
      </c>
      <c r="Y1641" t="s">
        <v>140</v>
      </c>
      <c r="Z1641" s="5">
        <v>45839</v>
      </c>
      <c r="AA1641" t="s">
        <v>135</v>
      </c>
    </row>
    <row r="1642" spans="1:27" x14ac:dyDescent="0.25">
      <c r="A1642" t="s">
        <v>3408</v>
      </c>
      <c r="B1642" t="s">
        <v>1034</v>
      </c>
      <c r="C1642" s="5">
        <v>45748</v>
      </c>
      <c r="D1642" s="5">
        <v>45838</v>
      </c>
      <c r="E1642" t="s">
        <v>131</v>
      </c>
      <c r="F1642" t="s">
        <v>132</v>
      </c>
      <c r="G1642" t="s">
        <v>3409</v>
      </c>
      <c r="H1642" t="s">
        <v>3409</v>
      </c>
      <c r="I1642" t="s">
        <v>58</v>
      </c>
      <c r="J1642" t="s">
        <v>134</v>
      </c>
      <c r="K1642" t="s">
        <v>135</v>
      </c>
      <c r="L1642" t="s">
        <v>135</v>
      </c>
      <c r="M1642" t="s">
        <v>64</v>
      </c>
      <c r="N1642" t="s">
        <v>136</v>
      </c>
      <c r="O1642" t="s">
        <v>135</v>
      </c>
      <c r="P1642" t="s">
        <v>135</v>
      </c>
      <c r="Q1642" t="s">
        <v>135</v>
      </c>
      <c r="R1642" t="s">
        <v>137</v>
      </c>
      <c r="S1642" t="s">
        <v>138</v>
      </c>
      <c r="T1642" t="s">
        <v>110</v>
      </c>
      <c r="U1642" t="s">
        <v>139</v>
      </c>
      <c r="V1642" s="6">
        <v>3546</v>
      </c>
      <c r="W1642" s="5">
        <v>44383</v>
      </c>
      <c r="X1642" s="10" t="s">
        <v>17443</v>
      </c>
      <c r="Y1642" t="s">
        <v>140</v>
      </c>
      <c r="Z1642" s="5">
        <v>45839</v>
      </c>
      <c r="AA1642" t="s">
        <v>135</v>
      </c>
    </row>
    <row r="1643" spans="1:27" x14ac:dyDescent="0.25">
      <c r="A1643" t="s">
        <v>3410</v>
      </c>
      <c r="B1643" t="s">
        <v>1034</v>
      </c>
      <c r="C1643" s="5">
        <v>45748</v>
      </c>
      <c r="D1643" s="5">
        <v>45838</v>
      </c>
      <c r="E1643" t="s">
        <v>131</v>
      </c>
      <c r="F1643" t="s">
        <v>132</v>
      </c>
      <c r="G1643" t="s">
        <v>3411</v>
      </c>
      <c r="H1643" t="s">
        <v>3411</v>
      </c>
      <c r="I1643" t="s">
        <v>58</v>
      </c>
      <c r="J1643" t="s">
        <v>134</v>
      </c>
      <c r="K1643" t="s">
        <v>135</v>
      </c>
      <c r="L1643" t="s">
        <v>135</v>
      </c>
      <c r="M1643" t="s">
        <v>64</v>
      </c>
      <c r="N1643" t="s">
        <v>136</v>
      </c>
      <c r="O1643" t="s">
        <v>135</v>
      </c>
      <c r="P1643" t="s">
        <v>135</v>
      </c>
      <c r="Q1643" t="s">
        <v>135</v>
      </c>
      <c r="R1643" t="s">
        <v>137</v>
      </c>
      <c r="S1643" t="s">
        <v>138</v>
      </c>
      <c r="T1643" t="s">
        <v>110</v>
      </c>
      <c r="U1643" t="s">
        <v>139</v>
      </c>
      <c r="V1643" s="6">
        <v>3546</v>
      </c>
      <c r="W1643" s="5">
        <v>44383</v>
      </c>
      <c r="X1643" s="10" t="s">
        <v>17443</v>
      </c>
      <c r="Y1643" t="s">
        <v>140</v>
      </c>
      <c r="Z1643" s="5">
        <v>45839</v>
      </c>
      <c r="AA1643" t="s">
        <v>135</v>
      </c>
    </row>
    <row r="1644" spans="1:27" x14ac:dyDescent="0.25">
      <c r="A1644" t="s">
        <v>3412</v>
      </c>
      <c r="B1644" t="s">
        <v>1034</v>
      </c>
      <c r="C1644" s="5">
        <v>45748</v>
      </c>
      <c r="D1644" s="5">
        <v>45838</v>
      </c>
      <c r="E1644" t="s">
        <v>131</v>
      </c>
      <c r="F1644" t="s">
        <v>132</v>
      </c>
      <c r="G1644" t="s">
        <v>3413</v>
      </c>
      <c r="H1644" t="s">
        <v>3413</v>
      </c>
      <c r="I1644" t="s">
        <v>58</v>
      </c>
      <c r="J1644" t="s">
        <v>134</v>
      </c>
      <c r="K1644" t="s">
        <v>135</v>
      </c>
      <c r="L1644" t="s">
        <v>135</v>
      </c>
      <c r="M1644" t="s">
        <v>64</v>
      </c>
      <c r="N1644" t="s">
        <v>136</v>
      </c>
      <c r="O1644" t="s">
        <v>135</v>
      </c>
      <c r="P1644" t="s">
        <v>135</v>
      </c>
      <c r="Q1644" t="s">
        <v>135</v>
      </c>
      <c r="R1644" t="s">
        <v>137</v>
      </c>
      <c r="S1644" t="s">
        <v>138</v>
      </c>
      <c r="T1644" t="s">
        <v>110</v>
      </c>
      <c r="U1644" t="s">
        <v>139</v>
      </c>
      <c r="V1644" s="6">
        <v>3546</v>
      </c>
      <c r="W1644" s="5">
        <v>44383</v>
      </c>
      <c r="X1644" s="10" t="s">
        <v>17443</v>
      </c>
      <c r="Y1644" t="s">
        <v>140</v>
      </c>
      <c r="Z1644" s="5">
        <v>45839</v>
      </c>
      <c r="AA1644" t="s">
        <v>135</v>
      </c>
    </row>
    <row r="1645" spans="1:27" x14ac:dyDescent="0.25">
      <c r="A1645" t="s">
        <v>3414</v>
      </c>
      <c r="B1645" t="s">
        <v>1034</v>
      </c>
      <c r="C1645" s="5">
        <v>45748</v>
      </c>
      <c r="D1645" s="5">
        <v>45838</v>
      </c>
      <c r="E1645" t="s">
        <v>131</v>
      </c>
      <c r="F1645" t="s">
        <v>132</v>
      </c>
      <c r="G1645" t="s">
        <v>3415</v>
      </c>
      <c r="H1645" t="s">
        <v>3415</v>
      </c>
      <c r="I1645" t="s">
        <v>58</v>
      </c>
      <c r="J1645" t="s">
        <v>134</v>
      </c>
      <c r="K1645" t="s">
        <v>135</v>
      </c>
      <c r="L1645" t="s">
        <v>135</v>
      </c>
      <c r="M1645" t="s">
        <v>64</v>
      </c>
      <c r="N1645" t="s">
        <v>136</v>
      </c>
      <c r="O1645" t="s">
        <v>135</v>
      </c>
      <c r="P1645" t="s">
        <v>135</v>
      </c>
      <c r="Q1645" t="s">
        <v>135</v>
      </c>
      <c r="R1645" t="s">
        <v>137</v>
      </c>
      <c r="S1645" t="s">
        <v>138</v>
      </c>
      <c r="T1645" t="s">
        <v>110</v>
      </c>
      <c r="U1645" t="s">
        <v>139</v>
      </c>
      <c r="V1645" s="6">
        <v>3546</v>
      </c>
      <c r="W1645" s="5">
        <v>44383</v>
      </c>
      <c r="X1645" s="10" t="s">
        <v>17443</v>
      </c>
      <c r="Y1645" t="s">
        <v>140</v>
      </c>
      <c r="Z1645" s="5">
        <v>45839</v>
      </c>
      <c r="AA1645" t="s">
        <v>135</v>
      </c>
    </row>
    <row r="1646" spans="1:27" x14ac:dyDescent="0.25">
      <c r="A1646" t="s">
        <v>3416</v>
      </c>
      <c r="B1646" t="s">
        <v>1034</v>
      </c>
      <c r="C1646" s="5">
        <v>45748</v>
      </c>
      <c r="D1646" s="5">
        <v>45838</v>
      </c>
      <c r="E1646" t="s">
        <v>131</v>
      </c>
      <c r="F1646" t="s">
        <v>132</v>
      </c>
      <c r="G1646" t="s">
        <v>3417</v>
      </c>
      <c r="H1646" t="s">
        <v>3417</v>
      </c>
      <c r="I1646" t="s">
        <v>58</v>
      </c>
      <c r="J1646" t="s">
        <v>134</v>
      </c>
      <c r="K1646" t="s">
        <v>135</v>
      </c>
      <c r="L1646" t="s">
        <v>135</v>
      </c>
      <c r="M1646" t="s">
        <v>64</v>
      </c>
      <c r="N1646" t="s">
        <v>136</v>
      </c>
      <c r="O1646" t="s">
        <v>135</v>
      </c>
      <c r="P1646" t="s">
        <v>135</v>
      </c>
      <c r="Q1646" t="s">
        <v>135</v>
      </c>
      <c r="R1646" t="s">
        <v>137</v>
      </c>
      <c r="S1646" t="s">
        <v>138</v>
      </c>
      <c r="T1646" t="s">
        <v>110</v>
      </c>
      <c r="U1646" t="s">
        <v>139</v>
      </c>
      <c r="V1646" s="6">
        <v>3546</v>
      </c>
      <c r="W1646" s="5">
        <v>44383</v>
      </c>
      <c r="X1646" s="10" t="s">
        <v>17443</v>
      </c>
      <c r="Y1646" t="s">
        <v>140</v>
      </c>
      <c r="Z1646" s="5">
        <v>45839</v>
      </c>
      <c r="AA1646" t="s">
        <v>135</v>
      </c>
    </row>
    <row r="1647" spans="1:27" x14ac:dyDescent="0.25">
      <c r="A1647" t="s">
        <v>3418</v>
      </c>
      <c r="B1647" t="s">
        <v>1034</v>
      </c>
      <c r="C1647" s="5">
        <v>45748</v>
      </c>
      <c r="D1647" s="5">
        <v>45838</v>
      </c>
      <c r="E1647" t="s">
        <v>131</v>
      </c>
      <c r="F1647" t="s">
        <v>132</v>
      </c>
      <c r="G1647" t="s">
        <v>3419</v>
      </c>
      <c r="H1647" t="s">
        <v>3419</v>
      </c>
      <c r="I1647" t="s">
        <v>58</v>
      </c>
      <c r="J1647" t="s">
        <v>134</v>
      </c>
      <c r="K1647" t="s">
        <v>135</v>
      </c>
      <c r="L1647" t="s">
        <v>135</v>
      </c>
      <c r="M1647" t="s">
        <v>64</v>
      </c>
      <c r="N1647" t="s">
        <v>136</v>
      </c>
      <c r="O1647" t="s">
        <v>135</v>
      </c>
      <c r="P1647" t="s">
        <v>135</v>
      </c>
      <c r="Q1647" t="s">
        <v>135</v>
      </c>
      <c r="R1647" t="s">
        <v>137</v>
      </c>
      <c r="S1647" t="s">
        <v>138</v>
      </c>
      <c r="T1647" t="s">
        <v>110</v>
      </c>
      <c r="U1647" t="s">
        <v>139</v>
      </c>
      <c r="V1647" s="6">
        <v>3546</v>
      </c>
      <c r="W1647" s="5">
        <v>44383</v>
      </c>
      <c r="X1647" s="10" t="s">
        <v>17443</v>
      </c>
      <c r="Y1647" t="s">
        <v>140</v>
      </c>
      <c r="Z1647" s="5">
        <v>45839</v>
      </c>
      <c r="AA1647" t="s">
        <v>135</v>
      </c>
    </row>
    <row r="1648" spans="1:27" x14ac:dyDescent="0.25">
      <c r="A1648" t="s">
        <v>3420</v>
      </c>
      <c r="B1648" t="s">
        <v>1034</v>
      </c>
      <c r="C1648" s="5">
        <v>45748</v>
      </c>
      <c r="D1648" s="5">
        <v>45838</v>
      </c>
      <c r="E1648" t="s">
        <v>131</v>
      </c>
      <c r="F1648" t="s">
        <v>132</v>
      </c>
      <c r="G1648" t="s">
        <v>3421</v>
      </c>
      <c r="H1648" t="s">
        <v>3421</v>
      </c>
      <c r="I1648" t="s">
        <v>58</v>
      </c>
      <c r="J1648" t="s">
        <v>134</v>
      </c>
      <c r="K1648" t="s">
        <v>135</v>
      </c>
      <c r="L1648" t="s">
        <v>135</v>
      </c>
      <c r="M1648" t="s">
        <v>64</v>
      </c>
      <c r="N1648" t="s">
        <v>136</v>
      </c>
      <c r="O1648" t="s">
        <v>135</v>
      </c>
      <c r="P1648" t="s">
        <v>135</v>
      </c>
      <c r="Q1648" t="s">
        <v>135</v>
      </c>
      <c r="R1648" t="s">
        <v>137</v>
      </c>
      <c r="S1648" t="s">
        <v>138</v>
      </c>
      <c r="T1648" t="s">
        <v>110</v>
      </c>
      <c r="U1648" t="s">
        <v>139</v>
      </c>
      <c r="V1648" s="6">
        <v>3546</v>
      </c>
      <c r="W1648" s="5">
        <v>44383</v>
      </c>
      <c r="X1648" s="10" t="s">
        <v>17443</v>
      </c>
      <c r="Y1648" t="s">
        <v>140</v>
      </c>
      <c r="Z1648" s="5">
        <v>45839</v>
      </c>
      <c r="AA1648" t="s">
        <v>135</v>
      </c>
    </row>
    <row r="1649" spans="1:27" x14ac:dyDescent="0.25">
      <c r="A1649" t="s">
        <v>3422</v>
      </c>
      <c r="B1649" t="s">
        <v>1034</v>
      </c>
      <c r="C1649" s="5">
        <v>45748</v>
      </c>
      <c r="D1649" s="5">
        <v>45838</v>
      </c>
      <c r="E1649" t="s">
        <v>131</v>
      </c>
      <c r="F1649" t="s">
        <v>132</v>
      </c>
      <c r="G1649" t="s">
        <v>3423</v>
      </c>
      <c r="H1649" t="s">
        <v>3423</v>
      </c>
      <c r="I1649" t="s">
        <v>58</v>
      </c>
      <c r="J1649" t="s">
        <v>134</v>
      </c>
      <c r="K1649" t="s">
        <v>135</v>
      </c>
      <c r="L1649" t="s">
        <v>135</v>
      </c>
      <c r="M1649" t="s">
        <v>64</v>
      </c>
      <c r="N1649" t="s">
        <v>136</v>
      </c>
      <c r="O1649" t="s">
        <v>135</v>
      </c>
      <c r="P1649" t="s">
        <v>135</v>
      </c>
      <c r="Q1649" t="s">
        <v>135</v>
      </c>
      <c r="R1649" t="s">
        <v>137</v>
      </c>
      <c r="S1649" t="s">
        <v>138</v>
      </c>
      <c r="T1649" t="s">
        <v>110</v>
      </c>
      <c r="U1649" t="s">
        <v>139</v>
      </c>
      <c r="V1649" s="6">
        <v>3546</v>
      </c>
      <c r="W1649" s="5">
        <v>44383</v>
      </c>
      <c r="X1649" s="10" t="s">
        <v>17443</v>
      </c>
      <c r="Y1649" t="s">
        <v>140</v>
      </c>
      <c r="Z1649" s="5">
        <v>45839</v>
      </c>
      <c r="AA1649" t="s">
        <v>135</v>
      </c>
    </row>
    <row r="1650" spans="1:27" x14ac:dyDescent="0.25">
      <c r="A1650" t="s">
        <v>3424</v>
      </c>
      <c r="B1650" t="s">
        <v>1034</v>
      </c>
      <c r="C1650" s="5">
        <v>45748</v>
      </c>
      <c r="D1650" s="5">
        <v>45838</v>
      </c>
      <c r="E1650" t="s">
        <v>131</v>
      </c>
      <c r="F1650" t="s">
        <v>132</v>
      </c>
      <c r="G1650" t="s">
        <v>3425</v>
      </c>
      <c r="H1650" t="s">
        <v>3425</v>
      </c>
      <c r="I1650" t="s">
        <v>58</v>
      </c>
      <c r="J1650" t="s">
        <v>134</v>
      </c>
      <c r="K1650" t="s">
        <v>135</v>
      </c>
      <c r="L1650" t="s">
        <v>135</v>
      </c>
      <c r="M1650" t="s">
        <v>64</v>
      </c>
      <c r="N1650" t="s">
        <v>136</v>
      </c>
      <c r="O1650" t="s">
        <v>135</v>
      </c>
      <c r="P1650" t="s">
        <v>135</v>
      </c>
      <c r="Q1650" t="s">
        <v>135</v>
      </c>
      <c r="R1650" t="s">
        <v>137</v>
      </c>
      <c r="S1650" t="s">
        <v>138</v>
      </c>
      <c r="T1650" t="s">
        <v>110</v>
      </c>
      <c r="U1650" t="s">
        <v>139</v>
      </c>
      <c r="V1650" s="6">
        <v>3546</v>
      </c>
      <c r="W1650" s="5">
        <v>44383</v>
      </c>
      <c r="X1650" s="10" t="s">
        <v>17443</v>
      </c>
      <c r="Y1650" t="s">
        <v>140</v>
      </c>
      <c r="Z1650" s="5">
        <v>45839</v>
      </c>
      <c r="AA1650" t="s">
        <v>135</v>
      </c>
    </row>
    <row r="1651" spans="1:27" x14ac:dyDescent="0.25">
      <c r="A1651" t="s">
        <v>3426</v>
      </c>
      <c r="B1651" t="s">
        <v>1034</v>
      </c>
      <c r="C1651" s="5">
        <v>45748</v>
      </c>
      <c r="D1651" s="5">
        <v>45838</v>
      </c>
      <c r="E1651" t="s">
        <v>131</v>
      </c>
      <c r="F1651" t="s">
        <v>132</v>
      </c>
      <c r="G1651" t="s">
        <v>3427</v>
      </c>
      <c r="H1651" t="s">
        <v>3427</v>
      </c>
      <c r="I1651" t="s">
        <v>58</v>
      </c>
      <c r="J1651" t="s">
        <v>134</v>
      </c>
      <c r="K1651" t="s">
        <v>135</v>
      </c>
      <c r="L1651" t="s">
        <v>135</v>
      </c>
      <c r="M1651" t="s">
        <v>64</v>
      </c>
      <c r="N1651" t="s">
        <v>136</v>
      </c>
      <c r="O1651" t="s">
        <v>135</v>
      </c>
      <c r="P1651" t="s">
        <v>135</v>
      </c>
      <c r="Q1651" t="s">
        <v>135</v>
      </c>
      <c r="R1651" t="s">
        <v>137</v>
      </c>
      <c r="S1651" t="s">
        <v>138</v>
      </c>
      <c r="T1651" t="s">
        <v>110</v>
      </c>
      <c r="U1651" t="s">
        <v>139</v>
      </c>
      <c r="V1651" s="6">
        <v>3546</v>
      </c>
      <c r="W1651" s="5">
        <v>44383</v>
      </c>
      <c r="X1651" s="10" t="s">
        <v>17443</v>
      </c>
      <c r="Y1651" t="s">
        <v>140</v>
      </c>
      <c r="Z1651" s="5">
        <v>45839</v>
      </c>
      <c r="AA1651" t="s">
        <v>135</v>
      </c>
    </row>
    <row r="1652" spans="1:27" x14ac:dyDescent="0.25">
      <c r="A1652" t="s">
        <v>3428</v>
      </c>
      <c r="B1652" t="s">
        <v>1034</v>
      </c>
      <c r="C1652" s="5">
        <v>45748</v>
      </c>
      <c r="D1652" s="5">
        <v>45838</v>
      </c>
      <c r="E1652" t="s">
        <v>131</v>
      </c>
      <c r="F1652" t="s">
        <v>132</v>
      </c>
      <c r="G1652" t="s">
        <v>3429</v>
      </c>
      <c r="H1652" t="s">
        <v>3429</v>
      </c>
      <c r="I1652" t="s">
        <v>58</v>
      </c>
      <c r="J1652" t="s">
        <v>134</v>
      </c>
      <c r="K1652" t="s">
        <v>135</v>
      </c>
      <c r="L1652" t="s">
        <v>135</v>
      </c>
      <c r="M1652" t="s">
        <v>64</v>
      </c>
      <c r="N1652" t="s">
        <v>136</v>
      </c>
      <c r="O1652" t="s">
        <v>135</v>
      </c>
      <c r="P1652" t="s">
        <v>135</v>
      </c>
      <c r="Q1652" t="s">
        <v>135</v>
      </c>
      <c r="R1652" t="s">
        <v>137</v>
      </c>
      <c r="S1652" t="s">
        <v>138</v>
      </c>
      <c r="T1652" t="s">
        <v>110</v>
      </c>
      <c r="U1652" t="s">
        <v>139</v>
      </c>
      <c r="V1652" s="6">
        <v>3546</v>
      </c>
      <c r="W1652" s="5">
        <v>44383</v>
      </c>
      <c r="X1652" s="10" t="s">
        <v>17443</v>
      </c>
      <c r="Y1652" t="s">
        <v>140</v>
      </c>
      <c r="Z1652" s="5">
        <v>45839</v>
      </c>
      <c r="AA1652" t="s">
        <v>135</v>
      </c>
    </row>
    <row r="1653" spans="1:27" x14ac:dyDescent="0.25">
      <c r="A1653" t="s">
        <v>3430</v>
      </c>
      <c r="B1653" t="s">
        <v>1034</v>
      </c>
      <c r="C1653" s="5">
        <v>45748</v>
      </c>
      <c r="D1653" s="5">
        <v>45838</v>
      </c>
      <c r="E1653" t="s">
        <v>131</v>
      </c>
      <c r="F1653" t="s">
        <v>132</v>
      </c>
      <c r="G1653" t="s">
        <v>3431</v>
      </c>
      <c r="H1653" t="s">
        <v>3431</v>
      </c>
      <c r="I1653" t="s">
        <v>58</v>
      </c>
      <c r="J1653" t="s">
        <v>134</v>
      </c>
      <c r="K1653" t="s">
        <v>135</v>
      </c>
      <c r="L1653" t="s">
        <v>135</v>
      </c>
      <c r="M1653" t="s">
        <v>64</v>
      </c>
      <c r="N1653" t="s">
        <v>136</v>
      </c>
      <c r="O1653" t="s">
        <v>135</v>
      </c>
      <c r="P1653" t="s">
        <v>135</v>
      </c>
      <c r="Q1653" t="s">
        <v>135</v>
      </c>
      <c r="R1653" t="s">
        <v>137</v>
      </c>
      <c r="S1653" t="s">
        <v>138</v>
      </c>
      <c r="T1653" t="s">
        <v>110</v>
      </c>
      <c r="U1653" t="s">
        <v>139</v>
      </c>
      <c r="V1653" s="6">
        <v>3546</v>
      </c>
      <c r="W1653" s="5">
        <v>44383</v>
      </c>
      <c r="X1653" s="10" t="s">
        <v>17443</v>
      </c>
      <c r="Y1653" t="s">
        <v>140</v>
      </c>
      <c r="Z1653" s="5">
        <v>45839</v>
      </c>
      <c r="AA1653" t="s">
        <v>135</v>
      </c>
    </row>
    <row r="1654" spans="1:27" x14ac:dyDescent="0.25">
      <c r="A1654" t="s">
        <v>3432</v>
      </c>
      <c r="B1654" t="s">
        <v>1034</v>
      </c>
      <c r="C1654" s="5">
        <v>45748</v>
      </c>
      <c r="D1654" s="5">
        <v>45838</v>
      </c>
      <c r="E1654" t="s">
        <v>131</v>
      </c>
      <c r="F1654" t="s">
        <v>132</v>
      </c>
      <c r="G1654" t="s">
        <v>3433</v>
      </c>
      <c r="H1654" t="s">
        <v>3433</v>
      </c>
      <c r="I1654" t="s">
        <v>58</v>
      </c>
      <c r="J1654" t="s">
        <v>134</v>
      </c>
      <c r="K1654" t="s">
        <v>135</v>
      </c>
      <c r="L1654" t="s">
        <v>135</v>
      </c>
      <c r="M1654" t="s">
        <v>64</v>
      </c>
      <c r="N1654" t="s">
        <v>136</v>
      </c>
      <c r="O1654" t="s">
        <v>135</v>
      </c>
      <c r="P1654" t="s">
        <v>135</v>
      </c>
      <c r="Q1654" t="s">
        <v>135</v>
      </c>
      <c r="R1654" t="s">
        <v>137</v>
      </c>
      <c r="S1654" t="s">
        <v>138</v>
      </c>
      <c r="T1654" t="s">
        <v>110</v>
      </c>
      <c r="U1654" t="s">
        <v>139</v>
      </c>
      <c r="V1654" s="6">
        <v>3546</v>
      </c>
      <c r="W1654" s="5">
        <v>44383</v>
      </c>
      <c r="X1654" s="10" t="s">
        <v>17443</v>
      </c>
      <c r="Y1654" t="s">
        <v>140</v>
      </c>
      <c r="Z1654" s="5">
        <v>45839</v>
      </c>
      <c r="AA1654" t="s">
        <v>135</v>
      </c>
    </row>
    <row r="1655" spans="1:27" x14ac:dyDescent="0.25">
      <c r="A1655" t="s">
        <v>3434</v>
      </c>
      <c r="B1655" t="s">
        <v>1034</v>
      </c>
      <c r="C1655" s="5">
        <v>45748</v>
      </c>
      <c r="D1655" s="5">
        <v>45838</v>
      </c>
      <c r="E1655" t="s">
        <v>131</v>
      </c>
      <c r="F1655" t="s">
        <v>132</v>
      </c>
      <c r="G1655" t="s">
        <v>3435</v>
      </c>
      <c r="H1655" t="s">
        <v>3435</v>
      </c>
      <c r="I1655" t="s">
        <v>58</v>
      </c>
      <c r="J1655" t="s">
        <v>134</v>
      </c>
      <c r="K1655" t="s">
        <v>135</v>
      </c>
      <c r="L1655" t="s">
        <v>135</v>
      </c>
      <c r="M1655" t="s">
        <v>64</v>
      </c>
      <c r="N1655" t="s">
        <v>136</v>
      </c>
      <c r="O1655" t="s">
        <v>135</v>
      </c>
      <c r="P1655" t="s">
        <v>135</v>
      </c>
      <c r="Q1655" t="s">
        <v>135</v>
      </c>
      <c r="R1655" t="s">
        <v>137</v>
      </c>
      <c r="S1655" t="s">
        <v>138</v>
      </c>
      <c r="T1655" t="s">
        <v>110</v>
      </c>
      <c r="U1655" t="s">
        <v>139</v>
      </c>
      <c r="V1655" s="6">
        <v>3546</v>
      </c>
      <c r="W1655" s="5">
        <v>44383</v>
      </c>
      <c r="X1655" s="10" t="s">
        <v>17443</v>
      </c>
      <c r="Y1655" t="s">
        <v>140</v>
      </c>
      <c r="Z1655" s="5">
        <v>45839</v>
      </c>
      <c r="AA1655" t="s">
        <v>135</v>
      </c>
    </row>
    <row r="1656" spans="1:27" x14ac:dyDescent="0.25">
      <c r="A1656" t="s">
        <v>3436</v>
      </c>
      <c r="B1656" t="s">
        <v>1034</v>
      </c>
      <c r="C1656" s="5">
        <v>45748</v>
      </c>
      <c r="D1656" s="5">
        <v>45838</v>
      </c>
      <c r="E1656" t="s">
        <v>131</v>
      </c>
      <c r="F1656" t="s">
        <v>132</v>
      </c>
      <c r="G1656" t="s">
        <v>3437</v>
      </c>
      <c r="H1656" t="s">
        <v>3437</v>
      </c>
      <c r="I1656" t="s">
        <v>58</v>
      </c>
      <c r="J1656" t="s">
        <v>134</v>
      </c>
      <c r="K1656" t="s">
        <v>135</v>
      </c>
      <c r="L1656" t="s">
        <v>135</v>
      </c>
      <c r="M1656" t="s">
        <v>64</v>
      </c>
      <c r="N1656" t="s">
        <v>136</v>
      </c>
      <c r="O1656" t="s">
        <v>135</v>
      </c>
      <c r="P1656" t="s">
        <v>135</v>
      </c>
      <c r="Q1656" t="s">
        <v>135</v>
      </c>
      <c r="R1656" t="s">
        <v>137</v>
      </c>
      <c r="S1656" t="s">
        <v>138</v>
      </c>
      <c r="T1656" t="s">
        <v>110</v>
      </c>
      <c r="U1656" t="s">
        <v>139</v>
      </c>
      <c r="V1656" s="6">
        <v>3546</v>
      </c>
      <c r="W1656" s="5">
        <v>44383</v>
      </c>
      <c r="X1656" s="10" t="s">
        <v>17443</v>
      </c>
      <c r="Y1656" t="s">
        <v>140</v>
      </c>
      <c r="Z1656" s="5">
        <v>45839</v>
      </c>
      <c r="AA1656" t="s">
        <v>135</v>
      </c>
    </row>
    <row r="1657" spans="1:27" x14ac:dyDescent="0.25">
      <c r="A1657" t="s">
        <v>3438</v>
      </c>
      <c r="B1657" t="s">
        <v>1034</v>
      </c>
      <c r="C1657" s="5">
        <v>45748</v>
      </c>
      <c r="D1657" s="5">
        <v>45838</v>
      </c>
      <c r="E1657" t="s">
        <v>131</v>
      </c>
      <c r="F1657" t="s">
        <v>132</v>
      </c>
      <c r="G1657" t="s">
        <v>3439</v>
      </c>
      <c r="H1657" t="s">
        <v>3439</v>
      </c>
      <c r="I1657" t="s">
        <v>58</v>
      </c>
      <c r="J1657" t="s">
        <v>134</v>
      </c>
      <c r="K1657" t="s">
        <v>135</v>
      </c>
      <c r="L1657" t="s">
        <v>135</v>
      </c>
      <c r="M1657" t="s">
        <v>64</v>
      </c>
      <c r="N1657" t="s">
        <v>136</v>
      </c>
      <c r="O1657" t="s">
        <v>135</v>
      </c>
      <c r="P1657" t="s">
        <v>135</v>
      </c>
      <c r="Q1657" t="s">
        <v>135</v>
      </c>
      <c r="R1657" t="s">
        <v>137</v>
      </c>
      <c r="S1657" t="s">
        <v>138</v>
      </c>
      <c r="T1657" t="s">
        <v>110</v>
      </c>
      <c r="U1657" t="s">
        <v>139</v>
      </c>
      <c r="V1657" s="6">
        <v>3546</v>
      </c>
      <c r="W1657" s="5">
        <v>44383</v>
      </c>
      <c r="X1657" s="10" t="s">
        <v>17443</v>
      </c>
      <c r="Y1657" t="s">
        <v>140</v>
      </c>
      <c r="Z1657" s="5">
        <v>45839</v>
      </c>
      <c r="AA1657" t="s">
        <v>135</v>
      </c>
    </row>
    <row r="1658" spans="1:27" x14ac:dyDescent="0.25">
      <c r="A1658" t="s">
        <v>3440</v>
      </c>
      <c r="B1658" t="s">
        <v>1034</v>
      </c>
      <c r="C1658" s="5">
        <v>45748</v>
      </c>
      <c r="D1658" s="5">
        <v>45838</v>
      </c>
      <c r="E1658" t="s">
        <v>131</v>
      </c>
      <c r="F1658" t="s">
        <v>132</v>
      </c>
      <c r="G1658" t="s">
        <v>3441</v>
      </c>
      <c r="H1658" t="s">
        <v>3441</v>
      </c>
      <c r="I1658" t="s">
        <v>58</v>
      </c>
      <c r="J1658" t="s">
        <v>134</v>
      </c>
      <c r="K1658" t="s">
        <v>135</v>
      </c>
      <c r="L1658" t="s">
        <v>135</v>
      </c>
      <c r="M1658" t="s">
        <v>64</v>
      </c>
      <c r="N1658" t="s">
        <v>136</v>
      </c>
      <c r="O1658" t="s">
        <v>135</v>
      </c>
      <c r="P1658" t="s">
        <v>135</v>
      </c>
      <c r="Q1658" t="s">
        <v>135</v>
      </c>
      <c r="R1658" t="s">
        <v>137</v>
      </c>
      <c r="S1658" t="s">
        <v>138</v>
      </c>
      <c r="T1658" t="s">
        <v>110</v>
      </c>
      <c r="U1658" t="s">
        <v>139</v>
      </c>
      <c r="V1658" s="6">
        <v>3546</v>
      </c>
      <c r="W1658" s="5">
        <v>44383</v>
      </c>
      <c r="X1658" s="10" t="s">
        <v>17443</v>
      </c>
      <c r="Y1658" t="s">
        <v>140</v>
      </c>
      <c r="Z1658" s="5">
        <v>45839</v>
      </c>
      <c r="AA1658" t="s">
        <v>135</v>
      </c>
    </row>
    <row r="1659" spans="1:27" x14ac:dyDescent="0.25">
      <c r="A1659" t="s">
        <v>3442</v>
      </c>
      <c r="B1659" t="s">
        <v>1034</v>
      </c>
      <c r="C1659" s="5">
        <v>45748</v>
      </c>
      <c r="D1659" s="5">
        <v>45838</v>
      </c>
      <c r="E1659" t="s">
        <v>131</v>
      </c>
      <c r="F1659" t="s">
        <v>132</v>
      </c>
      <c r="G1659" t="s">
        <v>3443</v>
      </c>
      <c r="H1659" t="s">
        <v>3443</v>
      </c>
      <c r="I1659" t="s">
        <v>58</v>
      </c>
      <c r="J1659" t="s">
        <v>134</v>
      </c>
      <c r="K1659" t="s">
        <v>135</v>
      </c>
      <c r="L1659" t="s">
        <v>135</v>
      </c>
      <c r="M1659" t="s">
        <v>64</v>
      </c>
      <c r="N1659" t="s">
        <v>136</v>
      </c>
      <c r="O1659" t="s">
        <v>135</v>
      </c>
      <c r="P1659" t="s">
        <v>135</v>
      </c>
      <c r="Q1659" t="s">
        <v>135</v>
      </c>
      <c r="R1659" t="s">
        <v>137</v>
      </c>
      <c r="S1659" t="s">
        <v>138</v>
      </c>
      <c r="T1659" t="s">
        <v>110</v>
      </c>
      <c r="U1659" t="s">
        <v>139</v>
      </c>
      <c r="V1659" s="6">
        <v>3546</v>
      </c>
      <c r="W1659" s="5">
        <v>44383</v>
      </c>
      <c r="X1659" s="10" t="s">
        <v>17443</v>
      </c>
      <c r="Y1659" t="s">
        <v>140</v>
      </c>
      <c r="Z1659" s="5">
        <v>45839</v>
      </c>
      <c r="AA1659" t="s">
        <v>135</v>
      </c>
    </row>
    <row r="1660" spans="1:27" x14ac:dyDescent="0.25">
      <c r="A1660" t="s">
        <v>3444</v>
      </c>
      <c r="B1660" t="s">
        <v>1034</v>
      </c>
      <c r="C1660" s="5">
        <v>45748</v>
      </c>
      <c r="D1660" s="5">
        <v>45838</v>
      </c>
      <c r="E1660" t="s">
        <v>131</v>
      </c>
      <c r="F1660" t="s">
        <v>132</v>
      </c>
      <c r="G1660" t="s">
        <v>3445</v>
      </c>
      <c r="H1660" t="s">
        <v>3445</v>
      </c>
      <c r="I1660" t="s">
        <v>58</v>
      </c>
      <c r="J1660" t="s">
        <v>134</v>
      </c>
      <c r="K1660" t="s">
        <v>135</v>
      </c>
      <c r="L1660" t="s">
        <v>135</v>
      </c>
      <c r="M1660" t="s">
        <v>64</v>
      </c>
      <c r="N1660" t="s">
        <v>136</v>
      </c>
      <c r="O1660" t="s">
        <v>135</v>
      </c>
      <c r="P1660" t="s">
        <v>135</v>
      </c>
      <c r="Q1660" t="s">
        <v>135</v>
      </c>
      <c r="R1660" t="s">
        <v>137</v>
      </c>
      <c r="S1660" t="s">
        <v>138</v>
      </c>
      <c r="T1660" t="s">
        <v>110</v>
      </c>
      <c r="U1660" t="s">
        <v>139</v>
      </c>
      <c r="V1660" s="6">
        <v>3546</v>
      </c>
      <c r="W1660" s="5">
        <v>44383</v>
      </c>
      <c r="X1660" s="10" t="s">
        <v>17443</v>
      </c>
      <c r="Y1660" t="s">
        <v>140</v>
      </c>
      <c r="Z1660" s="5">
        <v>45839</v>
      </c>
      <c r="AA1660" t="s">
        <v>135</v>
      </c>
    </row>
    <row r="1661" spans="1:27" x14ac:dyDescent="0.25">
      <c r="A1661" t="s">
        <v>3446</v>
      </c>
      <c r="B1661" t="s">
        <v>1034</v>
      </c>
      <c r="C1661" s="5">
        <v>45748</v>
      </c>
      <c r="D1661" s="5">
        <v>45838</v>
      </c>
      <c r="E1661" t="s">
        <v>131</v>
      </c>
      <c r="F1661" t="s">
        <v>132</v>
      </c>
      <c r="G1661" t="s">
        <v>3447</v>
      </c>
      <c r="H1661" t="s">
        <v>3447</v>
      </c>
      <c r="I1661" t="s">
        <v>58</v>
      </c>
      <c r="J1661" t="s">
        <v>134</v>
      </c>
      <c r="K1661" t="s">
        <v>135</v>
      </c>
      <c r="L1661" t="s">
        <v>135</v>
      </c>
      <c r="M1661" t="s">
        <v>64</v>
      </c>
      <c r="N1661" t="s">
        <v>136</v>
      </c>
      <c r="O1661" t="s">
        <v>135</v>
      </c>
      <c r="P1661" t="s">
        <v>135</v>
      </c>
      <c r="Q1661" t="s">
        <v>135</v>
      </c>
      <c r="R1661" t="s">
        <v>137</v>
      </c>
      <c r="S1661" t="s">
        <v>138</v>
      </c>
      <c r="T1661" t="s">
        <v>110</v>
      </c>
      <c r="U1661" t="s">
        <v>139</v>
      </c>
      <c r="V1661" s="6">
        <v>3546</v>
      </c>
      <c r="W1661" s="5">
        <v>44383</v>
      </c>
      <c r="X1661" s="10" t="s">
        <v>17443</v>
      </c>
      <c r="Y1661" t="s">
        <v>140</v>
      </c>
      <c r="Z1661" s="5">
        <v>45839</v>
      </c>
      <c r="AA1661" t="s">
        <v>135</v>
      </c>
    </row>
    <row r="1662" spans="1:27" x14ac:dyDescent="0.25">
      <c r="A1662" t="s">
        <v>3448</v>
      </c>
      <c r="B1662" t="s">
        <v>1034</v>
      </c>
      <c r="C1662" s="5">
        <v>45748</v>
      </c>
      <c r="D1662" s="5">
        <v>45838</v>
      </c>
      <c r="E1662" t="s">
        <v>131</v>
      </c>
      <c r="F1662" t="s">
        <v>132</v>
      </c>
      <c r="G1662" t="s">
        <v>3449</v>
      </c>
      <c r="H1662" t="s">
        <v>3449</v>
      </c>
      <c r="I1662" t="s">
        <v>58</v>
      </c>
      <c r="J1662" t="s">
        <v>134</v>
      </c>
      <c r="K1662" t="s">
        <v>135</v>
      </c>
      <c r="L1662" t="s">
        <v>135</v>
      </c>
      <c r="M1662" t="s">
        <v>64</v>
      </c>
      <c r="N1662" t="s">
        <v>136</v>
      </c>
      <c r="O1662" t="s">
        <v>135</v>
      </c>
      <c r="P1662" t="s">
        <v>135</v>
      </c>
      <c r="Q1662" t="s">
        <v>135</v>
      </c>
      <c r="R1662" t="s">
        <v>137</v>
      </c>
      <c r="S1662" t="s">
        <v>138</v>
      </c>
      <c r="T1662" t="s">
        <v>110</v>
      </c>
      <c r="U1662" t="s">
        <v>139</v>
      </c>
      <c r="V1662" s="6">
        <v>3546</v>
      </c>
      <c r="W1662" s="5">
        <v>44383</v>
      </c>
      <c r="X1662" s="10" t="s">
        <v>17443</v>
      </c>
      <c r="Y1662" t="s">
        <v>140</v>
      </c>
      <c r="Z1662" s="5">
        <v>45839</v>
      </c>
      <c r="AA1662" t="s">
        <v>135</v>
      </c>
    </row>
    <row r="1663" spans="1:27" x14ac:dyDescent="0.25">
      <c r="A1663" t="s">
        <v>3450</v>
      </c>
      <c r="B1663" t="s">
        <v>1034</v>
      </c>
      <c r="C1663" s="5">
        <v>45748</v>
      </c>
      <c r="D1663" s="5">
        <v>45838</v>
      </c>
      <c r="E1663" t="s">
        <v>131</v>
      </c>
      <c r="F1663" t="s">
        <v>132</v>
      </c>
      <c r="G1663" t="s">
        <v>3451</v>
      </c>
      <c r="H1663" t="s">
        <v>3451</v>
      </c>
      <c r="I1663" t="s">
        <v>58</v>
      </c>
      <c r="J1663" t="s">
        <v>134</v>
      </c>
      <c r="K1663" t="s">
        <v>135</v>
      </c>
      <c r="L1663" t="s">
        <v>135</v>
      </c>
      <c r="M1663" t="s">
        <v>64</v>
      </c>
      <c r="N1663" t="s">
        <v>136</v>
      </c>
      <c r="O1663" t="s">
        <v>135</v>
      </c>
      <c r="P1663" t="s">
        <v>135</v>
      </c>
      <c r="Q1663" t="s">
        <v>135</v>
      </c>
      <c r="R1663" t="s">
        <v>137</v>
      </c>
      <c r="S1663" t="s">
        <v>138</v>
      </c>
      <c r="T1663" t="s">
        <v>110</v>
      </c>
      <c r="U1663" t="s">
        <v>139</v>
      </c>
      <c r="V1663" s="6">
        <v>3546</v>
      </c>
      <c r="W1663" s="5">
        <v>44383</v>
      </c>
      <c r="X1663" s="10" t="s">
        <v>17443</v>
      </c>
      <c r="Y1663" t="s">
        <v>140</v>
      </c>
      <c r="Z1663" s="5">
        <v>45839</v>
      </c>
      <c r="AA1663" t="s">
        <v>135</v>
      </c>
    </row>
    <row r="1664" spans="1:27" x14ac:dyDescent="0.25">
      <c r="A1664" t="s">
        <v>3452</v>
      </c>
      <c r="B1664" t="s">
        <v>1034</v>
      </c>
      <c r="C1664" s="5">
        <v>45748</v>
      </c>
      <c r="D1664" s="5">
        <v>45838</v>
      </c>
      <c r="E1664" t="s">
        <v>131</v>
      </c>
      <c r="F1664" t="s">
        <v>132</v>
      </c>
      <c r="G1664" t="s">
        <v>3453</v>
      </c>
      <c r="H1664" t="s">
        <v>3453</v>
      </c>
      <c r="I1664" t="s">
        <v>58</v>
      </c>
      <c r="J1664" t="s">
        <v>134</v>
      </c>
      <c r="K1664" t="s">
        <v>135</v>
      </c>
      <c r="L1664" t="s">
        <v>135</v>
      </c>
      <c r="M1664" t="s">
        <v>64</v>
      </c>
      <c r="N1664" t="s">
        <v>136</v>
      </c>
      <c r="O1664" t="s">
        <v>135</v>
      </c>
      <c r="P1664" t="s">
        <v>135</v>
      </c>
      <c r="Q1664" t="s">
        <v>135</v>
      </c>
      <c r="R1664" t="s">
        <v>137</v>
      </c>
      <c r="S1664" t="s">
        <v>138</v>
      </c>
      <c r="T1664" t="s">
        <v>110</v>
      </c>
      <c r="U1664" t="s">
        <v>139</v>
      </c>
      <c r="V1664" s="6">
        <v>3546</v>
      </c>
      <c r="W1664" s="5">
        <v>44383</v>
      </c>
      <c r="X1664" s="10" t="s">
        <v>17443</v>
      </c>
      <c r="Y1664" t="s">
        <v>140</v>
      </c>
      <c r="Z1664" s="5">
        <v>45839</v>
      </c>
      <c r="AA1664" t="s">
        <v>135</v>
      </c>
    </row>
    <row r="1665" spans="1:27" x14ac:dyDescent="0.25">
      <c r="A1665" t="s">
        <v>3454</v>
      </c>
      <c r="B1665" t="s">
        <v>1034</v>
      </c>
      <c r="C1665" s="5">
        <v>45748</v>
      </c>
      <c r="D1665" s="5">
        <v>45838</v>
      </c>
      <c r="E1665" t="s">
        <v>131</v>
      </c>
      <c r="F1665" t="s">
        <v>132</v>
      </c>
      <c r="G1665" t="s">
        <v>3455</v>
      </c>
      <c r="H1665" t="s">
        <v>3455</v>
      </c>
      <c r="I1665" t="s">
        <v>58</v>
      </c>
      <c r="J1665" t="s">
        <v>134</v>
      </c>
      <c r="K1665" t="s">
        <v>135</v>
      </c>
      <c r="L1665" t="s">
        <v>135</v>
      </c>
      <c r="M1665" t="s">
        <v>64</v>
      </c>
      <c r="N1665" t="s">
        <v>136</v>
      </c>
      <c r="O1665" t="s">
        <v>135</v>
      </c>
      <c r="P1665" t="s">
        <v>135</v>
      </c>
      <c r="Q1665" t="s">
        <v>135</v>
      </c>
      <c r="R1665" t="s">
        <v>137</v>
      </c>
      <c r="S1665" t="s">
        <v>138</v>
      </c>
      <c r="T1665" t="s">
        <v>110</v>
      </c>
      <c r="U1665" t="s">
        <v>139</v>
      </c>
      <c r="V1665" s="6">
        <v>3546</v>
      </c>
      <c r="W1665" s="5">
        <v>44383</v>
      </c>
      <c r="X1665" s="10" t="s">
        <v>17443</v>
      </c>
      <c r="Y1665" t="s">
        <v>140</v>
      </c>
      <c r="Z1665" s="5">
        <v>45839</v>
      </c>
      <c r="AA1665" t="s">
        <v>135</v>
      </c>
    </row>
    <row r="1666" spans="1:27" x14ac:dyDescent="0.25">
      <c r="A1666" t="s">
        <v>3456</v>
      </c>
      <c r="B1666" t="s">
        <v>1034</v>
      </c>
      <c r="C1666" s="5">
        <v>45748</v>
      </c>
      <c r="D1666" s="5">
        <v>45838</v>
      </c>
      <c r="E1666" t="s">
        <v>131</v>
      </c>
      <c r="F1666" t="s">
        <v>132</v>
      </c>
      <c r="G1666" t="s">
        <v>3457</v>
      </c>
      <c r="H1666" t="s">
        <v>3457</v>
      </c>
      <c r="I1666" t="s">
        <v>58</v>
      </c>
      <c r="J1666" t="s">
        <v>134</v>
      </c>
      <c r="K1666" t="s">
        <v>135</v>
      </c>
      <c r="L1666" t="s">
        <v>135</v>
      </c>
      <c r="M1666" t="s">
        <v>64</v>
      </c>
      <c r="N1666" t="s">
        <v>136</v>
      </c>
      <c r="O1666" t="s">
        <v>135</v>
      </c>
      <c r="P1666" t="s">
        <v>135</v>
      </c>
      <c r="Q1666" t="s">
        <v>135</v>
      </c>
      <c r="R1666" t="s">
        <v>137</v>
      </c>
      <c r="S1666" t="s">
        <v>138</v>
      </c>
      <c r="T1666" t="s">
        <v>110</v>
      </c>
      <c r="U1666" t="s">
        <v>139</v>
      </c>
      <c r="V1666" s="6">
        <v>3546</v>
      </c>
      <c r="W1666" s="5">
        <v>44383</v>
      </c>
      <c r="X1666" s="10" t="s">
        <v>17443</v>
      </c>
      <c r="Y1666" t="s">
        <v>140</v>
      </c>
      <c r="Z1666" s="5">
        <v>45839</v>
      </c>
      <c r="AA1666" t="s">
        <v>135</v>
      </c>
    </row>
    <row r="1667" spans="1:27" x14ac:dyDescent="0.25">
      <c r="A1667" t="s">
        <v>3458</v>
      </c>
      <c r="B1667" t="s">
        <v>1034</v>
      </c>
      <c r="C1667" s="5">
        <v>45748</v>
      </c>
      <c r="D1667" s="5">
        <v>45838</v>
      </c>
      <c r="E1667" t="s">
        <v>131</v>
      </c>
      <c r="F1667" t="s">
        <v>132</v>
      </c>
      <c r="G1667" t="s">
        <v>3459</v>
      </c>
      <c r="H1667" t="s">
        <v>3459</v>
      </c>
      <c r="I1667" t="s">
        <v>58</v>
      </c>
      <c r="J1667" t="s">
        <v>134</v>
      </c>
      <c r="K1667" t="s">
        <v>135</v>
      </c>
      <c r="L1667" t="s">
        <v>135</v>
      </c>
      <c r="M1667" t="s">
        <v>64</v>
      </c>
      <c r="N1667" t="s">
        <v>136</v>
      </c>
      <c r="O1667" t="s">
        <v>135</v>
      </c>
      <c r="P1667" t="s">
        <v>135</v>
      </c>
      <c r="Q1667" t="s">
        <v>135</v>
      </c>
      <c r="R1667" t="s">
        <v>137</v>
      </c>
      <c r="S1667" t="s">
        <v>138</v>
      </c>
      <c r="T1667" t="s">
        <v>110</v>
      </c>
      <c r="U1667" t="s">
        <v>139</v>
      </c>
      <c r="V1667" s="6">
        <v>3546</v>
      </c>
      <c r="W1667" s="5">
        <v>44383</v>
      </c>
      <c r="X1667" s="10" t="s">
        <v>17443</v>
      </c>
      <c r="Y1667" t="s">
        <v>140</v>
      </c>
      <c r="Z1667" s="5">
        <v>45839</v>
      </c>
      <c r="AA1667" t="s">
        <v>135</v>
      </c>
    </row>
    <row r="1668" spans="1:27" x14ac:dyDescent="0.25">
      <c r="A1668" t="s">
        <v>3460</v>
      </c>
      <c r="B1668" t="s">
        <v>1034</v>
      </c>
      <c r="C1668" s="5">
        <v>45748</v>
      </c>
      <c r="D1668" s="5">
        <v>45838</v>
      </c>
      <c r="E1668" t="s">
        <v>131</v>
      </c>
      <c r="F1668" t="s">
        <v>132</v>
      </c>
      <c r="G1668" t="s">
        <v>3461</v>
      </c>
      <c r="H1668" t="s">
        <v>3461</v>
      </c>
      <c r="I1668" t="s">
        <v>58</v>
      </c>
      <c r="J1668" t="s">
        <v>134</v>
      </c>
      <c r="K1668" t="s">
        <v>135</v>
      </c>
      <c r="L1668" t="s">
        <v>135</v>
      </c>
      <c r="M1668" t="s">
        <v>64</v>
      </c>
      <c r="N1668" t="s">
        <v>136</v>
      </c>
      <c r="O1668" t="s">
        <v>135</v>
      </c>
      <c r="P1668" t="s">
        <v>135</v>
      </c>
      <c r="Q1668" t="s">
        <v>135</v>
      </c>
      <c r="R1668" t="s">
        <v>137</v>
      </c>
      <c r="S1668" t="s">
        <v>138</v>
      </c>
      <c r="T1668" t="s">
        <v>110</v>
      </c>
      <c r="U1668" t="s">
        <v>139</v>
      </c>
      <c r="V1668" s="6">
        <v>3546</v>
      </c>
      <c r="W1668" s="5">
        <v>44383</v>
      </c>
      <c r="X1668" s="10" t="s">
        <v>17443</v>
      </c>
      <c r="Y1668" t="s">
        <v>140</v>
      </c>
      <c r="Z1668" s="5">
        <v>45839</v>
      </c>
      <c r="AA1668" t="s">
        <v>135</v>
      </c>
    </row>
    <row r="1669" spans="1:27" x14ac:dyDescent="0.25">
      <c r="A1669" t="s">
        <v>3462</v>
      </c>
      <c r="B1669" t="s">
        <v>1034</v>
      </c>
      <c r="C1669" s="5">
        <v>45748</v>
      </c>
      <c r="D1669" s="5">
        <v>45838</v>
      </c>
      <c r="E1669" t="s">
        <v>131</v>
      </c>
      <c r="F1669" t="s">
        <v>132</v>
      </c>
      <c r="G1669" t="s">
        <v>3463</v>
      </c>
      <c r="H1669" t="s">
        <v>3463</v>
      </c>
      <c r="I1669" t="s">
        <v>58</v>
      </c>
      <c r="J1669" t="s">
        <v>134</v>
      </c>
      <c r="K1669" t="s">
        <v>135</v>
      </c>
      <c r="L1669" t="s">
        <v>135</v>
      </c>
      <c r="M1669" t="s">
        <v>64</v>
      </c>
      <c r="N1669" t="s">
        <v>136</v>
      </c>
      <c r="O1669" t="s">
        <v>135</v>
      </c>
      <c r="P1669" t="s">
        <v>135</v>
      </c>
      <c r="Q1669" t="s">
        <v>135</v>
      </c>
      <c r="R1669" t="s">
        <v>137</v>
      </c>
      <c r="S1669" t="s">
        <v>138</v>
      </c>
      <c r="T1669" t="s">
        <v>110</v>
      </c>
      <c r="U1669" t="s">
        <v>139</v>
      </c>
      <c r="V1669" s="6">
        <v>3546</v>
      </c>
      <c r="W1669" s="5">
        <v>44383</v>
      </c>
      <c r="X1669" s="10" t="s">
        <v>17443</v>
      </c>
      <c r="Y1669" t="s">
        <v>140</v>
      </c>
      <c r="Z1669" s="5">
        <v>45839</v>
      </c>
      <c r="AA1669" t="s">
        <v>135</v>
      </c>
    </row>
    <row r="1670" spans="1:27" x14ac:dyDescent="0.25">
      <c r="A1670" t="s">
        <v>3464</v>
      </c>
      <c r="B1670" t="s">
        <v>1034</v>
      </c>
      <c r="C1670" s="5">
        <v>45748</v>
      </c>
      <c r="D1670" s="5">
        <v>45838</v>
      </c>
      <c r="E1670" t="s">
        <v>131</v>
      </c>
      <c r="F1670" t="s">
        <v>132</v>
      </c>
      <c r="G1670" t="s">
        <v>3465</v>
      </c>
      <c r="H1670" t="s">
        <v>3465</v>
      </c>
      <c r="I1670" t="s">
        <v>58</v>
      </c>
      <c r="J1670" t="s">
        <v>134</v>
      </c>
      <c r="K1670" t="s">
        <v>135</v>
      </c>
      <c r="L1670" t="s">
        <v>135</v>
      </c>
      <c r="M1670" t="s">
        <v>64</v>
      </c>
      <c r="N1670" t="s">
        <v>136</v>
      </c>
      <c r="O1670" t="s">
        <v>135</v>
      </c>
      <c r="P1670" t="s">
        <v>135</v>
      </c>
      <c r="Q1670" t="s">
        <v>135</v>
      </c>
      <c r="R1670" t="s">
        <v>137</v>
      </c>
      <c r="S1670" t="s">
        <v>138</v>
      </c>
      <c r="T1670" t="s">
        <v>110</v>
      </c>
      <c r="U1670" t="s">
        <v>139</v>
      </c>
      <c r="V1670" s="6">
        <v>3546</v>
      </c>
      <c r="W1670" s="5">
        <v>44383</v>
      </c>
      <c r="X1670" s="10" t="s">
        <v>17443</v>
      </c>
      <c r="Y1670" t="s">
        <v>140</v>
      </c>
      <c r="Z1670" s="5">
        <v>45839</v>
      </c>
      <c r="AA1670" t="s">
        <v>135</v>
      </c>
    </row>
    <row r="1671" spans="1:27" x14ac:dyDescent="0.25">
      <c r="A1671" t="s">
        <v>3466</v>
      </c>
      <c r="B1671" t="s">
        <v>1034</v>
      </c>
      <c r="C1671" s="5">
        <v>45748</v>
      </c>
      <c r="D1671" s="5">
        <v>45838</v>
      </c>
      <c r="E1671" t="s">
        <v>131</v>
      </c>
      <c r="F1671" t="s">
        <v>132</v>
      </c>
      <c r="G1671" t="s">
        <v>3467</v>
      </c>
      <c r="H1671" t="s">
        <v>3467</v>
      </c>
      <c r="I1671" t="s">
        <v>58</v>
      </c>
      <c r="J1671" t="s">
        <v>134</v>
      </c>
      <c r="K1671" t="s">
        <v>135</v>
      </c>
      <c r="L1671" t="s">
        <v>135</v>
      </c>
      <c r="M1671" t="s">
        <v>64</v>
      </c>
      <c r="N1671" t="s">
        <v>136</v>
      </c>
      <c r="O1671" t="s">
        <v>135</v>
      </c>
      <c r="P1671" t="s">
        <v>135</v>
      </c>
      <c r="Q1671" t="s">
        <v>135</v>
      </c>
      <c r="R1671" t="s">
        <v>137</v>
      </c>
      <c r="S1671" t="s">
        <v>138</v>
      </c>
      <c r="T1671" t="s">
        <v>110</v>
      </c>
      <c r="U1671" t="s">
        <v>139</v>
      </c>
      <c r="V1671" s="6">
        <v>3546</v>
      </c>
      <c r="W1671" s="5">
        <v>44383</v>
      </c>
      <c r="X1671" s="10" t="s">
        <v>17443</v>
      </c>
      <c r="Y1671" t="s">
        <v>140</v>
      </c>
      <c r="Z1671" s="5">
        <v>45839</v>
      </c>
      <c r="AA1671" t="s">
        <v>135</v>
      </c>
    </row>
    <row r="1672" spans="1:27" x14ac:dyDescent="0.25">
      <c r="A1672" t="s">
        <v>3468</v>
      </c>
      <c r="B1672" t="s">
        <v>1034</v>
      </c>
      <c r="C1672" s="5">
        <v>45748</v>
      </c>
      <c r="D1672" s="5">
        <v>45838</v>
      </c>
      <c r="E1672" t="s">
        <v>131</v>
      </c>
      <c r="F1672" t="s">
        <v>132</v>
      </c>
      <c r="G1672" t="s">
        <v>3469</v>
      </c>
      <c r="H1672" t="s">
        <v>3469</v>
      </c>
      <c r="I1672" t="s">
        <v>58</v>
      </c>
      <c r="J1672" t="s">
        <v>134</v>
      </c>
      <c r="K1672" t="s">
        <v>135</v>
      </c>
      <c r="L1672" t="s">
        <v>135</v>
      </c>
      <c r="M1672" t="s">
        <v>64</v>
      </c>
      <c r="N1672" t="s">
        <v>136</v>
      </c>
      <c r="O1672" t="s">
        <v>135</v>
      </c>
      <c r="P1672" t="s">
        <v>135</v>
      </c>
      <c r="Q1672" t="s">
        <v>135</v>
      </c>
      <c r="R1672" t="s">
        <v>137</v>
      </c>
      <c r="S1672" t="s">
        <v>138</v>
      </c>
      <c r="T1672" t="s">
        <v>110</v>
      </c>
      <c r="U1672" t="s">
        <v>139</v>
      </c>
      <c r="V1672" s="6">
        <v>3546</v>
      </c>
      <c r="W1672" s="5">
        <v>44383</v>
      </c>
      <c r="X1672" s="10" t="s">
        <v>17443</v>
      </c>
      <c r="Y1672" t="s">
        <v>140</v>
      </c>
      <c r="Z1672" s="5">
        <v>45839</v>
      </c>
      <c r="AA1672" t="s">
        <v>135</v>
      </c>
    </row>
    <row r="1673" spans="1:27" x14ac:dyDescent="0.25">
      <c r="A1673" t="s">
        <v>3470</v>
      </c>
      <c r="B1673" t="s">
        <v>1034</v>
      </c>
      <c r="C1673" s="5">
        <v>45748</v>
      </c>
      <c r="D1673" s="5">
        <v>45838</v>
      </c>
      <c r="E1673" t="s">
        <v>131</v>
      </c>
      <c r="F1673" t="s">
        <v>132</v>
      </c>
      <c r="G1673" t="s">
        <v>3471</v>
      </c>
      <c r="H1673" t="s">
        <v>3471</v>
      </c>
      <c r="I1673" t="s">
        <v>58</v>
      </c>
      <c r="J1673" t="s">
        <v>134</v>
      </c>
      <c r="K1673" t="s">
        <v>135</v>
      </c>
      <c r="L1673" t="s">
        <v>135</v>
      </c>
      <c r="M1673" t="s">
        <v>64</v>
      </c>
      <c r="N1673" t="s">
        <v>136</v>
      </c>
      <c r="O1673" t="s">
        <v>135</v>
      </c>
      <c r="P1673" t="s">
        <v>135</v>
      </c>
      <c r="Q1673" t="s">
        <v>135</v>
      </c>
      <c r="R1673" t="s">
        <v>137</v>
      </c>
      <c r="S1673" t="s">
        <v>138</v>
      </c>
      <c r="T1673" t="s">
        <v>110</v>
      </c>
      <c r="U1673" t="s">
        <v>139</v>
      </c>
      <c r="V1673" s="6">
        <v>3546</v>
      </c>
      <c r="W1673" s="5">
        <v>44383</v>
      </c>
      <c r="X1673" s="10" t="s">
        <v>17443</v>
      </c>
      <c r="Y1673" t="s">
        <v>140</v>
      </c>
      <c r="Z1673" s="5">
        <v>45839</v>
      </c>
      <c r="AA1673" t="s">
        <v>135</v>
      </c>
    </row>
    <row r="1674" spans="1:27" x14ac:dyDescent="0.25">
      <c r="A1674" t="s">
        <v>3472</v>
      </c>
      <c r="B1674" t="s">
        <v>1034</v>
      </c>
      <c r="C1674" s="5">
        <v>45748</v>
      </c>
      <c r="D1674" s="5">
        <v>45838</v>
      </c>
      <c r="E1674" t="s">
        <v>131</v>
      </c>
      <c r="F1674" t="s">
        <v>132</v>
      </c>
      <c r="G1674" t="s">
        <v>3473</v>
      </c>
      <c r="H1674" t="s">
        <v>3473</v>
      </c>
      <c r="I1674" t="s">
        <v>58</v>
      </c>
      <c r="J1674" t="s">
        <v>134</v>
      </c>
      <c r="K1674" t="s">
        <v>135</v>
      </c>
      <c r="L1674" t="s">
        <v>135</v>
      </c>
      <c r="M1674" t="s">
        <v>64</v>
      </c>
      <c r="N1674" t="s">
        <v>136</v>
      </c>
      <c r="O1674" t="s">
        <v>135</v>
      </c>
      <c r="P1674" t="s">
        <v>135</v>
      </c>
      <c r="Q1674" t="s">
        <v>135</v>
      </c>
      <c r="R1674" t="s">
        <v>137</v>
      </c>
      <c r="S1674" t="s">
        <v>138</v>
      </c>
      <c r="T1674" t="s">
        <v>110</v>
      </c>
      <c r="U1674" t="s">
        <v>139</v>
      </c>
      <c r="V1674" s="6">
        <v>3546</v>
      </c>
      <c r="W1674" s="5">
        <v>44383</v>
      </c>
      <c r="X1674" s="10" t="s">
        <v>17443</v>
      </c>
      <c r="Y1674" t="s">
        <v>140</v>
      </c>
      <c r="Z1674" s="5">
        <v>45839</v>
      </c>
      <c r="AA1674" t="s">
        <v>135</v>
      </c>
    </row>
    <row r="1675" spans="1:27" x14ac:dyDescent="0.25">
      <c r="A1675" t="s">
        <v>3474</v>
      </c>
      <c r="B1675" t="s">
        <v>1034</v>
      </c>
      <c r="C1675" s="5">
        <v>45748</v>
      </c>
      <c r="D1675" s="5">
        <v>45838</v>
      </c>
      <c r="E1675" t="s">
        <v>131</v>
      </c>
      <c r="F1675" t="s">
        <v>132</v>
      </c>
      <c r="G1675" t="s">
        <v>3475</v>
      </c>
      <c r="H1675" t="s">
        <v>3475</v>
      </c>
      <c r="I1675" t="s">
        <v>58</v>
      </c>
      <c r="J1675" t="s">
        <v>134</v>
      </c>
      <c r="K1675" t="s">
        <v>135</v>
      </c>
      <c r="L1675" t="s">
        <v>135</v>
      </c>
      <c r="M1675" t="s">
        <v>64</v>
      </c>
      <c r="N1675" t="s">
        <v>136</v>
      </c>
      <c r="O1675" t="s">
        <v>135</v>
      </c>
      <c r="P1675" t="s">
        <v>135</v>
      </c>
      <c r="Q1675" t="s">
        <v>135</v>
      </c>
      <c r="R1675" t="s">
        <v>137</v>
      </c>
      <c r="S1675" t="s">
        <v>138</v>
      </c>
      <c r="T1675" t="s">
        <v>110</v>
      </c>
      <c r="U1675" t="s">
        <v>139</v>
      </c>
      <c r="V1675" s="6">
        <v>3546</v>
      </c>
      <c r="W1675" s="5">
        <v>44383</v>
      </c>
      <c r="X1675" s="10" t="s">
        <v>17443</v>
      </c>
      <c r="Y1675" t="s">
        <v>140</v>
      </c>
      <c r="Z1675" s="5">
        <v>45839</v>
      </c>
      <c r="AA1675" t="s">
        <v>135</v>
      </c>
    </row>
    <row r="1676" spans="1:27" x14ac:dyDescent="0.25">
      <c r="A1676" t="s">
        <v>3476</v>
      </c>
      <c r="B1676" t="s">
        <v>1034</v>
      </c>
      <c r="C1676" s="5">
        <v>45748</v>
      </c>
      <c r="D1676" s="5">
        <v>45838</v>
      </c>
      <c r="E1676" t="s">
        <v>131</v>
      </c>
      <c r="F1676" t="s">
        <v>132</v>
      </c>
      <c r="G1676" t="s">
        <v>3477</v>
      </c>
      <c r="H1676" t="s">
        <v>3477</v>
      </c>
      <c r="I1676" t="s">
        <v>58</v>
      </c>
      <c r="J1676" t="s">
        <v>134</v>
      </c>
      <c r="K1676" t="s">
        <v>135</v>
      </c>
      <c r="L1676" t="s">
        <v>135</v>
      </c>
      <c r="M1676" t="s">
        <v>64</v>
      </c>
      <c r="N1676" t="s">
        <v>136</v>
      </c>
      <c r="O1676" t="s">
        <v>135</v>
      </c>
      <c r="P1676" t="s">
        <v>135</v>
      </c>
      <c r="Q1676" t="s">
        <v>135</v>
      </c>
      <c r="R1676" t="s">
        <v>137</v>
      </c>
      <c r="S1676" t="s">
        <v>138</v>
      </c>
      <c r="T1676" t="s">
        <v>110</v>
      </c>
      <c r="U1676" t="s">
        <v>139</v>
      </c>
      <c r="V1676" s="6">
        <v>3546</v>
      </c>
      <c r="W1676" s="5">
        <v>44383</v>
      </c>
      <c r="X1676" s="10" t="s">
        <v>17443</v>
      </c>
      <c r="Y1676" t="s">
        <v>140</v>
      </c>
      <c r="Z1676" s="5">
        <v>45839</v>
      </c>
      <c r="AA1676" t="s">
        <v>135</v>
      </c>
    </row>
    <row r="1677" spans="1:27" x14ac:dyDescent="0.25">
      <c r="A1677" t="s">
        <v>3478</v>
      </c>
      <c r="B1677" t="s">
        <v>1034</v>
      </c>
      <c r="C1677" s="5">
        <v>45748</v>
      </c>
      <c r="D1677" s="5">
        <v>45838</v>
      </c>
      <c r="E1677" t="s">
        <v>131</v>
      </c>
      <c r="F1677" t="s">
        <v>132</v>
      </c>
      <c r="G1677" t="s">
        <v>3479</v>
      </c>
      <c r="H1677" t="s">
        <v>3479</v>
      </c>
      <c r="I1677" t="s">
        <v>58</v>
      </c>
      <c r="J1677" t="s">
        <v>134</v>
      </c>
      <c r="K1677" t="s">
        <v>135</v>
      </c>
      <c r="L1677" t="s">
        <v>135</v>
      </c>
      <c r="M1677" t="s">
        <v>64</v>
      </c>
      <c r="N1677" t="s">
        <v>136</v>
      </c>
      <c r="O1677" t="s">
        <v>135</v>
      </c>
      <c r="P1677" t="s">
        <v>135</v>
      </c>
      <c r="Q1677" t="s">
        <v>135</v>
      </c>
      <c r="R1677" t="s">
        <v>137</v>
      </c>
      <c r="S1677" t="s">
        <v>138</v>
      </c>
      <c r="T1677" t="s">
        <v>110</v>
      </c>
      <c r="U1677" t="s">
        <v>139</v>
      </c>
      <c r="V1677" s="6">
        <v>3546</v>
      </c>
      <c r="W1677" s="5">
        <v>44383</v>
      </c>
      <c r="X1677" s="10" t="s">
        <v>17443</v>
      </c>
      <c r="Y1677" t="s">
        <v>140</v>
      </c>
      <c r="Z1677" s="5">
        <v>45839</v>
      </c>
      <c r="AA1677" t="s">
        <v>135</v>
      </c>
    </row>
    <row r="1678" spans="1:27" x14ac:dyDescent="0.25">
      <c r="A1678" t="s">
        <v>3480</v>
      </c>
      <c r="B1678" t="s">
        <v>1034</v>
      </c>
      <c r="C1678" s="5">
        <v>45748</v>
      </c>
      <c r="D1678" s="5">
        <v>45838</v>
      </c>
      <c r="E1678" t="s">
        <v>131</v>
      </c>
      <c r="F1678" t="s">
        <v>132</v>
      </c>
      <c r="G1678" t="s">
        <v>3481</v>
      </c>
      <c r="H1678" t="s">
        <v>3481</v>
      </c>
      <c r="I1678" t="s">
        <v>58</v>
      </c>
      <c r="J1678" t="s">
        <v>134</v>
      </c>
      <c r="K1678" t="s">
        <v>135</v>
      </c>
      <c r="L1678" t="s">
        <v>135</v>
      </c>
      <c r="M1678" t="s">
        <v>64</v>
      </c>
      <c r="N1678" t="s">
        <v>136</v>
      </c>
      <c r="O1678" t="s">
        <v>135</v>
      </c>
      <c r="P1678" t="s">
        <v>135</v>
      </c>
      <c r="Q1678" t="s">
        <v>135</v>
      </c>
      <c r="R1678" t="s">
        <v>137</v>
      </c>
      <c r="S1678" t="s">
        <v>138</v>
      </c>
      <c r="T1678" t="s">
        <v>110</v>
      </c>
      <c r="U1678" t="s">
        <v>139</v>
      </c>
      <c r="V1678" s="6">
        <v>3546</v>
      </c>
      <c r="W1678" s="5">
        <v>44383</v>
      </c>
      <c r="X1678" s="10" t="s">
        <v>17443</v>
      </c>
      <c r="Y1678" t="s">
        <v>140</v>
      </c>
      <c r="Z1678" s="5">
        <v>45839</v>
      </c>
      <c r="AA1678" t="s">
        <v>135</v>
      </c>
    </row>
    <row r="1679" spans="1:27" x14ac:dyDescent="0.25">
      <c r="A1679" t="s">
        <v>3482</v>
      </c>
      <c r="B1679" t="s">
        <v>1034</v>
      </c>
      <c r="C1679" s="5">
        <v>45748</v>
      </c>
      <c r="D1679" s="5">
        <v>45838</v>
      </c>
      <c r="E1679" t="s">
        <v>131</v>
      </c>
      <c r="F1679" t="s">
        <v>132</v>
      </c>
      <c r="G1679" t="s">
        <v>3483</v>
      </c>
      <c r="H1679" t="s">
        <v>3483</v>
      </c>
      <c r="I1679" t="s">
        <v>58</v>
      </c>
      <c r="J1679" t="s">
        <v>134</v>
      </c>
      <c r="K1679" t="s">
        <v>135</v>
      </c>
      <c r="L1679" t="s">
        <v>135</v>
      </c>
      <c r="M1679" t="s">
        <v>64</v>
      </c>
      <c r="N1679" t="s">
        <v>136</v>
      </c>
      <c r="O1679" t="s">
        <v>135</v>
      </c>
      <c r="P1679" t="s">
        <v>135</v>
      </c>
      <c r="Q1679" t="s">
        <v>135</v>
      </c>
      <c r="R1679" t="s">
        <v>137</v>
      </c>
      <c r="S1679" t="s">
        <v>138</v>
      </c>
      <c r="T1679" t="s">
        <v>110</v>
      </c>
      <c r="U1679" t="s">
        <v>139</v>
      </c>
      <c r="V1679" s="6">
        <v>3546</v>
      </c>
      <c r="W1679" s="5">
        <v>44383</v>
      </c>
      <c r="X1679" s="10" t="s">
        <v>17443</v>
      </c>
      <c r="Y1679" t="s">
        <v>140</v>
      </c>
      <c r="Z1679" s="5">
        <v>45839</v>
      </c>
      <c r="AA1679" t="s">
        <v>135</v>
      </c>
    </row>
    <row r="1680" spans="1:27" x14ac:dyDescent="0.25">
      <c r="A1680" t="s">
        <v>3484</v>
      </c>
      <c r="B1680" t="s">
        <v>1034</v>
      </c>
      <c r="C1680" s="5">
        <v>45748</v>
      </c>
      <c r="D1680" s="5">
        <v>45838</v>
      </c>
      <c r="E1680" t="s">
        <v>131</v>
      </c>
      <c r="F1680" t="s">
        <v>132</v>
      </c>
      <c r="G1680" t="s">
        <v>3485</v>
      </c>
      <c r="H1680" t="s">
        <v>3485</v>
      </c>
      <c r="I1680" t="s">
        <v>58</v>
      </c>
      <c r="J1680" t="s">
        <v>134</v>
      </c>
      <c r="K1680" t="s">
        <v>135</v>
      </c>
      <c r="L1680" t="s">
        <v>135</v>
      </c>
      <c r="M1680" t="s">
        <v>64</v>
      </c>
      <c r="N1680" t="s">
        <v>136</v>
      </c>
      <c r="O1680" t="s">
        <v>135</v>
      </c>
      <c r="P1680" t="s">
        <v>135</v>
      </c>
      <c r="Q1680" t="s">
        <v>135</v>
      </c>
      <c r="R1680" t="s">
        <v>137</v>
      </c>
      <c r="S1680" t="s">
        <v>138</v>
      </c>
      <c r="T1680" t="s">
        <v>110</v>
      </c>
      <c r="U1680" t="s">
        <v>139</v>
      </c>
      <c r="V1680" s="6">
        <v>3546</v>
      </c>
      <c r="W1680" s="5">
        <v>44383</v>
      </c>
      <c r="X1680" s="10" t="s">
        <v>17443</v>
      </c>
      <c r="Y1680" t="s">
        <v>140</v>
      </c>
      <c r="Z1680" s="5">
        <v>45839</v>
      </c>
      <c r="AA1680" t="s">
        <v>135</v>
      </c>
    </row>
    <row r="1681" spans="1:27" x14ac:dyDescent="0.25">
      <c r="A1681" t="s">
        <v>3486</v>
      </c>
      <c r="B1681" t="s">
        <v>1034</v>
      </c>
      <c r="C1681" s="5">
        <v>45748</v>
      </c>
      <c r="D1681" s="5">
        <v>45838</v>
      </c>
      <c r="E1681" t="s">
        <v>131</v>
      </c>
      <c r="F1681" t="s">
        <v>132</v>
      </c>
      <c r="G1681" t="s">
        <v>3487</v>
      </c>
      <c r="H1681" t="s">
        <v>3487</v>
      </c>
      <c r="I1681" t="s">
        <v>58</v>
      </c>
      <c r="J1681" t="s">
        <v>134</v>
      </c>
      <c r="K1681" t="s">
        <v>135</v>
      </c>
      <c r="L1681" t="s">
        <v>135</v>
      </c>
      <c r="M1681" t="s">
        <v>64</v>
      </c>
      <c r="N1681" t="s">
        <v>136</v>
      </c>
      <c r="O1681" t="s">
        <v>135</v>
      </c>
      <c r="P1681" t="s">
        <v>135</v>
      </c>
      <c r="Q1681" t="s">
        <v>135</v>
      </c>
      <c r="R1681" t="s">
        <v>137</v>
      </c>
      <c r="S1681" t="s">
        <v>138</v>
      </c>
      <c r="T1681" t="s">
        <v>110</v>
      </c>
      <c r="U1681" t="s">
        <v>139</v>
      </c>
      <c r="V1681" s="6">
        <v>3546</v>
      </c>
      <c r="W1681" s="5">
        <v>44383</v>
      </c>
      <c r="X1681" s="10" t="s">
        <v>17443</v>
      </c>
      <c r="Y1681" t="s">
        <v>140</v>
      </c>
      <c r="Z1681" s="5">
        <v>45839</v>
      </c>
      <c r="AA1681" t="s">
        <v>135</v>
      </c>
    </row>
    <row r="1682" spans="1:27" x14ac:dyDescent="0.25">
      <c r="A1682" t="s">
        <v>3488</v>
      </c>
      <c r="B1682" t="s">
        <v>1034</v>
      </c>
      <c r="C1682" s="5">
        <v>45748</v>
      </c>
      <c r="D1682" s="5">
        <v>45838</v>
      </c>
      <c r="E1682" t="s">
        <v>131</v>
      </c>
      <c r="F1682" t="s">
        <v>132</v>
      </c>
      <c r="G1682" t="s">
        <v>3489</v>
      </c>
      <c r="H1682" t="s">
        <v>3489</v>
      </c>
      <c r="I1682" t="s">
        <v>58</v>
      </c>
      <c r="J1682" t="s">
        <v>134</v>
      </c>
      <c r="K1682" t="s">
        <v>135</v>
      </c>
      <c r="L1682" t="s">
        <v>135</v>
      </c>
      <c r="M1682" t="s">
        <v>64</v>
      </c>
      <c r="N1682" t="s">
        <v>136</v>
      </c>
      <c r="O1682" t="s">
        <v>135</v>
      </c>
      <c r="P1682" t="s">
        <v>135</v>
      </c>
      <c r="Q1682" t="s">
        <v>135</v>
      </c>
      <c r="R1682" t="s">
        <v>137</v>
      </c>
      <c r="S1682" t="s">
        <v>138</v>
      </c>
      <c r="T1682" t="s">
        <v>110</v>
      </c>
      <c r="U1682" t="s">
        <v>139</v>
      </c>
      <c r="V1682" s="6">
        <v>3546</v>
      </c>
      <c r="W1682" s="5">
        <v>44383</v>
      </c>
      <c r="X1682" s="10" t="s">
        <v>17443</v>
      </c>
      <c r="Y1682" t="s">
        <v>140</v>
      </c>
      <c r="Z1682" s="5">
        <v>45839</v>
      </c>
      <c r="AA1682" t="s">
        <v>135</v>
      </c>
    </row>
    <row r="1683" spans="1:27" x14ac:dyDescent="0.25">
      <c r="A1683" t="s">
        <v>3490</v>
      </c>
      <c r="B1683" t="s">
        <v>1034</v>
      </c>
      <c r="C1683" s="5">
        <v>45748</v>
      </c>
      <c r="D1683" s="5">
        <v>45838</v>
      </c>
      <c r="E1683" t="s">
        <v>131</v>
      </c>
      <c r="F1683" t="s">
        <v>132</v>
      </c>
      <c r="G1683" t="s">
        <v>3491</v>
      </c>
      <c r="H1683" t="s">
        <v>3491</v>
      </c>
      <c r="I1683" t="s">
        <v>58</v>
      </c>
      <c r="J1683" t="s">
        <v>134</v>
      </c>
      <c r="K1683" t="s">
        <v>135</v>
      </c>
      <c r="L1683" t="s">
        <v>135</v>
      </c>
      <c r="M1683" t="s">
        <v>64</v>
      </c>
      <c r="N1683" t="s">
        <v>136</v>
      </c>
      <c r="O1683" t="s">
        <v>135</v>
      </c>
      <c r="P1683" t="s">
        <v>135</v>
      </c>
      <c r="Q1683" t="s">
        <v>135</v>
      </c>
      <c r="R1683" t="s">
        <v>137</v>
      </c>
      <c r="S1683" t="s">
        <v>138</v>
      </c>
      <c r="T1683" t="s">
        <v>110</v>
      </c>
      <c r="U1683" t="s">
        <v>139</v>
      </c>
      <c r="V1683" s="6">
        <v>3546</v>
      </c>
      <c r="W1683" s="5">
        <v>44383</v>
      </c>
      <c r="X1683" s="10" t="s">
        <v>17443</v>
      </c>
      <c r="Y1683" t="s">
        <v>140</v>
      </c>
      <c r="Z1683" s="5">
        <v>45839</v>
      </c>
      <c r="AA1683" t="s">
        <v>135</v>
      </c>
    </row>
    <row r="1684" spans="1:27" x14ac:dyDescent="0.25">
      <c r="A1684" t="s">
        <v>3492</v>
      </c>
      <c r="B1684" t="s">
        <v>1034</v>
      </c>
      <c r="C1684" s="5">
        <v>45748</v>
      </c>
      <c r="D1684" s="5">
        <v>45838</v>
      </c>
      <c r="E1684" t="s">
        <v>131</v>
      </c>
      <c r="F1684" t="s">
        <v>132</v>
      </c>
      <c r="G1684" t="s">
        <v>3493</v>
      </c>
      <c r="H1684" t="s">
        <v>3493</v>
      </c>
      <c r="I1684" t="s">
        <v>58</v>
      </c>
      <c r="J1684" t="s">
        <v>134</v>
      </c>
      <c r="K1684" t="s">
        <v>135</v>
      </c>
      <c r="L1684" t="s">
        <v>135</v>
      </c>
      <c r="M1684" t="s">
        <v>64</v>
      </c>
      <c r="N1684" t="s">
        <v>136</v>
      </c>
      <c r="O1684" t="s">
        <v>135</v>
      </c>
      <c r="P1684" t="s">
        <v>135</v>
      </c>
      <c r="Q1684" t="s">
        <v>135</v>
      </c>
      <c r="R1684" t="s">
        <v>137</v>
      </c>
      <c r="S1684" t="s">
        <v>138</v>
      </c>
      <c r="T1684" t="s">
        <v>110</v>
      </c>
      <c r="U1684" t="s">
        <v>139</v>
      </c>
      <c r="V1684" s="6">
        <v>3546</v>
      </c>
      <c r="W1684" s="5">
        <v>44383</v>
      </c>
      <c r="X1684" s="10" t="s">
        <v>17443</v>
      </c>
      <c r="Y1684" t="s">
        <v>140</v>
      </c>
      <c r="Z1684" s="5">
        <v>45839</v>
      </c>
      <c r="AA1684" t="s">
        <v>135</v>
      </c>
    </row>
    <row r="1685" spans="1:27" x14ac:dyDescent="0.25">
      <c r="A1685" t="s">
        <v>3494</v>
      </c>
      <c r="B1685" t="s">
        <v>1034</v>
      </c>
      <c r="C1685" s="5">
        <v>45748</v>
      </c>
      <c r="D1685" s="5">
        <v>45838</v>
      </c>
      <c r="E1685" t="s">
        <v>131</v>
      </c>
      <c r="F1685" t="s">
        <v>132</v>
      </c>
      <c r="G1685" t="s">
        <v>3495</v>
      </c>
      <c r="H1685" t="s">
        <v>3495</v>
      </c>
      <c r="I1685" t="s">
        <v>58</v>
      </c>
      <c r="J1685" t="s">
        <v>134</v>
      </c>
      <c r="K1685" t="s">
        <v>135</v>
      </c>
      <c r="L1685" t="s">
        <v>135</v>
      </c>
      <c r="M1685" t="s">
        <v>64</v>
      </c>
      <c r="N1685" t="s">
        <v>136</v>
      </c>
      <c r="O1685" t="s">
        <v>135</v>
      </c>
      <c r="P1685" t="s">
        <v>135</v>
      </c>
      <c r="Q1685" t="s">
        <v>135</v>
      </c>
      <c r="R1685" t="s">
        <v>137</v>
      </c>
      <c r="S1685" t="s">
        <v>138</v>
      </c>
      <c r="T1685" t="s">
        <v>110</v>
      </c>
      <c r="U1685" t="s">
        <v>139</v>
      </c>
      <c r="V1685" s="6">
        <v>3546</v>
      </c>
      <c r="W1685" s="5">
        <v>44383</v>
      </c>
      <c r="X1685" s="10" t="s">
        <v>17443</v>
      </c>
      <c r="Y1685" t="s">
        <v>140</v>
      </c>
      <c r="Z1685" s="5">
        <v>45839</v>
      </c>
      <c r="AA1685" t="s">
        <v>135</v>
      </c>
    </row>
    <row r="1686" spans="1:27" x14ac:dyDescent="0.25">
      <c r="A1686" t="s">
        <v>3496</v>
      </c>
      <c r="B1686" t="s">
        <v>1034</v>
      </c>
      <c r="C1686" s="5">
        <v>45748</v>
      </c>
      <c r="D1686" s="5">
        <v>45838</v>
      </c>
      <c r="E1686" t="s">
        <v>131</v>
      </c>
      <c r="F1686" t="s">
        <v>132</v>
      </c>
      <c r="G1686" t="s">
        <v>3497</v>
      </c>
      <c r="H1686" t="s">
        <v>3497</v>
      </c>
      <c r="I1686" t="s">
        <v>58</v>
      </c>
      <c r="J1686" t="s">
        <v>134</v>
      </c>
      <c r="K1686" t="s">
        <v>135</v>
      </c>
      <c r="L1686" t="s">
        <v>135</v>
      </c>
      <c r="M1686" t="s">
        <v>64</v>
      </c>
      <c r="N1686" t="s">
        <v>136</v>
      </c>
      <c r="O1686" t="s">
        <v>135</v>
      </c>
      <c r="P1686" t="s">
        <v>135</v>
      </c>
      <c r="Q1686" t="s">
        <v>135</v>
      </c>
      <c r="R1686" t="s">
        <v>137</v>
      </c>
      <c r="S1686" t="s">
        <v>138</v>
      </c>
      <c r="T1686" t="s">
        <v>110</v>
      </c>
      <c r="U1686" t="s">
        <v>139</v>
      </c>
      <c r="V1686" s="6">
        <v>3546</v>
      </c>
      <c r="W1686" s="5">
        <v>44383</v>
      </c>
      <c r="X1686" s="10" t="s">
        <v>17443</v>
      </c>
      <c r="Y1686" t="s">
        <v>140</v>
      </c>
      <c r="Z1686" s="5">
        <v>45839</v>
      </c>
      <c r="AA1686" t="s">
        <v>135</v>
      </c>
    </row>
    <row r="1687" spans="1:27" x14ac:dyDescent="0.25">
      <c r="A1687" t="s">
        <v>3498</v>
      </c>
      <c r="B1687" t="s">
        <v>1034</v>
      </c>
      <c r="C1687" s="5">
        <v>45748</v>
      </c>
      <c r="D1687" s="5">
        <v>45838</v>
      </c>
      <c r="E1687" t="s">
        <v>131</v>
      </c>
      <c r="F1687" t="s">
        <v>132</v>
      </c>
      <c r="G1687" t="s">
        <v>3499</v>
      </c>
      <c r="H1687" t="s">
        <v>3499</v>
      </c>
      <c r="I1687" t="s">
        <v>58</v>
      </c>
      <c r="J1687" t="s">
        <v>134</v>
      </c>
      <c r="K1687" t="s">
        <v>135</v>
      </c>
      <c r="L1687" t="s">
        <v>135</v>
      </c>
      <c r="M1687" t="s">
        <v>64</v>
      </c>
      <c r="N1687" t="s">
        <v>136</v>
      </c>
      <c r="O1687" t="s">
        <v>135</v>
      </c>
      <c r="P1687" t="s">
        <v>135</v>
      </c>
      <c r="Q1687" t="s">
        <v>135</v>
      </c>
      <c r="R1687" t="s">
        <v>137</v>
      </c>
      <c r="S1687" t="s">
        <v>138</v>
      </c>
      <c r="T1687" t="s">
        <v>110</v>
      </c>
      <c r="U1687" t="s">
        <v>139</v>
      </c>
      <c r="V1687" s="6">
        <v>3546</v>
      </c>
      <c r="W1687" s="5">
        <v>44383</v>
      </c>
      <c r="X1687" s="10" t="s">
        <v>17443</v>
      </c>
      <c r="Y1687" t="s">
        <v>140</v>
      </c>
      <c r="Z1687" s="5">
        <v>45839</v>
      </c>
      <c r="AA1687" t="s">
        <v>135</v>
      </c>
    </row>
    <row r="1688" spans="1:27" x14ac:dyDescent="0.25">
      <c r="A1688" t="s">
        <v>3500</v>
      </c>
      <c r="B1688" t="s">
        <v>1034</v>
      </c>
      <c r="C1688" s="5">
        <v>45748</v>
      </c>
      <c r="D1688" s="5">
        <v>45838</v>
      </c>
      <c r="E1688" t="s">
        <v>131</v>
      </c>
      <c r="F1688" t="s">
        <v>132</v>
      </c>
      <c r="G1688" t="s">
        <v>3501</v>
      </c>
      <c r="H1688" t="s">
        <v>3501</v>
      </c>
      <c r="I1688" t="s">
        <v>58</v>
      </c>
      <c r="J1688" t="s">
        <v>134</v>
      </c>
      <c r="K1688" t="s">
        <v>135</v>
      </c>
      <c r="L1688" t="s">
        <v>135</v>
      </c>
      <c r="M1688" t="s">
        <v>64</v>
      </c>
      <c r="N1688" t="s">
        <v>136</v>
      </c>
      <c r="O1688" t="s">
        <v>135</v>
      </c>
      <c r="P1688" t="s">
        <v>135</v>
      </c>
      <c r="Q1688" t="s">
        <v>135</v>
      </c>
      <c r="R1688" t="s">
        <v>137</v>
      </c>
      <c r="S1688" t="s">
        <v>138</v>
      </c>
      <c r="T1688" t="s">
        <v>110</v>
      </c>
      <c r="U1688" t="s">
        <v>139</v>
      </c>
      <c r="V1688" s="6">
        <v>3546</v>
      </c>
      <c r="W1688" s="5">
        <v>44383</v>
      </c>
      <c r="X1688" s="10" t="s">
        <v>17443</v>
      </c>
      <c r="Y1688" t="s">
        <v>140</v>
      </c>
      <c r="Z1688" s="5">
        <v>45839</v>
      </c>
      <c r="AA1688" t="s">
        <v>135</v>
      </c>
    </row>
    <row r="1689" spans="1:27" x14ac:dyDescent="0.25">
      <c r="A1689" t="s">
        <v>3502</v>
      </c>
      <c r="B1689" t="s">
        <v>1034</v>
      </c>
      <c r="C1689" s="5">
        <v>45748</v>
      </c>
      <c r="D1689" s="5">
        <v>45838</v>
      </c>
      <c r="E1689" t="s">
        <v>131</v>
      </c>
      <c r="F1689" t="s">
        <v>132</v>
      </c>
      <c r="G1689" t="s">
        <v>3503</v>
      </c>
      <c r="H1689" t="s">
        <v>3503</v>
      </c>
      <c r="I1689" t="s">
        <v>58</v>
      </c>
      <c r="J1689" t="s">
        <v>134</v>
      </c>
      <c r="K1689" t="s">
        <v>135</v>
      </c>
      <c r="L1689" t="s">
        <v>135</v>
      </c>
      <c r="M1689" t="s">
        <v>64</v>
      </c>
      <c r="N1689" t="s">
        <v>136</v>
      </c>
      <c r="O1689" t="s">
        <v>135</v>
      </c>
      <c r="P1689" t="s">
        <v>135</v>
      </c>
      <c r="Q1689" t="s">
        <v>135</v>
      </c>
      <c r="R1689" t="s">
        <v>137</v>
      </c>
      <c r="S1689" t="s">
        <v>138</v>
      </c>
      <c r="T1689" t="s">
        <v>110</v>
      </c>
      <c r="U1689" t="s">
        <v>139</v>
      </c>
      <c r="V1689" s="6">
        <v>3546</v>
      </c>
      <c r="W1689" s="5">
        <v>44383</v>
      </c>
      <c r="X1689" s="10" t="s">
        <v>17443</v>
      </c>
      <c r="Y1689" t="s">
        <v>140</v>
      </c>
      <c r="Z1689" s="5">
        <v>45839</v>
      </c>
      <c r="AA1689" t="s">
        <v>135</v>
      </c>
    </row>
    <row r="1690" spans="1:27" x14ac:dyDescent="0.25">
      <c r="A1690" t="s">
        <v>3504</v>
      </c>
      <c r="B1690" t="s">
        <v>1034</v>
      </c>
      <c r="C1690" s="5">
        <v>45748</v>
      </c>
      <c r="D1690" s="5">
        <v>45838</v>
      </c>
      <c r="E1690" t="s">
        <v>131</v>
      </c>
      <c r="F1690" t="s">
        <v>132</v>
      </c>
      <c r="G1690" t="s">
        <v>3505</v>
      </c>
      <c r="H1690" t="s">
        <v>3505</v>
      </c>
      <c r="I1690" t="s">
        <v>58</v>
      </c>
      <c r="J1690" t="s">
        <v>134</v>
      </c>
      <c r="K1690" t="s">
        <v>135</v>
      </c>
      <c r="L1690" t="s">
        <v>135</v>
      </c>
      <c r="M1690" t="s">
        <v>64</v>
      </c>
      <c r="N1690" t="s">
        <v>136</v>
      </c>
      <c r="O1690" t="s">
        <v>135</v>
      </c>
      <c r="P1690" t="s">
        <v>135</v>
      </c>
      <c r="Q1690" t="s">
        <v>135</v>
      </c>
      <c r="R1690" t="s">
        <v>137</v>
      </c>
      <c r="S1690" t="s">
        <v>138</v>
      </c>
      <c r="T1690" t="s">
        <v>110</v>
      </c>
      <c r="U1690" t="s">
        <v>139</v>
      </c>
      <c r="V1690" s="6">
        <v>3546</v>
      </c>
      <c r="W1690" s="5">
        <v>44383</v>
      </c>
      <c r="X1690" s="10" t="s">
        <v>17443</v>
      </c>
      <c r="Y1690" t="s">
        <v>140</v>
      </c>
      <c r="Z1690" s="5">
        <v>45839</v>
      </c>
      <c r="AA1690" t="s">
        <v>135</v>
      </c>
    </row>
    <row r="1691" spans="1:27" x14ac:dyDescent="0.25">
      <c r="A1691" t="s">
        <v>3506</v>
      </c>
      <c r="B1691" t="s">
        <v>1034</v>
      </c>
      <c r="C1691" s="5">
        <v>45748</v>
      </c>
      <c r="D1691" s="5">
        <v>45838</v>
      </c>
      <c r="E1691" t="s">
        <v>131</v>
      </c>
      <c r="F1691" t="s">
        <v>132</v>
      </c>
      <c r="G1691" t="s">
        <v>3507</v>
      </c>
      <c r="H1691" t="s">
        <v>3507</v>
      </c>
      <c r="I1691" t="s">
        <v>58</v>
      </c>
      <c r="J1691" t="s">
        <v>134</v>
      </c>
      <c r="K1691" t="s">
        <v>135</v>
      </c>
      <c r="L1691" t="s">
        <v>135</v>
      </c>
      <c r="M1691" t="s">
        <v>64</v>
      </c>
      <c r="N1691" t="s">
        <v>136</v>
      </c>
      <c r="O1691" t="s">
        <v>135</v>
      </c>
      <c r="P1691" t="s">
        <v>135</v>
      </c>
      <c r="Q1691" t="s">
        <v>135</v>
      </c>
      <c r="R1691" t="s">
        <v>137</v>
      </c>
      <c r="S1691" t="s">
        <v>138</v>
      </c>
      <c r="T1691" t="s">
        <v>110</v>
      </c>
      <c r="U1691" t="s">
        <v>139</v>
      </c>
      <c r="V1691" s="6">
        <v>3546</v>
      </c>
      <c r="W1691" s="5">
        <v>44383</v>
      </c>
      <c r="X1691" s="10" t="s">
        <v>17443</v>
      </c>
      <c r="Y1691" t="s">
        <v>140</v>
      </c>
      <c r="Z1691" s="5">
        <v>45839</v>
      </c>
      <c r="AA1691" t="s">
        <v>135</v>
      </c>
    </row>
    <row r="1692" spans="1:27" x14ac:dyDescent="0.25">
      <c r="A1692" t="s">
        <v>3508</v>
      </c>
      <c r="B1692" t="s">
        <v>1034</v>
      </c>
      <c r="C1692" s="5">
        <v>45748</v>
      </c>
      <c r="D1692" s="5">
        <v>45838</v>
      </c>
      <c r="E1692" t="s">
        <v>131</v>
      </c>
      <c r="F1692" t="s">
        <v>132</v>
      </c>
      <c r="G1692" t="s">
        <v>3509</v>
      </c>
      <c r="H1692" t="s">
        <v>3509</v>
      </c>
      <c r="I1692" t="s">
        <v>58</v>
      </c>
      <c r="J1692" t="s">
        <v>134</v>
      </c>
      <c r="K1692" t="s">
        <v>135</v>
      </c>
      <c r="L1692" t="s">
        <v>135</v>
      </c>
      <c r="M1692" t="s">
        <v>64</v>
      </c>
      <c r="N1692" t="s">
        <v>136</v>
      </c>
      <c r="O1692" t="s">
        <v>135</v>
      </c>
      <c r="P1692" t="s">
        <v>135</v>
      </c>
      <c r="Q1692" t="s">
        <v>135</v>
      </c>
      <c r="R1692" t="s">
        <v>137</v>
      </c>
      <c r="S1692" t="s">
        <v>138</v>
      </c>
      <c r="T1692" t="s">
        <v>110</v>
      </c>
      <c r="U1692" t="s">
        <v>139</v>
      </c>
      <c r="V1692" s="6">
        <v>3546</v>
      </c>
      <c r="W1692" s="5">
        <v>44383</v>
      </c>
      <c r="X1692" s="10" t="s">
        <v>17443</v>
      </c>
      <c r="Y1692" t="s">
        <v>140</v>
      </c>
      <c r="Z1692" s="5">
        <v>45839</v>
      </c>
      <c r="AA1692" t="s">
        <v>135</v>
      </c>
    </row>
    <row r="1693" spans="1:27" x14ac:dyDescent="0.25">
      <c r="A1693" t="s">
        <v>3510</v>
      </c>
      <c r="B1693" t="s">
        <v>1034</v>
      </c>
      <c r="C1693" s="5">
        <v>45748</v>
      </c>
      <c r="D1693" s="5">
        <v>45838</v>
      </c>
      <c r="E1693" t="s">
        <v>131</v>
      </c>
      <c r="F1693" t="s">
        <v>132</v>
      </c>
      <c r="G1693" t="s">
        <v>3511</v>
      </c>
      <c r="H1693" t="s">
        <v>3511</v>
      </c>
      <c r="I1693" t="s">
        <v>58</v>
      </c>
      <c r="J1693" t="s">
        <v>134</v>
      </c>
      <c r="K1693" t="s">
        <v>135</v>
      </c>
      <c r="L1693" t="s">
        <v>135</v>
      </c>
      <c r="M1693" t="s">
        <v>64</v>
      </c>
      <c r="N1693" t="s">
        <v>136</v>
      </c>
      <c r="O1693" t="s">
        <v>135</v>
      </c>
      <c r="P1693" t="s">
        <v>135</v>
      </c>
      <c r="Q1693" t="s">
        <v>135</v>
      </c>
      <c r="R1693" t="s">
        <v>137</v>
      </c>
      <c r="S1693" t="s">
        <v>138</v>
      </c>
      <c r="T1693" t="s">
        <v>110</v>
      </c>
      <c r="U1693" t="s">
        <v>139</v>
      </c>
      <c r="V1693" s="6">
        <v>3546</v>
      </c>
      <c r="W1693" s="5">
        <v>44383</v>
      </c>
      <c r="X1693" s="10" t="s">
        <v>17443</v>
      </c>
      <c r="Y1693" t="s">
        <v>140</v>
      </c>
      <c r="Z1693" s="5">
        <v>45839</v>
      </c>
      <c r="AA1693" t="s">
        <v>135</v>
      </c>
    </row>
    <row r="1694" spans="1:27" x14ac:dyDescent="0.25">
      <c r="A1694" t="s">
        <v>3512</v>
      </c>
      <c r="B1694" t="s">
        <v>1034</v>
      </c>
      <c r="C1694" s="5">
        <v>45748</v>
      </c>
      <c r="D1694" s="5">
        <v>45838</v>
      </c>
      <c r="E1694" t="s">
        <v>131</v>
      </c>
      <c r="F1694" t="s">
        <v>132</v>
      </c>
      <c r="G1694" t="s">
        <v>3513</v>
      </c>
      <c r="H1694" t="s">
        <v>3513</v>
      </c>
      <c r="I1694" t="s">
        <v>58</v>
      </c>
      <c r="J1694" t="s">
        <v>134</v>
      </c>
      <c r="K1694" t="s">
        <v>135</v>
      </c>
      <c r="L1694" t="s">
        <v>135</v>
      </c>
      <c r="M1694" t="s">
        <v>64</v>
      </c>
      <c r="N1694" t="s">
        <v>136</v>
      </c>
      <c r="O1694" t="s">
        <v>135</v>
      </c>
      <c r="P1694" t="s">
        <v>135</v>
      </c>
      <c r="Q1694" t="s">
        <v>135</v>
      </c>
      <c r="R1694" t="s">
        <v>137</v>
      </c>
      <c r="S1694" t="s">
        <v>138</v>
      </c>
      <c r="T1694" t="s">
        <v>110</v>
      </c>
      <c r="U1694" t="s">
        <v>139</v>
      </c>
      <c r="V1694" s="6">
        <v>3546</v>
      </c>
      <c r="W1694" s="5">
        <v>44383</v>
      </c>
      <c r="X1694" s="10" t="s">
        <v>17443</v>
      </c>
      <c r="Y1694" t="s">
        <v>140</v>
      </c>
      <c r="Z1694" s="5">
        <v>45839</v>
      </c>
      <c r="AA1694" t="s">
        <v>135</v>
      </c>
    </row>
    <row r="1695" spans="1:27" x14ac:dyDescent="0.25">
      <c r="A1695" t="s">
        <v>3514</v>
      </c>
      <c r="B1695" t="s">
        <v>1034</v>
      </c>
      <c r="C1695" s="5">
        <v>45748</v>
      </c>
      <c r="D1695" s="5">
        <v>45838</v>
      </c>
      <c r="E1695" t="s">
        <v>131</v>
      </c>
      <c r="F1695" t="s">
        <v>132</v>
      </c>
      <c r="G1695" t="s">
        <v>3515</v>
      </c>
      <c r="H1695" t="s">
        <v>3515</v>
      </c>
      <c r="I1695" t="s">
        <v>58</v>
      </c>
      <c r="J1695" t="s">
        <v>134</v>
      </c>
      <c r="K1695" t="s">
        <v>135</v>
      </c>
      <c r="L1695" t="s">
        <v>135</v>
      </c>
      <c r="M1695" t="s">
        <v>64</v>
      </c>
      <c r="N1695" t="s">
        <v>136</v>
      </c>
      <c r="O1695" t="s">
        <v>135</v>
      </c>
      <c r="P1695" t="s">
        <v>135</v>
      </c>
      <c r="Q1695" t="s">
        <v>135</v>
      </c>
      <c r="R1695" t="s">
        <v>137</v>
      </c>
      <c r="S1695" t="s">
        <v>138</v>
      </c>
      <c r="T1695" t="s">
        <v>110</v>
      </c>
      <c r="U1695" t="s">
        <v>139</v>
      </c>
      <c r="V1695" s="6">
        <v>3546</v>
      </c>
      <c r="W1695" s="5">
        <v>44383</v>
      </c>
      <c r="X1695" s="10" t="s">
        <v>17443</v>
      </c>
      <c r="Y1695" t="s">
        <v>140</v>
      </c>
      <c r="Z1695" s="5">
        <v>45839</v>
      </c>
      <c r="AA1695" t="s">
        <v>135</v>
      </c>
    </row>
    <row r="1696" spans="1:27" x14ac:dyDescent="0.25">
      <c r="A1696" t="s">
        <v>3516</v>
      </c>
      <c r="B1696" t="s">
        <v>1034</v>
      </c>
      <c r="C1696" s="5">
        <v>45748</v>
      </c>
      <c r="D1696" s="5">
        <v>45838</v>
      </c>
      <c r="E1696" t="s">
        <v>131</v>
      </c>
      <c r="F1696" t="s">
        <v>132</v>
      </c>
      <c r="G1696" t="s">
        <v>3517</v>
      </c>
      <c r="H1696" t="s">
        <v>3517</v>
      </c>
      <c r="I1696" t="s">
        <v>58</v>
      </c>
      <c r="J1696" t="s">
        <v>134</v>
      </c>
      <c r="K1696" t="s">
        <v>135</v>
      </c>
      <c r="L1696" t="s">
        <v>135</v>
      </c>
      <c r="M1696" t="s">
        <v>64</v>
      </c>
      <c r="N1696" t="s">
        <v>136</v>
      </c>
      <c r="O1696" t="s">
        <v>135</v>
      </c>
      <c r="P1696" t="s">
        <v>135</v>
      </c>
      <c r="Q1696" t="s">
        <v>135</v>
      </c>
      <c r="R1696" t="s">
        <v>137</v>
      </c>
      <c r="S1696" t="s">
        <v>138</v>
      </c>
      <c r="T1696" t="s">
        <v>110</v>
      </c>
      <c r="U1696" t="s">
        <v>139</v>
      </c>
      <c r="V1696" s="6">
        <v>3546</v>
      </c>
      <c r="W1696" s="5">
        <v>44383</v>
      </c>
      <c r="X1696" s="10" t="s">
        <v>17443</v>
      </c>
      <c r="Y1696" t="s">
        <v>140</v>
      </c>
      <c r="Z1696" s="5">
        <v>45839</v>
      </c>
      <c r="AA1696" t="s">
        <v>135</v>
      </c>
    </row>
    <row r="1697" spans="1:27" x14ac:dyDescent="0.25">
      <c r="A1697" t="s">
        <v>3518</v>
      </c>
      <c r="B1697" t="s">
        <v>1034</v>
      </c>
      <c r="C1697" s="5">
        <v>45748</v>
      </c>
      <c r="D1697" s="5">
        <v>45838</v>
      </c>
      <c r="E1697" t="s">
        <v>131</v>
      </c>
      <c r="F1697" t="s">
        <v>132</v>
      </c>
      <c r="G1697" t="s">
        <v>3519</v>
      </c>
      <c r="H1697" t="s">
        <v>3519</v>
      </c>
      <c r="I1697" t="s">
        <v>58</v>
      </c>
      <c r="J1697" t="s">
        <v>134</v>
      </c>
      <c r="K1697" t="s">
        <v>135</v>
      </c>
      <c r="L1697" t="s">
        <v>135</v>
      </c>
      <c r="M1697" t="s">
        <v>64</v>
      </c>
      <c r="N1697" t="s">
        <v>136</v>
      </c>
      <c r="O1697" t="s">
        <v>135</v>
      </c>
      <c r="P1697" t="s">
        <v>135</v>
      </c>
      <c r="Q1697" t="s">
        <v>135</v>
      </c>
      <c r="R1697" t="s">
        <v>137</v>
      </c>
      <c r="S1697" t="s">
        <v>138</v>
      </c>
      <c r="T1697" t="s">
        <v>110</v>
      </c>
      <c r="U1697" t="s">
        <v>139</v>
      </c>
      <c r="V1697" s="6">
        <v>3546</v>
      </c>
      <c r="W1697" s="5">
        <v>44383</v>
      </c>
      <c r="X1697" s="10" t="s">
        <v>17443</v>
      </c>
      <c r="Y1697" t="s">
        <v>140</v>
      </c>
      <c r="Z1697" s="5">
        <v>45839</v>
      </c>
      <c r="AA1697" t="s">
        <v>135</v>
      </c>
    </row>
    <row r="1698" spans="1:27" x14ac:dyDescent="0.25">
      <c r="A1698" t="s">
        <v>3520</v>
      </c>
      <c r="B1698" t="s">
        <v>1034</v>
      </c>
      <c r="C1698" s="5">
        <v>45748</v>
      </c>
      <c r="D1698" s="5">
        <v>45838</v>
      </c>
      <c r="E1698" t="s">
        <v>131</v>
      </c>
      <c r="F1698" t="s">
        <v>132</v>
      </c>
      <c r="G1698" t="s">
        <v>3521</v>
      </c>
      <c r="H1698" t="s">
        <v>3521</v>
      </c>
      <c r="I1698" t="s">
        <v>58</v>
      </c>
      <c r="J1698" t="s">
        <v>134</v>
      </c>
      <c r="K1698" t="s">
        <v>135</v>
      </c>
      <c r="L1698" t="s">
        <v>135</v>
      </c>
      <c r="M1698" t="s">
        <v>64</v>
      </c>
      <c r="N1698" t="s">
        <v>136</v>
      </c>
      <c r="O1698" t="s">
        <v>135</v>
      </c>
      <c r="P1698" t="s">
        <v>135</v>
      </c>
      <c r="Q1698" t="s">
        <v>135</v>
      </c>
      <c r="R1698" t="s">
        <v>137</v>
      </c>
      <c r="S1698" t="s">
        <v>138</v>
      </c>
      <c r="T1698" t="s">
        <v>110</v>
      </c>
      <c r="U1698" t="s">
        <v>139</v>
      </c>
      <c r="V1698" s="6">
        <v>3546</v>
      </c>
      <c r="W1698" s="5">
        <v>44383</v>
      </c>
      <c r="X1698" s="10" t="s">
        <v>17443</v>
      </c>
      <c r="Y1698" t="s">
        <v>140</v>
      </c>
      <c r="Z1698" s="5">
        <v>45839</v>
      </c>
      <c r="AA1698" t="s">
        <v>135</v>
      </c>
    </row>
    <row r="1699" spans="1:27" x14ac:dyDescent="0.25">
      <c r="A1699" t="s">
        <v>3522</v>
      </c>
      <c r="B1699" t="s">
        <v>1034</v>
      </c>
      <c r="C1699" s="5">
        <v>45748</v>
      </c>
      <c r="D1699" s="5">
        <v>45838</v>
      </c>
      <c r="E1699" t="s">
        <v>131</v>
      </c>
      <c r="F1699" t="s">
        <v>132</v>
      </c>
      <c r="G1699" t="s">
        <v>3523</v>
      </c>
      <c r="H1699" t="s">
        <v>3523</v>
      </c>
      <c r="I1699" t="s">
        <v>58</v>
      </c>
      <c r="J1699" t="s">
        <v>134</v>
      </c>
      <c r="K1699" t="s">
        <v>135</v>
      </c>
      <c r="L1699" t="s">
        <v>135</v>
      </c>
      <c r="M1699" t="s">
        <v>64</v>
      </c>
      <c r="N1699" t="s">
        <v>136</v>
      </c>
      <c r="O1699" t="s">
        <v>135</v>
      </c>
      <c r="P1699" t="s">
        <v>135</v>
      </c>
      <c r="Q1699" t="s">
        <v>135</v>
      </c>
      <c r="R1699" t="s">
        <v>137</v>
      </c>
      <c r="S1699" t="s">
        <v>138</v>
      </c>
      <c r="T1699" t="s">
        <v>110</v>
      </c>
      <c r="U1699" t="s">
        <v>139</v>
      </c>
      <c r="V1699" s="6">
        <v>3546</v>
      </c>
      <c r="W1699" s="5">
        <v>44383</v>
      </c>
      <c r="X1699" s="10" t="s">
        <v>17443</v>
      </c>
      <c r="Y1699" t="s">
        <v>140</v>
      </c>
      <c r="Z1699" s="5">
        <v>45839</v>
      </c>
      <c r="AA1699" t="s">
        <v>135</v>
      </c>
    </row>
    <row r="1700" spans="1:27" x14ac:dyDescent="0.25">
      <c r="A1700" t="s">
        <v>3524</v>
      </c>
      <c r="B1700" t="s">
        <v>1034</v>
      </c>
      <c r="C1700" s="5">
        <v>45748</v>
      </c>
      <c r="D1700" s="5">
        <v>45838</v>
      </c>
      <c r="E1700" t="s">
        <v>131</v>
      </c>
      <c r="F1700" t="s">
        <v>132</v>
      </c>
      <c r="G1700" t="s">
        <v>3525</v>
      </c>
      <c r="H1700" t="s">
        <v>3525</v>
      </c>
      <c r="I1700" t="s">
        <v>58</v>
      </c>
      <c r="J1700" t="s">
        <v>134</v>
      </c>
      <c r="K1700" t="s">
        <v>135</v>
      </c>
      <c r="L1700" t="s">
        <v>135</v>
      </c>
      <c r="M1700" t="s">
        <v>64</v>
      </c>
      <c r="N1700" t="s">
        <v>136</v>
      </c>
      <c r="O1700" t="s">
        <v>135</v>
      </c>
      <c r="P1700" t="s">
        <v>135</v>
      </c>
      <c r="Q1700" t="s">
        <v>135</v>
      </c>
      <c r="R1700" t="s">
        <v>137</v>
      </c>
      <c r="S1700" t="s">
        <v>138</v>
      </c>
      <c r="T1700" t="s">
        <v>110</v>
      </c>
      <c r="U1700" t="s">
        <v>139</v>
      </c>
      <c r="V1700" s="6">
        <v>3546</v>
      </c>
      <c r="W1700" s="5">
        <v>44383</v>
      </c>
      <c r="X1700" s="10" t="s">
        <v>17443</v>
      </c>
      <c r="Y1700" t="s">
        <v>140</v>
      </c>
      <c r="Z1700" s="5">
        <v>45839</v>
      </c>
      <c r="AA1700" t="s">
        <v>135</v>
      </c>
    </row>
    <row r="1701" spans="1:27" x14ac:dyDescent="0.25">
      <c r="A1701" t="s">
        <v>3526</v>
      </c>
      <c r="B1701" t="s">
        <v>1034</v>
      </c>
      <c r="C1701" s="5">
        <v>45748</v>
      </c>
      <c r="D1701" s="5">
        <v>45838</v>
      </c>
      <c r="E1701" t="s">
        <v>131</v>
      </c>
      <c r="F1701" t="s">
        <v>132</v>
      </c>
      <c r="G1701" t="s">
        <v>3527</v>
      </c>
      <c r="H1701" t="s">
        <v>3527</v>
      </c>
      <c r="I1701" t="s">
        <v>58</v>
      </c>
      <c r="J1701" t="s">
        <v>134</v>
      </c>
      <c r="K1701" t="s">
        <v>135</v>
      </c>
      <c r="L1701" t="s">
        <v>135</v>
      </c>
      <c r="M1701" t="s">
        <v>64</v>
      </c>
      <c r="N1701" t="s">
        <v>136</v>
      </c>
      <c r="O1701" t="s">
        <v>135</v>
      </c>
      <c r="P1701" t="s">
        <v>135</v>
      </c>
      <c r="Q1701" t="s">
        <v>135</v>
      </c>
      <c r="R1701" t="s">
        <v>137</v>
      </c>
      <c r="S1701" t="s">
        <v>138</v>
      </c>
      <c r="T1701" t="s">
        <v>110</v>
      </c>
      <c r="U1701" t="s">
        <v>139</v>
      </c>
      <c r="V1701" s="6">
        <v>3546</v>
      </c>
      <c r="W1701" s="5">
        <v>44383</v>
      </c>
      <c r="X1701" s="10" t="s">
        <v>17443</v>
      </c>
      <c r="Y1701" t="s">
        <v>140</v>
      </c>
      <c r="Z1701" s="5">
        <v>45839</v>
      </c>
      <c r="AA1701" t="s">
        <v>135</v>
      </c>
    </row>
    <row r="1702" spans="1:27" x14ac:dyDescent="0.25">
      <c r="A1702" t="s">
        <v>3528</v>
      </c>
      <c r="B1702" t="s">
        <v>1034</v>
      </c>
      <c r="C1702" s="5">
        <v>45748</v>
      </c>
      <c r="D1702" s="5">
        <v>45838</v>
      </c>
      <c r="E1702" t="s">
        <v>131</v>
      </c>
      <c r="F1702" t="s">
        <v>132</v>
      </c>
      <c r="G1702" t="s">
        <v>3529</v>
      </c>
      <c r="H1702" t="s">
        <v>3529</v>
      </c>
      <c r="I1702" t="s">
        <v>58</v>
      </c>
      <c r="J1702" t="s">
        <v>134</v>
      </c>
      <c r="K1702" t="s">
        <v>135</v>
      </c>
      <c r="L1702" t="s">
        <v>135</v>
      </c>
      <c r="M1702" t="s">
        <v>64</v>
      </c>
      <c r="N1702" t="s">
        <v>136</v>
      </c>
      <c r="O1702" t="s">
        <v>135</v>
      </c>
      <c r="P1702" t="s">
        <v>135</v>
      </c>
      <c r="Q1702" t="s">
        <v>135</v>
      </c>
      <c r="R1702" t="s">
        <v>137</v>
      </c>
      <c r="S1702" t="s">
        <v>138</v>
      </c>
      <c r="T1702" t="s">
        <v>110</v>
      </c>
      <c r="U1702" t="s">
        <v>139</v>
      </c>
      <c r="V1702" s="6">
        <v>3546</v>
      </c>
      <c r="W1702" s="5">
        <v>44383</v>
      </c>
      <c r="X1702" s="10" t="s">
        <v>17443</v>
      </c>
      <c r="Y1702" t="s">
        <v>140</v>
      </c>
      <c r="Z1702" s="5">
        <v>45839</v>
      </c>
      <c r="AA1702" t="s">
        <v>135</v>
      </c>
    </row>
    <row r="1703" spans="1:27" x14ac:dyDescent="0.25">
      <c r="A1703" t="s">
        <v>3530</v>
      </c>
      <c r="B1703" t="s">
        <v>1034</v>
      </c>
      <c r="C1703" s="5">
        <v>45748</v>
      </c>
      <c r="D1703" s="5">
        <v>45838</v>
      </c>
      <c r="E1703" t="s">
        <v>131</v>
      </c>
      <c r="F1703" t="s">
        <v>132</v>
      </c>
      <c r="G1703" t="s">
        <v>3531</v>
      </c>
      <c r="H1703" t="s">
        <v>3531</v>
      </c>
      <c r="I1703" t="s">
        <v>58</v>
      </c>
      <c r="J1703" t="s">
        <v>134</v>
      </c>
      <c r="K1703" t="s">
        <v>135</v>
      </c>
      <c r="L1703" t="s">
        <v>135</v>
      </c>
      <c r="M1703" t="s">
        <v>64</v>
      </c>
      <c r="N1703" t="s">
        <v>136</v>
      </c>
      <c r="O1703" t="s">
        <v>135</v>
      </c>
      <c r="P1703" t="s">
        <v>135</v>
      </c>
      <c r="Q1703" t="s">
        <v>135</v>
      </c>
      <c r="R1703" t="s">
        <v>137</v>
      </c>
      <c r="S1703" t="s">
        <v>138</v>
      </c>
      <c r="T1703" t="s">
        <v>110</v>
      </c>
      <c r="U1703" t="s">
        <v>139</v>
      </c>
      <c r="V1703" s="6">
        <v>3546</v>
      </c>
      <c r="W1703" s="5">
        <v>44383</v>
      </c>
      <c r="X1703" s="10" t="s">
        <v>17443</v>
      </c>
      <c r="Y1703" t="s">
        <v>140</v>
      </c>
      <c r="Z1703" s="5">
        <v>45839</v>
      </c>
      <c r="AA1703" t="s">
        <v>135</v>
      </c>
    </row>
    <row r="1704" spans="1:27" x14ac:dyDescent="0.25">
      <c r="A1704" t="s">
        <v>3532</v>
      </c>
      <c r="B1704" t="s">
        <v>1034</v>
      </c>
      <c r="C1704" s="5">
        <v>45748</v>
      </c>
      <c r="D1704" s="5">
        <v>45838</v>
      </c>
      <c r="E1704" t="s">
        <v>131</v>
      </c>
      <c r="F1704" t="s">
        <v>132</v>
      </c>
      <c r="G1704" t="s">
        <v>3533</v>
      </c>
      <c r="H1704" t="s">
        <v>3533</v>
      </c>
      <c r="I1704" t="s">
        <v>58</v>
      </c>
      <c r="J1704" t="s">
        <v>134</v>
      </c>
      <c r="K1704" t="s">
        <v>135</v>
      </c>
      <c r="L1704" t="s">
        <v>135</v>
      </c>
      <c r="M1704" t="s">
        <v>64</v>
      </c>
      <c r="N1704" t="s">
        <v>136</v>
      </c>
      <c r="O1704" t="s">
        <v>135</v>
      </c>
      <c r="P1704" t="s">
        <v>135</v>
      </c>
      <c r="Q1704" t="s">
        <v>135</v>
      </c>
      <c r="R1704" t="s">
        <v>137</v>
      </c>
      <c r="S1704" t="s">
        <v>138</v>
      </c>
      <c r="T1704" t="s">
        <v>110</v>
      </c>
      <c r="U1704" t="s">
        <v>139</v>
      </c>
      <c r="V1704" s="6">
        <v>3546</v>
      </c>
      <c r="W1704" s="5">
        <v>44383</v>
      </c>
      <c r="X1704" s="10" t="s">
        <v>17443</v>
      </c>
      <c r="Y1704" t="s">
        <v>140</v>
      </c>
      <c r="Z1704" s="5">
        <v>45839</v>
      </c>
      <c r="AA1704" t="s">
        <v>135</v>
      </c>
    </row>
    <row r="1705" spans="1:27" x14ac:dyDescent="0.25">
      <c r="A1705" t="s">
        <v>3534</v>
      </c>
      <c r="B1705" t="s">
        <v>1034</v>
      </c>
      <c r="C1705" s="5">
        <v>45748</v>
      </c>
      <c r="D1705" s="5">
        <v>45838</v>
      </c>
      <c r="E1705" t="s">
        <v>131</v>
      </c>
      <c r="F1705" t="s">
        <v>132</v>
      </c>
      <c r="G1705" t="s">
        <v>3535</v>
      </c>
      <c r="H1705" t="s">
        <v>3535</v>
      </c>
      <c r="I1705" t="s">
        <v>58</v>
      </c>
      <c r="J1705" t="s">
        <v>134</v>
      </c>
      <c r="K1705" t="s">
        <v>135</v>
      </c>
      <c r="L1705" t="s">
        <v>135</v>
      </c>
      <c r="M1705" t="s">
        <v>64</v>
      </c>
      <c r="N1705" t="s">
        <v>136</v>
      </c>
      <c r="O1705" t="s">
        <v>135</v>
      </c>
      <c r="P1705" t="s">
        <v>135</v>
      </c>
      <c r="Q1705" t="s">
        <v>135</v>
      </c>
      <c r="R1705" t="s">
        <v>137</v>
      </c>
      <c r="S1705" t="s">
        <v>138</v>
      </c>
      <c r="T1705" t="s">
        <v>110</v>
      </c>
      <c r="U1705" t="s">
        <v>139</v>
      </c>
      <c r="V1705" s="6">
        <v>3546</v>
      </c>
      <c r="W1705" s="5">
        <v>44383</v>
      </c>
      <c r="X1705" s="10" t="s">
        <v>17443</v>
      </c>
      <c r="Y1705" t="s">
        <v>140</v>
      </c>
      <c r="Z1705" s="5">
        <v>45839</v>
      </c>
      <c r="AA1705" t="s">
        <v>135</v>
      </c>
    </row>
    <row r="1706" spans="1:27" x14ac:dyDescent="0.25">
      <c r="A1706" t="s">
        <v>3536</v>
      </c>
      <c r="B1706" t="s">
        <v>1034</v>
      </c>
      <c r="C1706" s="5">
        <v>45748</v>
      </c>
      <c r="D1706" s="5">
        <v>45838</v>
      </c>
      <c r="E1706" t="s">
        <v>131</v>
      </c>
      <c r="F1706" t="s">
        <v>132</v>
      </c>
      <c r="G1706" t="s">
        <v>3537</v>
      </c>
      <c r="H1706" t="s">
        <v>3537</v>
      </c>
      <c r="I1706" t="s">
        <v>58</v>
      </c>
      <c r="J1706" t="s">
        <v>134</v>
      </c>
      <c r="K1706" t="s">
        <v>135</v>
      </c>
      <c r="L1706" t="s">
        <v>135</v>
      </c>
      <c r="M1706" t="s">
        <v>64</v>
      </c>
      <c r="N1706" t="s">
        <v>136</v>
      </c>
      <c r="O1706" t="s">
        <v>135</v>
      </c>
      <c r="P1706" t="s">
        <v>135</v>
      </c>
      <c r="Q1706" t="s">
        <v>135</v>
      </c>
      <c r="R1706" t="s">
        <v>137</v>
      </c>
      <c r="S1706" t="s">
        <v>138</v>
      </c>
      <c r="T1706" t="s">
        <v>110</v>
      </c>
      <c r="U1706" t="s">
        <v>139</v>
      </c>
      <c r="V1706" s="6">
        <v>3546</v>
      </c>
      <c r="W1706" s="5">
        <v>44383</v>
      </c>
      <c r="X1706" s="10" t="s">
        <v>17443</v>
      </c>
      <c r="Y1706" t="s">
        <v>140</v>
      </c>
      <c r="Z1706" s="5">
        <v>45839</v>
      </c>
      <c r="AA1706" t="s">
        <v>135</v>
      </c>
    </row>
    <row r="1707" spans="1:27" x14ac:dyDescent="0.25">
      <c r="A1707" t="s">
        <v>3538</v>
      </c>
      <c r="B1707" t="s">
        <v>1034</v>
      </c>
      <c r="C1707" s="5">
        <v>45748</v>
      </c>
      <c r="D1707" s="5">
        <v>45838</v>
      </c>
      <c r="E1707" t="s">
        <v>131</v>
      </c>
      <c r="F1707" t="s">
        <v>132</v>
      </c>
      <c r="G1707" t="s">
        <v>3539</v>
      </c>
      <c r="H1707" t="s">
        <v>3539</v>
      </c>
      <c r="I1707" t="s">
        <v>58</v>
      </c>
      <c r="J1707" t="s">
        <v>134</v>
      </c>
      <c r="K1707" t="s">
        <v>135</v>
      </c>
      <c r="L1707" t="s">
        <v>135</v>
      </c>
      <c r="M1707" t="s">
        <v>64</v>
      </c>
      <c r="N1707" t="s">
        <v>136</v>
      </c>
      <c r="O1707" t="s">
        <v>135</v>
      </c>
      <c r="P1707" t="s">
        <v>135</v>
      </c>
      <c r="Q1707" t="s">
        <v>135</v>
      </c>
      <c r="R1707" t="s">
        <v>137</v>
      </c>
      <c r="S1707" t="s">
        <v>138</v>
      </c>
      <c r="T1707" t="s">
        <v>110</v>
      </c>
      <c r="U1707" t="s">
        <v>139</v>
      </c>
      <c r="V1707" s="6">
        <v>3546</v>
      </c>
      <c r="W1707" s="5">
        <v>44383</v>
      </c>
      <c r="X1707" s="10" t="s">
        <v>17443</v>
      </c>
      <c r="Y1707" t="s">
        <v>140</v>
      </c>
      <c r="Z1707" s="5">
        <v>45839</v>
      </c>
      <c r="AA1707" t="s">
        <v>135</v>
      </c>
    </row>
    <row r="1708" spans="1:27" x14ac:dyDescent="0.25">
      <c r="A1708" t="s">
        <v>3540</v>
      </c>
      <c r="B1708" t="s">
        <v>1034</v>
      </c>
      <c r="C1708" s="5">
        <v>45748</v>
      </c>
      <c r="D1708" s="5">
        <v>45838</v>
      </c>
      <c r="E1708" t="s">
        <v>131</v>
      </c>
      <c r="F1708" t="s">
        <v>132</v>
      </c>
      <c r="G1708" t="s">
        <v>3541</v>
      </c>
      <c r="H1708" t="s">
        <v>3541</v>
      </c>
      <c r="I1708" t="s">
        <v>58</v>
      </c>
      <c r="J1708" t="s">
        <v>134</v>
      </c>
      <c r="K1708" t="s">
        <v>135</v>
      </c>
      <c r="L1708" t="s">
        <v>135</v>
      </c>
      <c r="M1708" t="s">
        <v>64</v>
      </c>
      <c r="N1708" t="s">
        <v>136</v>
      </c>
      <c r="O1708" t="s">
        <v>135</v>
      </c>
      <c r="P1708" t="s">
        <v>135</v>
      </c>
      <c r="Q1708" t="s">
        <v>135</v>
      </c>
      <c r="R1708" t="s">
        <v>137</v>
      </c>
      <c r="S1708" t="s">
        <v>138</v>
      </c>
      <c r="T1708" t="s">
        <v>110</v>
      </c>
      <c r="U1708" t="s">
        <v>139</v>
      </c>
      <c r="V1708" s="6">
        <v>3546</v>
      </c>
      <c r="W1708" s="5">
        <v>44383</v>
      </c>
      <c r="X1708" s="10" t="s">
        <v>17443</v>
      </c>
      <c r="Y1708" t="s">
        <v>140</v>
      </c>
      <c r="Z1708" s="5">
        <v>45839</v>
      </c>
      <c r="AA1708" t="s">
        <v>135</v>
      </c>
    </row>
    <row r="1709" spans="1:27" x14ac:dyDescent="0.25">
      <c r="A1709" t="s">
        <v>3542</v>
      </c>
      <c r="B1709" t="s">
        <v>1034</v>
      </c>
      <c r="C1709" s="5">
        <v>45748</v>
      </c>
      <c r="D1709" s="5">
        <v>45838</v>
      </c>
      <c r="E1709" t="s">
        <v>131</v>
      </c>
      <c r="F1709" t="s">
        <v>132</v>
      </c>
      <c r="G1709" t="s">
        <v>3543</v>
      </c>
      <c r="H1709" t="s">
        <v>3543</v>
      </c>
      <c r="I1709" t="s">
        <v>58</v>
      </c>
      <c r="J1709" t="s">
        <v>134</v>
      </c>
      <c r="K1709" t="s">
        <v>135</v>
      </c>
      <c r="L1709" t="s">
        <v>135</v>
      </c>
      <c r="M1709" t="s">
        <v>64</v>
      </c>
      <c r="N1709" t="s">
        <v>136</v>
      </c>
      <c r="O1709" t="s">
        <v>135</v>
      </c>
      <c r="P1709" t="s">
        <v>135</v>
      </c>
      <c r="Q1709" t="s">
        <v>135</v>
      </c>
      <c r="R1709" t="s">
        <v>137</v>
      </c>
      <c r="S1709" t="s">
        <v>138</v>
      </c>
      <c r="T1709" t="s">
        <v>110</v>
      </c>
      <c r="U1709" t="s">
        <v>139</v>
      </c>
      <c r="V1709" s="6">
        <v>3546</v>
      </c>
      <c r="W1709" s="5">
        <v>44383</v>
      </c>
      <c r="X1709" s="10" t="s">
        <v>17443</v>
      </c>
      <c r="Y1709" t="s">
        <v>140</v>
      </c>
      <c r="Z1709" s="5">
        <v>45839</v>
      </c>
      <c r="AA1709" t="s">
        <v>135</v>
      </c>
    </row>
    <row r="1710" spans="1:27" x14ac:dyDescent="0.25">
      <c r="A1710" t="s">
        <v>3544</v>
      </c>
      <c r="B1710" t="s">
        <v>1034</v>
      </c>
      <c r="C1710" s="5">
        <v>45748</v>
      </c>
      <c r="D1710" s="5">
        <v>45838</v>
      </c>
      <c r="E1710" t="s">
        <v>131</v>
      </c>
      <c r="F1710" t="s">
        <v>132</v>
      </c>
      <c r="G1710" t="s">
        <v>3545</v>
      </c>
      <c r="H1710" t="s">
        <v>3545</v>
      </c>
      <c r="I1710" t="s">
        <v>58</v>
      </c>
      <c r="J1710" t="s">
        <v>134</v>
      </c>
      <c r="K1710" t="s">
        <v>135</v>
      </c>
      <c r="L1710" t="s">
        <v>135</v>
      </c>
      <c r="M1710" t="s">
        <v>64</v>
      </c>
      <c r="N1710" t="s">
        <v>136</v>
      </c>
      <c r="O1710" t="s">
        <v>135</v>
      </c>
      <c r="P1710" t="s">
        <v>135</v>
      </c>
      <c r="Q1710" t="s">
        <v>135</v>
      </c>
      <c r="R1710" t="s">
        <v>137</v>
      </c>
      <c r="S1710" t="s">
        <v>138</v>
      </c>
      <c r="T1710" t="s">
        <v>110</v>
      </c>
      <c r="U1710" t="s">
        <v>139</v>
      </c>
      <c r="V1710" s="6">
        <v>3546</v>
      </c>
      <c r="W1710" s="5">
        <v>44383</v>
      </c>
      <c r="X1710" s="10" t="s">
        <v>17443</v>
      </c>
      <c r="Y1710" t="s">
        <v>140</v>
      </c>
      <c r="Z1710" s="5">
        <v>45839</v>
      </c>
      <c r="AA1710" t="s">
        <v>135</v>
      </c>
    </row>
    <row r="1711" spans="1:27" x14ac:dyDescent="0.25">
      <c r="A1711" t="s">
        <v>3546</v>
      </c>
      <c r="B1711" t="s">
        <v>1034</v>
      </c>
      <c r="C1711" s="5">
        <v>45748</v>
      </c>
      <c r="D1711" s="5">
        <v>45838</v>
      </c>
      <c r="E1711" t="s">
        <v>131</v>
      </c>
      <c r="F1711" t="s">
        <v>132</v>
      </c>
      <c r="G1711" t="s">
        <v>3547</v>
      </c>
      <c r="H1711" t="s">
        <v>3547</v>
      </c>
      <c r="I1711" t="s">
        <v>58</v>
      </c>
      <c r="J1711" t="s">
        <v>134</v>
      </c>
      <c r="K1711" t="s">
        <v>135</v>
      </c>
      <c r="L1711" t="s">
        <v>135</v>
      </c>
      <c r="M1711" t="s">
        <v>64</v>
      </c>
      <c r="N1711" t="s">
        <v>136</v>
      </c>
      <c r="O1711" t="s">
        <v>135</v>
      </c>
      <c r="P1711" t="s">
        <v>135</v>
      </c>
      <c r="Q1711" t="s">
        <v>135</v>
      </c>
      <c r="R1711" t="s">
        <v>137</v>
      </c>
      <c r="S1711" t="s">
        <v>138</v>
      </c>
      <c r="T1711" t="s">
        <v>110</v>
      </c>
      <c r="U1711" t="s">
        <v>139</v>
      </c>
      <c r="V1711" s="6">
        <v>3546</v>
      </c>
      <c r="W1711" s="5">
        <v>44383</v>
      </c>
      <c r="X1711" s="10" t="s">
        <v>17443</v>
      </c>
      <c r="Y1711" t="s">
        <v>140</v>
      </c>
      <c r="Z1711" s="5">
        <v>45839</v>
      </c>
      <c r="AA1711" t="s">
        <v>135</v>
      </c>
    </row>
    <row r="1712" spans="1:27" x14ac:dyDescent="0.25">
      <c r="A1712" t="s">
        <v>3548</v>
      </c>
      <c r="B1712" t="s">
        <v>1034</v>
      </c>
      <c r="C1712" s="5">
        <v>45748</v>
      </c>
      <c r="D1712" s="5">
        <v>45838</v>
      </c>
      <c r="E1712" t="s">
        <v>131</v>
      </c>
      <c r="F1712" t="s">
        <v>132</v>
      </c>
      <c r="G1712" t="s">
        <v>3549</v>
      </c>
      <c r="H1712" t="s">
        <v>3549</v>
      </c>
      <c r="I1712" t="s">
        <v>58</v>
      </c>
      <c r="J1712" t="s">
        <v>134</v>
      </c>
      <c r="K1712" t="s">
        <v>135</v>
      </c>
      <c r="L1712" t="s">
        <v>135</v>
      </c>
      <c r="M1712" t="s">
        <v>64</v>
      </c>
      <c r="N1712" t="s">
        <v>136</v>
      </c>
      <c r="O1712" t="s">
        <v>135</v>
      </c>
      <c r="P1712" t="s">
        <v>135</v>
      </c>
      <c r="Q1712" t="s">
        <v>135</v>
      </c>
      <c r="R1712" t="s">
        <v>137</v>
      </c>
      <c r="S1712" t="s">
        <v>138</v>
      </c>
      <c r="T1712" t="s">
        <v>110</v>
      </c>
      <c r="U1712" t="s">
        <v>139</v>
      </c>
      <c r="V1712" s="6">
        <v>3546</v>
      </c>
      <c r="W1712" s="5">
        <v>44383</v>
      </c>
      <c r="X1712" s="10" t="s">
        <v>17443</v>
      </c>
      <c r="Y1712" t="s">
        <v>140</v>
      </c>
      <c r="Z1712" s="5">
        <v>45839</v>
      </c>
      <c r="AA1712" t="s">
        <v>135</v>
      </c>
    </row>
    <row r="1713" spans="1:27" x14ac:dyDescent="0.25">
      <c r="A1713" t="s">
        <v>3550</v>
      </c>
      <c r="B1713" t="s">
        <v>1034</v>
      </c>
      <c r="C1713" s="5">
        <v>45748</v>
      </c>
      <c r="D1713" s="5">
        <v>45838</v>
      </c>
      <c r="E1713" t="s">
        <v>131</v>
      </c>
      <c r="F1713" t="s">
        <v>132</v>
      </c>
      <c r="G1713" t="s">
        <v>3551</v>
      </c>
      <c r="H1713" t="s">
        <v>3551</v>
      </c>
      <c r="I1713" t="s">
        <v>58</v>
      </c>
      <c r="J1713" t="s">
        <v>134</v>
      </c>
      <c r="K1713" t="s">
        <v>135</v>
      </c>
      <c r="L1713" t="s">
        <v>135</v>
      </c>
      <c r="M1713" t="s">
        <v>64</v>
      </c>
      <c r="N1713" t="s">
        <v>136</v>
      </c>
      <c r="O1713" t="s">
        <v>135</v>
      </c>
      <c r="P1713" t="s">
        <v>135</v>
      </c>
      <c r="Q1713" t="s">
        <v>135</v>
      </c>
      <c r="R1713" t="s">
        <v>137</v>
      </c>
      <c r="S1713" t="s">
        <v>138</v>
      </c>
      <c r="T1713" t="s">
        <v>110</v>
      </c>
      <c r="U1713" t="s">
        <v>139</v>
      </c>
      <c r="V1713" s="6">
        <v>3546</v>
      </c>
      <c r="W1713" s="5">
        <v>44383</v>
      </c>
      <c r="X1713" s="10" t="s">
        <v>17443</v>
      </c>
      <c r="Y1713" t="s">
        <v>140</v>
      </c>
      <c r="Z1713" s="5">
        <v>45839</v>
      </c>
      <c r="AA1713" t="s">
        <v>135</v>
      </c>
    </row>
    <row r="1714" spans="1:27" x14ac:dyDescent="0.25">
      <c r="A1714" t="s">
        <v>3552</v>
      </c>
      <c r="B1714" t="s">
        <v>1034</v>
      </c>
      <c r="C1714" s="5">
        <v>45748</v>
      </c>
      <c r="D1714" s="5">
        <v>45838</v>
      </c>
      <c r="E1714" t="s">
        <v>131</v>
      </c>
      <c r="F1714" t="s">
        <v>132</v>
      </c>
      <c r="G1714" t="s">
        <v>3553</v>
      </c>
      <c r="H1714" t="s">
        <v>3553</v>
      </c>
      <c r="I1714" t="s">
        <v>58</v>
      </c>
      <c r="J1714" t="s">
        <v>134</v>
      </c>
      <c r="K1714" t="s">
        <v>135</v>
      </c>
      <c r="L1714" t="s">
        <v>135</v>
      </c>
      <c r="M1714" t="s">
        <v>64</v>
      </c>
      <c r="N1714" t="s">
        <v>136</v>
      </c>
      <c r="O1714" t="s">
        <v>135</v>
      </c>
      <c r="P1714" t="s">
        <v>135</v>
      </c>
      <c r="Q1714" t="s">
        <v>135</v>
      </c>
      <c r="R1714" t="s">
        <v>137</v>
      </c>
      <c r="S1714" t="s">
        <v>138</v>
      </c>
      <c r="T1714" t="s">
        <v>110</v>
      </c>
      <c r="U1714" t="s">
        <v>139</v>
      </c>
      <c r="V1714" s="6">
        <v>3546</v>
      </c>
      <c r="W1714" s="5">
        <v>44383</v>
      </c>
      <c r="X1714" s="10" t="s">
        <v>17443</v>
      </c>
      <c r="Y1714" t="s">
        <v>140</v>
      </c>
      <c r="Z1714" s="5">
        <v>45839</v>
      </c>
      <c r="AA1714" t="s">
        <v>135</v>
      </c>
    </row>
    <row r="1715" spans="1:27" x14ac:dyDescent="0.25">
      <c r="A1715" t="s">
        <v>3554</v>
      </c>
      <c r="B1715" t="s">
        <v>1034</v>
      </c>
      <c r="C1715" s="5">
        <v>45748</v>
      </c>
      <c r="D1715" s="5">
        <v>45838</v>
      </c>
      <c r="E1715" t="s">
        <v>131</v>
      </c>
      <c r="F1715" t="s">
        <v>132</v>
      </c>
      <c r="G1715" t="s">
        <v>3555</v>
      </c>
      <c r="H1715" t="s">
        <v>3555</v>
      </c>
      <c r="I1715" t="s">
        <v>58</v>
      </c>
      <c r="J1715" t="s">
        <v>134</v>
      </c>
      <c r="K1715" t="s">
        <v>135</v>
      </c>
      <c r="L1715" t="s">
        <v>135</v>
      </c>
      <c r="M1715" t="s">
        <v>64</v>
      </c>
      <c r="N1715" t="s">
        <v>136</v>
      </c>
      <c r="O1715" t="s">
        <v>135</v>
      </c>
      <c r="P1715" t="s">
        <v>135</v>
      </c>
      <c r="Q1715" t="s">
        <v>135</v>
      </c>
      <c r="R1715" t="s">
        <v>137</v>
      </c>
      <c r="S1715" t="s">
        <v>138</v>
      </c>
      <c r="T1715" t="s">
        <v>110</v>
      </c>
      <c r="U1715" t="s">
        <v>139</v>
      </c>
      <c r="V1715" s="6">
        <v>3546</v>
      </c>
      <c r="W1715" s="5">
        <v>44383</v>
      </c>
      <c r="X1715" s="10" t="s">
        <v>17443</v>
      </c>
      <c r="Y1715" t="s">
        <v>140</v>
      </c>
      <c r="Z1715" s="5">
        <v>45839</v>
      </c>
      <c r="AA1715" t="s">
        <v>135</v>
      </c>
    </row>
    <row r="1716" spans="1:27" x14ac:dyDescent="0.25">
      <c r="A1716" t="s">
        <v>3556</v>
      </c>
      <c r="B1716" t="s">
        <v>1034</v>
      </c>
      <c r="C1716" s="5">
        <v>45748</v>
      </c>
      <c r="D1716" s="5">
        <v>45838</v>
      </c>
      <c r="E1716" t="s">
        <v>131</v>
      </c>
      <c r="F1716" t="s">
        <v>132</v>
      </c>
      <c r="G1716" t="s">
        <v>3557</v>
      </c>
      <c r="H1716" t="s">
        <v>3557</v>
      </c>
      <c r="I1716" t="s">
        <v>58</v>
      </c>
      <c r="J1716" t="s">
        <v>134</v>
      </c>
      <c r="K1716" t="s">
        <v>135</v>
      </c>
      <c r="L1716" t="s">
        <v>135</v>
      </c>
      <c r="M1716" t="s">
        <v>64</v>
      </c>
      <c r="N1716" t="s">
        <v>136</v>
      </c>
      <c r="O1716" t="s">
        <v>135</v>
      </c>
      <c r="P1716" t="s">
        <v>135</v>
      </c>
      <c r="Q1716" t="s">
        <v>135</v>
      </c>
      <c r="R1716" t="s">
        <v>137</v>
      </c>
      <c r="S1716" t="s">
        <v>138</v>
      </c>
      <c r="T1716" t="s">
        <v>110</v>
      </c>
      <c r="U1716" t="s">
        <v>139</v>
      </c>
      <c r="V1716" s="6">
        <v>3546</v>
      </c>
      <c r="W1716" s="5">
        <v>44383</v>
      </c>
      <c r="X1716" s="10" t="s">
        <v>17443</v>
      </c>
      <c r="Y1716" t="s">
        <v>140</v>
      </c>
      <c r="Z1716" s="5">
        <v>45839</v>
      </c>
      <c r="AA1716" t="s">
        <v>135</v>
      </c>
    </row>
    <row r="1717" spans="1:27" x14ac:dyDescent="0.25">
      <c r="A1717" t="s">
        <v>3558</v>
      </c>
      <c r="B1717" t="s">
        <v>1034</v>
      </c>
      <c r="C1717" s="5">
        <v>45748</v>
      </c>
      <c r="D1717" s="5">
        <v>45838</v>
      </c>
      <c r="E1717" t="s">
        <v>131</v>
      </c>
      <c r="F1717" t="s">
        <v>132</v>
      </c>
      <c r="G1717" t="s">
        <v>3559</v>
      </c>
      <c r="H1717" t="s">
        <v>3559</v>
      </c>
      <c r="I1717" t="s">
        <v>58</v>
      </c>
      <c r="J1717" t="s">
        <v>134</v>
      </c>
      <c r="K1717" t="s">
        <v>135</v>
      </c>
      <c r="L1717" t="s">
        <v>135</v>
      </c>
      <c r="M1717" t="s">
        <v>64</v>
      </c>
      <c r="N1717" t="s">
        <v>136</v>
      </c>
      <c r="O1717" t="s">
        <v>135</v>
      </c>
      <c r="P1717" t="s">
        <v>135</v>
      </c>
      <c r="Q1717" t="s">
        <v>135</v>
      </c>
      <c r="R1717" t="s">
        <v>137</v>
      </c>
      <c r="S1717" t="s">
        <v>138</v>
      </c>
      <c r="T1717" t="s">
        <v>110</v>
      </c>
      <c r="U1717" t="s">
        <v>139</v>
      </c>
      <c r="V1717" s="6">
        <v>3546</v>
      </c>
      <c r="W1717" s="5">
        <v>44383</v>
      </c>
      <c r="X1717" s="10" t="s">
        <v>17443</v>
      </c>
      <c r="Y1717" t="s">
        <v>140</v>
      </c>
      <c r="Z1717" s="5">
        <v>45839</v>
      </c>
      <c r="AA1717" t="s">
        <v>135</v>
      </c>
    </row>
    <row r="1718" spans="1:27" x14ac:dyDescent="0.25">
      <c r="A1718" t="s">
        <v>3560</v>
      </c>
      <c r="B1718" t="s">
        <v>1034</v>
      </c>
      <c r="C1718" s="5">
        <v>45748</v>
      </c>
      <c r="D1718" s="5">
        <v>45838</v>
      </c>
      <c r="E1718" t="s">
        <v>131</v>
      </c>
      <c r="F1718" t="s">
        <v>132</v>
      </c>
      <c r="G1718" t="s">
        <v>3561</v>
      </c>
      <c r="H1718" t="s">
        <v>3561</v>
      </c>
      <c r="I1718" t="s">
        <v>58</v>
      </c>
      <c r="J1718" t="s">
        <v>134</v>
      </c>
      <c r="K1718" t="s">
        <v>135</v>
      </c>
      <c r="L1718" t="s">
        <v>135</v>
      </c>
      <c r="M1718" t="s">
        <v>64</v>
      </c>
      <c r="N1718" t="s">
        <v>136</v>
      </c>
      <c r="O1718" t="s">
        <v>135</v>
      </c>
      <c r="P1718" t="s">
        <v>135</v>
      </c>
      <c r="Q1718" t="s">
        <v>135</v>
      </c>
      <c r="R1718" t="s">
        <v>137</v>
      </c>
      <c r="S1718" t="s">
        <v>138</v>
      </c>
      <c r="T1718" t="s">
        <v>110</v>
      </c>
      <c r="U1718" t="s">
        <v>139</v>
      </c>
      <c r="V1718" s="6">
        <v>3546</v>
      </c>
      <c r="W1718" s="5">
        <v>44383</v>
      </c>
      <c r="X1718" s="10" t="s">
        <v>17443</v>
      </c>
      <c r="Y1718" t="s">
        <v>140</v>
      </c>
      <c r="Z1718" s="5">
        <v>45839</v>
      </c>
      <c r="AA1718" t="s">
        <v>135</v>
      </c>
    </row>
    <row r="1719" spans="1:27" x14ac:dyDescent="0.25">
      <c r="A1719" t="s">
        <v>3562</v>
      </c>
      <c r="B1719" t="s">
        <v>1034</v>
      </c>
      <c r="C1719" s="5">
        <v>45748</v>
      </c>
      <c r="D1719" s="5">
        <v>45838</v>
      </c>
      <c r="E1719" t="s">
        <v>131</v>
      </c>
      <c r="F1719" t="s">
        <v>132</v>
      </c>
      <c r="G1719" t="s">
        <v>3563</v>
      </c>
      <c r="H1719" t="s">
        <v>3563</v>
      </c>
      <c r="I1719" t="s">
        <v>58</v>
      </c>
      <c r="J1719" t="s">
        <v>134</v>
      </c>
      <c r="K1719" t="s">
        <v>135</v>
      </c>
      <c r="L1719" t="s">
        <v>135</v>
      </c>
      <c r="M1719" t="s">
        <v>64</v>
      </c>
      <c r="N1719" t="s">
        <v>136</v>
      </c>
      <c r="O1719" t="s">
        <v>135</v>
      </c>
      <c r="P1719" t="s">
        <v>135</v>
      </c>
      <c r="Q1719" t="s">
        <v>135</v>
      </c>
      <c r="R1719" t="s">
        <v>137</v>
      </c>
      <c r="S1719" t="s">
        <v>138</v>
      </c>
      <c r="T1719" t="s">
        <v>110</v>
      </c>
      <c r="U1719" t="s">
        <v>139</v>
      </c>
      <c r="V1719" s="6">
        <v>3546</v>
      </c>
      <c r="W1719" s="5">
        <v>44383</v>
      </c>
      <c r="X1719" s="10" t="s">
        <v>17443</v>
      </c>
      <c r="Y1719" t="s">
        <v>140</v>
      </c>
      <c r="Z1719" s="5">
        <v>45839</v>
      </c>
      <c r="AA1719" t="s">
        <v>135</v>
      </c>
    </row>
    <row r="1720" spans="1:27" x14ac:dyDescent="0.25">
      <c r="A1720" t="s">
        <v>3564</v>
      </c>
      <c r="B1720" t="s">
        <v>1034</v>
      </c>
      <c r="C1720" s="5">
        <v>45748</v>
      </c>
      <c r="D1720" s="5">
        <v>45838</v>
      </c>
      <c r="E1720" t="s">
        <v>131</v>
      </c>
      <c r="F1720" t="s">
        <v>132</v>
      </c>
      <c r="G1720" t="s">
        <v>3565</v>
      </c>
      <c r="H1720" t="s">
        <v>3565</v>
      </c>
      <c r="I1720" t="s">
        <v>58</v>
      </c>
      <c r="J1720" t="s">
        <v>134</v>
      </c>
      <c r="K1720" t="s">
        <v>135</v>
      </c>
      <c r="L1720" t="s">
        <v>135</v>
      </c>
      <c r="M1720" t="s">
        <v>64</v>
      </c>
      <c r="N1720" t="s">
        <v>136</v>
      </c>
      <c r="O1720" t="s">
        <v>135</v>
      </c>
      <c r="P1720" t="s">
        <v>135</v>
      </c>
      <c r="Q1720" t="s">
        <v>135</v>
      </c>
      <c r="R1720" t="s">
        <v>137</v>
      </c>
      <c r="S1720" t="s">
        <v>138</v>
      </c>
      <c r="T1720" t="s">
        <v>110</v>
      </c>
      <c r="U1720" t="s">
        <v>139</v>
      </c>
      <c r="V1720" s="6">
        <v>3546</v>
      </c>
      <c r="W1720" s="5">
        <v>44383</v>
      </c>
      <c r="X1720" s="10" t="s">
        <v>17443</v>
      </c>
      <c r="Y1720" t="s">
        <v>140</v>
      </c>
      <c r="Z1720" s="5">
        <v>45839</v>
      </c>
      <c r="AA1720" t="s">
        <v>135</v>
      </c>
    </row>
    <row r="1721" spans="1:27" x14ac:dyDescent="0.25">
      <c r="A1721" t="s">
        <v>3566</v>
      </c>
      <c r="B1721" t="s">
        <v>1034</v>
      </c>
      <c r="C1721" s="5">
        <v>45748</v>
      </c>
      <c r="D1721" s="5">
        <v>45838</v>
      </c>
      <c r="E1721" t="s">
        <v>131</v>
      </c>
      <c r="F1721" t="s">
        <v>132</v>
      </c>
      <c r="G1721" t="s">
        <v>3567</v>
      </c>
      <c r="H1721" t="s">
        <v>3567</v>
      </c>
      <c r="I1721" t="s">
        <v>58</v>
      </c>
      <c r="J1721" t="s">
        <v>134</v>
      </c>
      <c r="K1721" t="s">
        <v>135</v>
      </c>
      <c r="L1721" t="s">
        <v>135</v>
      </c>
      <c r="M1721" t="s">
        <v>64</v>
      </c>
      <c r="N1721" t="s">
        <v>136</v>
      </c>
      <c r="O1721" t="s">
        <v>135</v>
      </c>
      <c r="P1721" t="s">
        <v>135</v>
      </c>
      <c r="Q1721" t="s">
        <v>135</v>
      </c>
      <c r="R1721" t="s">
        <v>137</v>
      </c>
      <c r="S1721" t="s">
        <v>138</v>
      </c>
      <c r="T1721" t="s">
        <v>110</v>
      </c>
      <c r="U1721" t="s">
        <v>139</v>
      </c>
      <c r="V1721" s="6">
        <v>3546</v>
      </c>
      <c r="W1721" s="5">
        <v>44383</v>
      </c>
      <c r="X1721" s="10" t="s">
        <v>17443</v>
      </c>
      <c r="Y1721" t="s">
        <v>140</v>
      </c>
      <c r="Z1721" s="5">
        <v>45839</v>
      </c>
      <c r="AA1721" t="s">
        <v>135</v>
      </c>
    </row>
    <row r="1722" spans="1:27" x14ac:dyDescent="0.25">
      <c r="A1722" t="s">
        <v>3568</v>
      </c>
      <c r="B1722" t="s">
        <v>1034</v>
      </c>
      <c r="C1722" s="5">
        <v>45748</v>
      </c>
      <c r="D1722" s="5">
        <v>45838</v>
      </c>
      <c r="E1722" t="s">
        <v>131</v>
      </c>
      <c r="F1722" t="s">
        <v>132</v>
      </c>
      <c r="G1722" t="s">
        <v>3569</v>
      </c>
      <c r="H1722" t="s">
        <v>3569</v>
      </c>
      <c r="I1722" t="s">
        <v>58</v>
      </c>
      <c r="J1722" t="s">
        <v>134</v>
      </c>
      <c r="K1722" t="s">
        <v>135</v>
      </c>
      <c r="L1722" t="s">
        <v>135</v>
      </c>
      <c r="M1722" t="s">
        <v>64</v>
      </c>
      <c r="N1722" t="s">
        <v>136</v>
      </c>
      <c r="O1722" t="s">
        <v>135</v>
      </c>
      <c r="P1722" t="s">
        <v>135</v>
      </c>
      <c r="Q1722" t="s">
        <v>135</v>
      </c>
      <c r="R1722" t="s">
        <v>137</v>
      </c>
      <c r="S1722" t="s">
        <v>138</v>
      </c>
      <c r="T1722" t="s">
        <v>110</v>
      </c>
      <c r="U1722" t="s">
        <v>139</v>
      </c>
      <c r="V1722" s="6">
        <v>3546</v>
      </c>
      <c r="W1722" s="5">
        <v>44383</v>
      </c>
      <c r="X1722" s="10" t="s">
        <v>17443</v>
      </c>
      <c r="Y1722" t="s">
        <v>140</v>
      </c>
      <c r="Z1722" s="5">
        <v>45839</v>
      </c>
      <c r="AA1722" t="s">
        <v>135</v>
      </c>
    </row>
    <row r="1723" spans="1:27" x14ac:dyDescent="0.25">
      <c r="A1723" t="s">
        <v>3570</v>
      </c>
      <c r="B1723" t="s">
        <v>1034</v>
      </c>
      <c r="C1723" s="5">
        <v>45748</v>
      </c>
      <c r="D1723" s="5">
        <v>45838</v>
      </c>
      <c r="E1723" t="s">
        <v>131</v>
      </c>
      <c r="F1723" t="s">
        <v>132</v>
      </c>
      <c r="G1723" t="s">
        <v>3571</v>
      </c>
      <c r="H1723" t="s">
        <v>3571</v>
      </c>
      <c r="I1723" t="s">
        <v>58</v>
      </c>
      <c r="J1723" t="s">
        <v>134</v>
      </c>
      <c r="K1723" t="s">
        <v>135</v>
      </c>
      <c r="L1723" t="s">
        <v>135</v>
      </c>
      <c r="M1723" t="s">
        <v>64</v>
      </c>
      <c r="N1723" t="s">
        <v>136</v>
      </c>
      <c r="O1723" t="s">
        <v>135</v>
      </c>
      <c r="P1723" t="s">
        <v>135</v>
      </c>
      <c r="Q1723" t="s">
        <v>135</v>
      </c>
      <c r="R1723" t="s">
        <v>137</v>
      </c>
      <c r="S1723" t="s">
        <v>138</v>
      </c>
      <c r="T1723" t="s">
        <v>110</v>
      </c>
      <c r="U1723" t="s">
        <v>139</v>
      </c>
      <c r="V1723" s="6">
        <v>3546</v>
      </c>
      <c r="W1723" s="5">
        <v>44383</v>
      </c>
      <c r="X1723" s="10" t="s">
        <v>17443</v>
      </c>
      <c r="Y1723" t="s">
        <v>140</v>
      </c>
      <c r="Z1723" s="5">
        <v>45839</v>
      </c>
      <c r="AA1723" t="s">
        <v>135</v>
      </c>
    </row>
    <row r="1724" spans="1:27" x14ac:dyDescent="0.25">
      <c r="A1724" t="s">
        <v>3572</v>
      </c>
      <c r="B1724" t="s">
        <v>1034</v>
      </c>
      <c r="C1724" s="5">
        <v>45748</v>
      </c>
      <c r="D1724" s="5">
        <v>45838</v>
      </c>
      <c r="E1724" t="s">
        <v>131</v>
      </c>
      <c r="F1724" t="s">
        <v>132</v>
      </c>
      <c r="G1724" t="s">
        <v>3573</v>
      </c>
      <c r="H1724" t="s">
        <v>3573</v>
      </c>
      <c r="I1724" t="s">
        <v>58</v>
      </c>
      <c r="J1724" t="s">
        <v>134</v>
      </c>
      <c r="K1724" t="s">
        <v>135</v>
      </c>
      <c r="L1724" t="s">
        <v>135</v>
      </c>
      <c r="M1724" t="s">
        <v>64</v>
      </c>
      <c r="N1724" t="s">
        <v>136</v>
      </c>
      <c r="O1724" t="s">
        <v>135</v>
      </c>
      <c r="P1724" t="s">
        <v>135</v>
      </c>
      <c r="Q1724" t="s">
        <v>135</v>
      </c>
      <c r="R1724" t="s">
        <v>137</v>
      </c>
      <c r="S1724" t="s">
        <v>138</v>
      </c>
      <c r="T1724" t="s">
        <v>110</v>
      </c>
      <c r="U1724" t="s">
        <v>139</v>
      </c>
      <c r="V1724" s="6">
        <v>3546</v>
      </c>
      <c r="W1724" s="5">
        <v>44383</v>
      </c>
      <c r="X1724" s="10" t="s">
        <v>17443</v>
      </c>
      <c r="Y1724" t="s">
        <v>140</v>
      </c>
      <c r="Z1724" s="5">
        <v>45839</v>
      </c>
      <c r="AA1724" t="s">
        <v>135</v>
      </c>
    </row>
    <row r="1725" spans="1:27" x14ac:dyDescent="0.25">
      <c r="A1725" t="s">
        <v>3574</v>
      </c>
      <c r="B1725" t="s">
        <v>1034</v>
      </c>
      <c r="C1725" s="5">
        <v>45748</v>
      </c>
      <c r="D1725" s="5">
        <v>45838</v>
      </c>
      <c r="E1725" t="s">
        <v>131</v>
      </c>
      <c r="F1725" t="s">
        <v>132</v>
      </c>
      <c r="G1725" t="s">
        <v>3575</v>
      </c>
      <c r="H1725" t="s">
        <v>3575</v>
      </c>
      <c r="I1725" t="s">
        <v>58</v>
      </c>
      <c r="J1725" t="s">
        <v>134</v>
      </c>
      <c r="K1725" t="s">
        <v>135</v>
      </c>
      <c r="L1725" t="s">
        <v>135</v>
      </c>
      <c r="M1725" t="s">
        <v>64</v>
      </c>
      <c r="N1725" t="s">
        <v>136</v>
      </c>
      <c r="O1725" t="s">
        <v>135</v>
      </c>
      <c r="P1725" t="s">
        <v>135</v>
      </c>
      <c r="Q1725" t="s">
        <v>135</v>
      </c>
      <c r="R1725" t="s">
        <v>137</v>
      </c>
      <c r="S1725" t="s">
        <v>138</v>
      </c>
      <c r="T1725" t="s">
        <v>110</v>
      </c>
      <c r="U1725" t="s">
        <v>139</v>
      </c>
      <c r="V1725" s="6">
        <v>3546</v>
      </c>
      <c r="W1725" s="5">
        <v>44383</v>
      </c>
      <c r="X1725" s="10" t="s">
        <v>17443</v>
      </c>
      <c r="Y1725" t="s">
        <v>140</v>
      </c>
      <c r="Z1725" s="5">
        <v>45839</v>
      </c>
      <c r="AA1725" t="s">
        <v>135</v>
      </c>
    </row>
    <row r="1726" spans="1:27" x14ac:dyDescent="0.25">
      <c r="A1726" t="s">
        <v>3576</v>
      </c>
      <c r="B1726" t="s">
        <v>1034</v>
      </c>
      <c r="C1726" s="5">
        <v>45748</v>
      </c>
      <c r="D1726" s="5">
        <v>45838</v>
      </c>
      <c r="E1726" t="s">
        <v>131</v>
      </c>
      <c r="F1726" t="s">
        <v>132</v>
      </c>
      <c r="G1726" t="s">
        <v>3577</v>
      </c>
      <c r="H1726" t="s">
        <v>3577</v>
      </c>
      <c r="I1726" t="s">
        <v>58</v>
      </c>
      <c r="J1726" t="s">
        <v>134</v>
      </c>
      <c r="K1726" t="s">
        <v>135</v>
      </c>
      <c r="L1726" t="s">
        <v>135</v>
      </c>
      <c r="M1726" t="s">
        <v>64</v>
      </c>
      <c r="N1726" t="s">
        <v>136</v>
      </c>
      <c r="O1726" t="s">
        <v>135</v>
      </c>
      <c r="P1726" t="s">
        <v>135</v>
      </c>
      <c r="Q1726" t="s">
        <v>135</v>
      </c>
      <c r="R1726" t="s">
        <v>137</v>
      </c>
      <c r="S1726" t="s">
        <v>138</v>
      </c>
      <c r="T1726" t="s">
        <v>110</v>
      </c>
      <c r="U1726" t="s">
        <v>139</v>
      </c>
      <c r="V1726" s="6">
        <v>3546</v>
      </c>
      <c r="W1726" s="5">
        <v>44383</v>
      </c>
      <c r="X1726" s="10" t="s">
        <v>17443</v>
      </c>
      <c r="Y1726" t="s">
        <v>140</v>
      </c>
      <c r="Z1726" s="5">
        <v>45839</v>
      </c>
      <c r="AA1726" t="s">
        <v>135</v>
      </c>
    </row>
    <row r="1727" spans="1:27" x14ac:dyDescent="0.25">
      <c r="A1727" t="s">
        <v>3578</v>
      </c>
      <c r="B1727" t="s">
        <v>1034</v>
      </c>
      <c r="C1727" s="5">
        <v>45748</v>
      </c>
      <c r="D1727" s="5">
        <v>45838</v>
      </c>
      <c r="E1727" t="s">
        <v>131</v>
      </c>
      <c r="F1727" t="s">
        <v>132</v>
      </c>
      <c r="G1727" t="s">
        <v>3579</v>
      </c>
      <c r="H1727" t="s">
        <v>3579</v>
      </c>
      <c r="I1727" t="s">
        <v>58</v>
      </c>
      <c r="J1727" t="s">
        <v>134</v>
      </c>
      <c r="K1727" t="s">
        <v>135</v>
      </c>
      <c r="L1727" t="s">
        <v>135</v>
      </c>
      <c r="M1727" t="s">
        <v>64</v>
      </c>
      <c r="N1727" t="s">
        <v>136</v>
      </c>
      <c r="O1727" t="s">
        <v>135</v>
      </c>
      <c r="P1727" t="s">
        <v>135</v>
      </c>
      <c r="Q1727" t="s">
        <v>135</v>
      </c>
      <c r="R1727" t="s">
        <v>137</v>
      </c>
      <c r="S1727" t="s">
        <v>138</v>
      </c>
      <c r="T1727" t="s">
        <v>110</v>
      </c>
      <c r="U1727" t="s">
        <v>139</v>
      </c>
      <c r="V1727" s="6">
        <v>3546</v>
      </c>
      <c r="W1727" s="5">
        <v>44383</v>
      </c>
      <c r="X1727" s="10" t="s">
        <v>17443</v>
      </c>
      <c r="Y1727" t="s">
        <v>140</v>
      </c>
      <c r="Z1727" s="5">
        <v>45839</v>
      </c>
      <c r="AA1727" t="s">
        <v>135</v>
      </c>
    </row>
    <row r="1728" spans="1:27" x14ac:dyDescent="0.25">
      <c r="A1728" t="s">
        <v>3580</v>
      </c>
      <c r="B1728" t="s">
        <v>1034</v>
      </c>
      <c r="C1728" s="5">
        <v>45748</v>
      </c>
      <c r="D1728" s="5">
        <v>45838</v>
      </c>
      <c r="E1728" t="s">
        <v>131</v>
      </c>
      <c r="F1728" t="s">
        <v>132</v>
      </c>
      <c r="G1728" t="s">
        <v>3581</v>
      </c>
      <c r="H1728" t="s">
        <v>3581</v>
      </c>
      <c r="I1728" t="s">
        <v>58</v>
      </c>
      <c r="J1728" t="s">
        <v>134</v>
      </c>
      <c r="K1728" t="s">
        <v>135</v>
      </c>
      <c r="L1728" t="s">
        <v>135</v>
      </c>
      <c r="M1728" t="s">
        <v>64</v>
      </c>
      <c r="N1728" t="s">
        <v>136</v>
      </c>
      <c r="O1728" t="s">
        <v>135</v>
      </c>
      <c r="P1728" t="s">
        <v>135</v>
      </c>
      <c r="Q1728" t="s">
        <v>135</v>
      </c>
      <c r="R1728" t="s">
        <v>137</v>
      </c>
      <c r="S1728" t="s">
        <v>138</v>
      </c>
      <c r="T1728" t="s">
        <v>110</v>
      </c>
      <c r="U1728" t="s">
        <v>139</v>
      </c>
      <c r="V1728" s="6">
        <v>3546</v>
      </c>
      <c r="W1728" s="5">
        <v>44383</v>
      </c>
      <c r="X1728" s="10" t="s">
        <v>17443</v>
      </c>
      <c r="Y1728" t="s">
        <v>140</v>
      </c>
      <c r="Z1728" s="5">
        <v>45839</v>
      </c>
      <c r="AA1728" t="s">
        <v>135</v>
      </c>
    </row>
    <row r="1729" spans="1:27" x14ac:dyDescent="0.25">
      <c r="A1729" t="s">
        <v>3582</v>
      </c>
      <c r="B1729" t="s">
        <v>1034</v>
      </c>
      <c r="C1729" s="5">
        <v>45748</v>
      </c>
      <c r="D1729" s="5">
        <v>45838</v>
      </c>
      <c r="E1729" t="s">
        <v>131</v>
      </c>
      <c r="F1729" t="s">
        <v>132</v>
      </c>
      <c r="G1729" t="s">
        <v>3583</v>
      </c>
      <c r="H1729" t="s">
        <v>3583</v>
      </c>
      <c r="I1729" t="s">
        <v>58</v>
      </c>
      <c r="J1729" t="s">
        <v>134</v>
      </c>
      <c r="K1729" t="s">
        <v>135</v>
      </c>
      <c r="L1729" t="s">
        <v>135</v>
      </c>
      <c r="M1729" t="s">
        <v>64</v>
      </c>
      <c r="N1729" t="s">
        <v>136</v>
      </c>
      <c r="O1729" t="s">
        <v>135</v>
      </c>
      <c r="P1729" t="s">
        <v>135</v>
      </c>
      <c r="Q1729" t="s">
        <v>135</v>
      </c>
      <c r="R1729" t="s">
        <v>137</v>
      </c>
      <c r="S1729" t="s">
        <v>138</v>
      </c>
      <c r="T1729" t="s">
        <v>110</v>
      </c>
      <c r="U1729" t="s">
        <v>139</v>
      </c>
      <c r="V1729" s="6">
        <v>3546</v>
      </c>
      <c r="W1729" s="5">
        <v>44383</v>
      </c>
      <c r="X1729" s="10" t="s">
        <v>17443</v>
      </c>
      <c r="Y1729" t="s">
        <v>140</v>
      </c>
      <c r="Z1729" s="5">
        <v>45839</v>
      </c>
      <c r="AA1729" t="s">
        <v>135</v>
      </c>
    </row>
    <row r="1730" spans="1:27" x14ac:dyDescent="0.25">
      <c r="A1730" t="s">
        <v>3584</v>
      </c>
      <c r="B1730" t="s">
        <v>1034</v>
      </c>
      <c r="C1730" s="5">
        <v>45748</v>
      </c>
      <c r="D1730" s="5">
        <v>45838</v>
      </c>
      <c r="E1730" t="s">
        <v>131</v>
      </c>
      <c r="F1730" t="s">
        <v>132</v>
      </c>
      <c r="G1730" t="s">
        <v>3585</v>
      </c>
      <c r="H1730" t="s">
        <v>3585</v>
      </c>
      <c r="I1730" t="s">
        <v>58</v>
      </c>
      <c r="J1730" t="s">
        <v>134</v>
      </c>
      <c r="K1730" t="s">
        <v>135</v>
      </c>
      <c r="L1730" t="s">
        <v>135</v>
      </c>
      <c r="M1730" t="s">
        <v>64</v>
      </c>
      <c r="N1730" t="s">
        <v>136</v>
      </c>
      <c r="O1730" t="s">
        <v>135</v>
      </c>
      <c r="P1730" t="s">
        <v>135</v>
      </c>
      <c r="Q1730" t="s">
        <v>135</v>
      </c>
      <c r="R1730" t="s">
        <v>137</v>
      </c>
      <c r="S1730" t="s">
        <v>138</v>
      </c>
      <c r="T1730" t="s">
        <v>110</v>
      </c>
      <c r="U1730" t="s">
        <v>139</v>
      </c>
      <c r="V1730" s="6">
        <v>3546</v>
      </c>
      <c r="W1730" s="5">
        <v>44383</v>
      </c>
      <c r="X1730" s="10" t="s">
        <v>17443</v>
      </c>
      <c r="Y1730" t="s">
        <v>140</v>
      </c>
      <c r="Z1730" s="5">
        <v>45839</v>
      </c>
      <c r="AA1730" t="s">
        <v>135</v>
      </c>
    </row>
    <row r="1731" spans="1:27" x14ac:dyDescent="0.25">
      <c r="A1731" t="s">
        <v>3586</v>
      </c>
      <c r="B1731" t="s">
        <v>1034</v>
      </c>
      <c r="C1731" s="5">
        <v>45748</v>
      </c>
      <c r="D1731" s="5">
        <v>45838</v>
      </c>
      <c r="E1731" t="s">
        <v>131</v>
      </c>
      <c r="F1731" t="s">
        <v>132</v>
      </c>
      <c r="G1731" t="s">
        <v>3587</v>
      </c>
      <c r="H1731" t="s">
        <v>3587</v>
      </c>
      <c r="I1731" t="s">
        <v>58</v>
      </c>
      <c r="J1731" t="s">
        <v>134</v>
      </c>
      <c r="K1731" t="s">
        <v>135</v>
      </c>
      <c r="L1731" t="s">
        <v>135</v>
      </c>
      <c r="M1731" t="s">
        <v>64</v>
      </c>
      <c r="N1731" t="s">
        <v>136</v>
      </c>
      <c r="O1731" t="s">
        <v>135</v>
      </c>
      <c r="P1731" t="s">
        <v>135</v>
      </c>
      <c r="Q1731" t="s">
        <v>135</v>
      </c>
      <c r="R1731" t="s">
        <v>137</v>
      </c>
      <c r="S1731" t="s">
        <v>138</v>
      </c>
      <c r="T1731" t="s">
        <v>110</v>
      </c>
      <c r="U1731" t="s">
        <v>139</v>
      </c>
      <c r="V1731" s="6">
        <v>3546</v>
      </c>
      <c r="W1731" s="5">
        <v>44383</v>
      </c>
      <c r="X1731" s="10" t="s">
        <v>17443</v>
      </c>
      <c r="Y1731" t="s">
        <v>140</v>
      </c>
      <c r="Z1731" s="5">
        <v>45839</v>
      </c>
      <c r="AA1731" t="s">
        <v>135</v>
      </c>
    </row>
    <row r="1732" spans="1:27" x14ac:dyDescent="0.25">
      <c r="A1732" t="s">
        <v>3588</v>
      </c>
      <c r="B1732" t="s">
        <v>1034</v>
      </c>
      <c r="C1732" s="5">
        <v>45748</v>
      </c>
      <c r="D1732" s="5">
        <v>45838</v>
      </c>
      <c r="E1732" t="s">
        <v>131</v>
      </c>
      <c r="F1732" t="s">
        <v>132</v>
      </c>
      <c r="G1732" t="s">
        <v>3589</v>
      </c>
      <c r="H1732" t="s">
        <v>3589</v>
      </c>
      <c r="I1732" t="s">
        <v>58</v>
      </c>
      <c r="J1732" t="s">
        <v>134</v>
      </c>
      <c r="K1732" t="s">
        <v>135</v>
      </c>
      <c r="L1732" t="s">
        <v>135</v>
      </c>
      <c r="M1732" t="s">
        <v>64</v>
      </c>
      <c r="N1732" t="s">
        <v>136</v>
      </c>
      <c r="O1732" t="s">
        <v>135</v>
      </c>
      <c r="P1732" t="s">
        <v>135</v>
      </c>
      <c r="Q1732" t="s">
        <v>135</v>
      </c>
      <c r="R1732" t="s">
        <v>137</v>
      </c>
      <c r="S1732" t="s">
        <v>138</v>
      </c>
      <c r="T1732" t="s">
        <v>110</v>
      </c>
      <c r="U1732" t="s">
        <v>139</v>
      </c>
      <c r="V1732" s="6">
        <v>3546</v>
      </c>
      <c r="W1732" s="5">
        <v>44383</v>
      </c>
      <c r="X1732" s="10" t="s">
        <v>17443</v>
      </c>
      <c r="Y1732" t="s">
        <v>140</v>
      </c>
      <c r="Z1732" s="5">
        <v>45839</v>
      </c>
      <c r="AA1732" t="s">
        <v>135</v>
      </c>
    </row>
    <row r="1733" spans="1:27" x14ac:dyDescent="0.25">
      <c r="A1733" t="s">
        <v>3590</v>
      </c>
      <c r="B1733" t="s">
        <v>1034</v>
      </c>
      <c r="C1733" s="5">
        <v>45748</v>
      </c>
      <c r="D1733" s="5">
        <v>45838</v>
      </c>
      <c r="E1733" t="s">
        <v>131</v>
      </c>
      <c r="F1733" t="s">
        <v>132</v>
      </c>
      <c r="G1733" t="s">
        <v>3591</v>
      </c>
      <c r="H1733" t="s">
        <v>3591</v>
      </c>
      <c r="I1733" t="s">
        <v>58</v>
      </c>
      <c r="J1733" t="s">
        <v>134</v>
      </c>
      <c r="K1733" t="s">
        <v>135</v>
      </c>
      <c r="L1733" t="s">
        <v>135</v>
      </c>
      <c r="M1733" t="s">
        <v>64</v>
      </c>
      <c r="N1733" t="s">
        <v>136</v>
      </c>
      <c r="O1733" t="s">
        <v>135</v>
      </c>
      <c r="P1733" t="s">
        <v>135</v>
      </c>
      <c r="Q1733" t="s">
        <v>135</v>
      </c>
      <c r="R1733" t="s">
        <v>137</v>
      </c>
      <c r="S1733" t="s">
        <v>138</v>
      </c>
      <c r="T1733" t="s">
        <v>110</v>
      </c>
      <c r="U1733" t="s">
        <v>139</v>
      </c>
      <c r="V1733" s="6">
        <v>3546</v>
      </c>
      <c r="W1733" s="5">
        <v>44383</v>
      </c>
      <c r="X1733" s="10" t="s">
        <v>17443</v>
      </c>
      <c r="Y1733" t="s">
        <v>140</v>
      </c>
      <c r="Z1733" s="5">
        <v>45839</v>
      </c>
      <c r="AA1733" t="s">
        <v>135</v>
      </c>
    </row>
    <row r="1734" spans="1:27" x14ac:dyDescent="0.25">
      <c r="A1734" t="s">
        <v>3592</v>
      </c>
      <c r="B1734" t="s">
        <v>1034</v>
      </c>
      <c r="C1734" s="5">
        <v>45748</v>
      </c>
      <c r="D1734" s="5">
        <v>45838</v>
      </c>
      <c r="E1734" t="s">
        <v>131</v>
      </c>
      <c r="F1734" t="s">
        <v>132</v>
      </c>
      <c r="G1734" t="s">
        <v>3593</v>
      </c>
      <c r="H1734" t="s">
        <v>3593</v>
      </c>
      <c r="I1734" t="s">
        <v>58</v>
      </c>
      <c r="J1734" t="s">
        <v>134</v>
      </c>
      <c r="K1734" t="s">
        <v>135</v>
      </c>
      <c r="L1734" t="s">
        <v>135</v>
      </c>
      <c r="M1734" t="s">
        <v>64</v>
      </c>
      <c r="N1734" t="s">
        <v>136</v>
      </c>
      <c r="O1734" t="s">
        <v>135</v>
      </c>
      <c r="P1734" t="s">
        <v>135</v>
      </c>
      <c r="Q1734" t="s">
        <v>135</v>
      </c>
      <c r="R1734" t="s">
        <v>137</v>
      </c>
      <c r="S1734" t="s">
        <v>138</v>
      </c>
      <c r="T1734" t="s">
        <v>110</v>
      </c>
      <c r="U1734" t="s">
        <v>139</v>
      </c>
      <c r="V1734" s="6">
        <v>3546</v>
      </c>
      <c r="W1734" s="5">
        <v>44383</v>
      </c>
      <c r="X1734" s="10" t="s">
        <v>17443</v>
      </c>
      <c r="Y1734" t="s">
        <v>140</v>
      </c>
      <c r="Z1734" s="5">
        <v>45839</v>
      </c>
      <c r="AA1734" t="s">
        <v>135</v>
      </c>
    </row>
    <row r="1735" spans="1:27" x14ac:dyDescent="0.25">
      <c r="A1735" t="s">
        <v>3594</v>
      </c>
      <c r="B1735" t="s">
        <v>1034</v>
      </c>
      <c r="C1735" s="5">
        <v>45748</v>
      </c>
      <c r="D1735" s="5">
        <v>45838</v>
      </c>
      <c r="E1735" t="s">
        <v>131</v>
      </c>
      <c r="F1735" t="s">
        <v>132</v>
      </c>
      <c r="G1735" t="s">
        <v>3595</v>
      </c>
      <c r="H1735" t="s">
        <v>3595</v>
      </c>
      <c r="I1735" t="s">
        <v>58</v>
      </c>
      <c r="J1735" t="s">
        <v>134</v>
      </c>
      <c r="K1735" t="s">
        <v>135</v>
      </c>
      <c r="L1735" t="s">
        <v>135</v>
      </c>
      <c r="M1735" t="s">
        <v>64</v>
      </c>
      <c r="N1735" t="s">
        <v>136</v>
      </c>
      <c r="O1735" t="s">
        <v>135</v>
      </c>
      <c r="P1735" t="s">
        <v>135</v>
      </c>
      <c r="Q1735" t="s">
        <v>135</v>
      </c>
      <c r="R1735" t="s">
        <v>137</v>
      </c>
      <c r="S1735" t="s">
        <v>138</v>
      </c>
      <c r="T1735" t="s">
        <v>110</v>
      </c>
      <c r="U1735" t="s">
        <v>139</v>
      </c>
      <c r="V1735" s="6">
        <v>3546</v>
      </c>
      <c r="W1735" s="5">
        <v>44383</v>
      </c>
      <c r="X1735" s="10" t="s">
        <v>17443</v>
      </c>
      <c r="Y1735" t="s">
        <v>140</v>
      </c>
      <c r="Z1735" s="5">
        <v>45839</v>
      </c>
      <c r="AA1735" t="s">
        <v>135</v>
      </c>
    </row>
    <row r="1736" spans="1:27" x14ac:dyDescent="0.25">
      <c r="A1736" t="s">
        <v>3596</v>
      </c>
      <c r="B1736" t="s">
        <v>1034</v>
      </c>
      <c r="C1736" s="5">
        <v>45748</v>
      </c>
      <c r="D1736" s="5">
        <v>45838</v>
      </c>
      <c r="E1736" t="s">
        <v>131</v>
      </c>
      <c r="F1736" t="s">
        <v>132</v>
      </c>
      <c r="G1736" t="s">
        <v>3597</v>
      </c>
      <c r="H1736" t="s">
        <v>3597</v>
      </c>
      <c r="I1736" t="s">
        <v>58</v>
      </c>
      <c r="J1736" t="s">
        <v>134</v>
      </c>
      <c r="K1736" t="s">
        <v>135</v>
      </c>
      <c r="L1736" t="s">
        <v>135</v>
      </c>
      <c r="M1736" t="s">
        <v>64</v>
      </c>
      <c r="N1736" t="s">
        <v>136</v>
      </c>
      <c r="O1736" t="s">
        <v>135</v>
      </c>
      <c r="P1736" t="s">
        <v>135</v>
      </c>
      <c r="Q1736" t="s">
        <v>135</v>
      </c>
      <c r="R1736" t="s">
        <v>137</v>
      </c>
      <c r="S1736" t="s">
        <v>138</v>
      </c>
      <c r="T1736" t="s">
        <v>110</v>
      </c>
      <c r="U1736" t="s">
        <v>139</v>
      </c>
      <c r="V1736" s="6">
        <v>3546</v>
      </c>
      <c r="W1736" s="5">
        <v>44383</v>
      </c>
      <c r="X1736" s="10" t="s">
        <v>17443</v>
      </c>
      <c r="Y1736" t="s">
        <v>140</v>
      </c>
      <c r="Z1736" s="5">
        <v>45839</v>
      </c>
      <c r="AA1736" t="s">
        <v>135</v>
      </c>
    </row>
    <row r="1737" spans="1:27" x14ac:dyDescent="0.25">
      <c r="A1737" t="s">
        <v>3598</v>
      </c>
      <c r="B1737" t="s">
        <v>1034</v>
      </c>
      <c r="C1737" s="5">
        <v>45748</v>
      </c>
      <c r="D1737" s="5">
        <v>45838</v>
      </c>
      <c r="E1737" t="s">
        <v>131</v>
      </c>
      <c r="F1737" t="s">
        <v>132</v>
      </c>
      <c r="G1737" t="s">
        <v>3599</v>
      </c>
      <c r="H1737" t="s">
        <v>3599</v>
      </c>
      <c r="I1737" t="s">
        <v>58</v>
      </c>
      <c r="J1737" t="s">
        <v>134</v>
      </c>
      <c r="K1737" t="s">
        <v>135</v>
      </c>
      <c r="L1737" t="s">
        <v>135</v>
      </c>
      <c r="M1737" t="s">
        <v>64</v>
      </c>
      <c r="N1737" t="s">
        <v>136</v>
      </c>
      <c r="O1737" t="s">
        <v>135</v>
      </c>
      <c r="P1737" t="s">
        <v>135</v>
      </c>
      <c r="Q1737" t="s">
        <v>135</v>
      </c>
      <c r="R1737" t="s">
        <v>137</v>
      </c>
      <c r="S1737" t="s">
        <v>138</v>
      </c>
      <c r="T1737" t="s">
        <v>110</v>
      </c>
      <c r="U1737" t="s">
        <v>139</v>
      </c>
      <c r="V1737" s="6">
        <v>3546</v>
      </c>
      <c r="W1737" s="5">
        <v>44383</v>
      </c>
      <c r="X1737" s="10" t="s">
        <v>17443</v>
      </c>
      <c r="Y1737" t="s">
        <v>140</v>
      </c>
      <c r="Z1737" s="5">
        <v>45839</v>
      </c>
      <c r="AA1737" t="s">
        <v>135</v>
      </c>
    </row>
    <row r="1738" spans="1:27" x14ac:dyDescent="0.25">
      <c r="A1738" t="s">
        <v>3600</v>
      </c>
      <c r="B1738" t="s">
        <v>1034</v>
      </c>
      <c r="C1738" s="5">
        <v>45748</v>
      </c>
      <c r="D1738" s="5">
        <v>45838</v>
      </c>
      <c r="E1738" t="s">
        <v>131</v>
      </c>
      <c r="F1738" t="s">
        <v>132</v>
      </c>
      <c r="G1738" t="s">
        <v>3601</v>
      </c>
      <c r="H1738" t="s">
        <v>3601</v>
      </c>
      <c r="I1738" t="s">
        <v>58</v>
      </c>
      <c r="J1738" t="s">
        <v>134</v>
      </c>
      <c r="K1738" t="s">
        <v>135</v>
      </c>
      <c r="L1738" t="s">
        <v>135</v>
      </c>
      <c r="M1738" t="s">
        <v>64</v>
      </c>
      <c r="N1738" t="s">
        <v>136</v>
      </c>
      <c r="O1738" t="s">
        <v>135</v>
      </c>
      <c r="P1738" t="s">
        <v>135</v>
      </c>
      <c r="Q1738" t="s">
        <v>135</v>
      </c>
      <c r="R1738" t="s">
        <v>137</v>
      </c>
      <c r="S1738" t="s">
        <v>138</v>
      </c>
      <c r="T1738" t="s">
        <v>110</v>
      </c>
      <c r="U1738" t="s">
        <v>139</v>
      </c>
      <c r="V1738" s="6">
        <v>3546</v>
      </c>
      <c r="W1738" s="5">
        <v>44383</v>
      </c>
      <c r="X1738" s="10" t="s">
        <v>17443</v>
      </c>
      <c r="Y1738" t="s">
        <v>140</v>
      </c>
      <c r="Z1738" s="5">
        <v>45839</v>
      </c>
      <c r="AA1738" t="s">
        <v>135</v>
      </c>
    </row>
    <row r="1739" spans="1:27" x14ac:dyDescent="0.25">
      <c r="A1739" t="s">
        <v>3602</v>
      </c>
      <c r="B1739" t="s">
        <v>1034</v>
      </c>
      <c r="C1739" s="5">
        <v>45748</v>
      </c>
      <c r="D1739" s="5">
        <v>45838</v>
      </c>
      <c r="E1739" t="s">
        <v>131</v>
      </c>
      <c r="F1739" t="s">
        <v>132</v>
      </c>
      <c r="G1739" t="s">
        <v>3603</v>
      </c>
      <c r="H1739" t="s">
        <v>3603</v>
      </c>
      <c r="I1739" t="s">
        <v>58</v>
      </c>
      <c r="J1739" t="s">
        <v>134</v>
      </c>
      <c r="K1739" t="s">
        <v>135</v>
      </c>
      <c r="L1739" t="s">
        <v>135</v>
      </c>
      <c r="M1739" t="s">
        <v>64</v>
      </c>
      <c r="N1739" t="s">
        <v>136</v>
      </c>
      <c r="O1739" t="s">
        <v>135</v>
      </c>
      <c r="P1739" t="s">
        <v>135</v>
      </c>
      <c r="Q1739" t="s">
        <v>135</v>
      </c>
      <c r="R1739" t="s">
        <v>137</v>
      </c>
      <c r="S1739" t="s">
        <v>138</v>
      </c>
      <c r="T1739" t="s">
        <v>110</v>
      </c>
      <c r="U1739" t="s">
        <v>139</v>
      </c>
      <c r="V1739" s="6">
        <v>3546</v>
      </c>
      <c r="W1739" s="5">
        <v>44383</v>
      </c>
      <c r="X1739" s="10" t="s">
        <v>17443</v>
      </c>
      <c r="Y1739" t="s">
        <v>140</v>
      </c>
      <c r="Z1739" s="5">
        <v>45839</v>
      </c>
      <c r="AA1739" t="s">
        <v>135</v>
      </c>
    </row>
    <row r="1740" spans="1:27" x14ac:dyDescent="0.25">
      <c r="A1740" t="s">
        <v>3604</v>
      </c>
      <c r="B1740" t="s">
        <v>1034</v>
      </c>
      <c r="C1740" s="5">
        <v>45748</v>
      </c>
      <c r="D1740" s="5">
        <v>45838</v>
      </c>
      <c r="E1740" t="s">
        <v>131</v>
      </c>
      <c r="F1740" t="s">
        <v>132</v>
      </c>
      <c r="G1740" t="s">
        <v>3605</v>
      </c>
      <c r="H1740" t="s">
        <v>3605</v>
      </c>
      <c r="I1740" t="s">
        <v>58</v>
      </c>
      <c r="J1740" t="s">
        <v>134</v>
      </c>
      <c r="K1740" t="s">
        <v>135</v>
      </c>
      <c r="L1740" t="s">
        <v>135</v>
      </c>
      <c r="M1740" t="s">
        <v>64</v>
      </c>
      <c r="N1740" t="s">
        <v>136</v>
      </c>
      <c r="O1740" t="s">
        <v>135</v>
      </c>
      <c r="P1740" t="s">
        <v>135</v>
      </c>
      <c r="Q1740" t="s">
        <v>135</v>
      </c>
      <c r="R1740" t="s">
        <v>137</v>
      </c>
      <c r="S1740" t="s">
        <v>138</v>
      </c>
      <c r="T1740" t="s">
        <v>110</v>
      </c>
      <c r="U1740" t="s">
        <v>139</v>
      </c>
      <c r="V1740" s="6">
        <v>3546</v>
      </c>
      <c r="W1740" s="5">
        <v>44383</v>
      </c>
      <c r="X1740" s="10" t="s">
        <v>17443</v>
      </c>
      <c r="Y1740" t="s">
        <v>140</v>
      </c>
      <c r="Z1740" s="5">
        <v>45839</v>
      </c>
      <c r="AA1740" t="s">
        <v>135</v>
      </c>
    </row>
    <row r="1741" spans="1:27" x14ac:dyDescent="0.25">
      <c r="A1741" t="s">
        <v>3606</v>
      </c>
      <c r="B1741" t="s">
        <v>1034</v>
      </c>
      <c r="C1741" s="5">
        <v>45748</v>
      </c>
      <c r="D1741" s="5">
        <v>45838</v>
      </c>
      <c r="E1741" t="s">
        <v>131</v>
      </c>
      <c r="F1741" t="s">
        <v>132</v>
      </c>
      <c r="G1741" t="s">
        <v>3607</v>
      </c>
      <c r="H1741" t="s">
        <v>3607</v>
      </c>
      <c r="I1741" t="s">
        <v>58</v>
      </c>
      <c r="J1741" t="s">
        <v>134</v>
      </c>
      <c r="K1741" t="s">
        <v>135</v>
      </c>
      <c r="L1741" t="s">
        <v>135</v>
      </c>
      <c r="M1741" t="s">
        <v>64</v>
      </c>
      <c r="N1741" t="s">
        <v>136</v>
      </c>
      <c r="O1741" t="s">
        <v>135</v>
      </c>
      <c r="P1741" t="s">
        <v>135</v>
      </c>
      <c r="Q1741" t="s">
        <v>135</v>
      </c>
      <c r="R1741" t="s">
        <v>137</v>
      </c>
      <c r="S1741" t="s">
        <v>138</v>
      </c>
      <c r="T1741" t="s">
        <v>110</v>
      </c>
      <c r="U1741" t="s">
        <v>139</v>
      </c>
      <c r="V1741" s="6">
        <v>3546</v>
      </c>
      <c r="W1741" s="5">
        <v>44383</v>
      </c>
      <c r="X1741" s="10" t="s">
        <v>17443</v>
      </c>
      <c r="Y1741" t="s">
        <v>140</v>
      </c>
      <c r="Z1741" s="5">
        <v>45839</v>
      </c>
      <c r="AA1741" t="s">
        <v>135</v>
      </c>
    </row>
    <row r="1742" spans="1:27" x14ac:dyDescent="0.25">
      <c r="A1742" t="s">
        <v>3608</v>
      </c>
      <c r="B1742" t="s">
        <v>1034</v>
      </c>
      <c r="C1742" s="5">
        <v>45748</v>
      </c>
      <c r="D1742" s="5">
        <v>45838</v>
      </c>
      <c r="E1742" t="s">
        <v>131</v>
      </c>
      <c r="F1742" t="s">
        <v>132</v>
      </c>
      <c r="G1742" t="s">
        <v>3609</v>
      </c>
      <c r="H1742" t="s">
        <v>3609</v>
      </c>
      <c r="I1742" t="s">
        <v>58</v>
      </c>
      <c r="J1742" t="s">
        <v>134</v>
      </c>
      <c r="K1742" t="s">
        <v>135</v>
      </c>
      <c r="L1742" t="s">
        <v>135</v>
      </c>
      <c r="M1742" t="s">
        <v>64</v>
      </c>
      <c r="N1742" t="s">
        <v>136</v>
      </c>
      <c r="O1742" t="s">
        <v>135</v>
      </c>
      <c r="P1742" t="s">
        <v>135</v>
      </c>
      <c r="Q1742" t="s">
        <v>135</v>
      </c>
      <c r="R1742" t="s">
        <v>137</v>
      </c>
      <c r="S1742" t="s">
        <v>138</v>
      </c>
      <c r="T1742" t="s">
        <v>110</v>
      </c>
      <c r="U1742" t="s">
        <v>139</v>
      </c>
      <c r="V1742" s="6">
        <v>3546</v>
      </c>
      <c r="W1742" s="5">
        <v>44383</v>
      </c>
      <c r="X1742" s="10" t="s">
        <v>17443</v>
      </c>
      <c r="Y1742" t="s">
        <v>140</v>
      </c>
      <c r="Z1742" s="5">
        <v>45839</v>
      </c>
      <c r="AA1742" t="s">
        <v>135</v>
      </c>
    </row>
    <row r="1743" spans="1:27" x14ac:dyDescent="0.25">
      <c r="A1743" t="s">
        <v>3610</v>
      </c>
      <c r="B1743" t="s">
        <v>1034</v>
      </c>
      <c r="C1743" s="5">
        <v>45748</v>
      </c>
      <c r="D1743" s="5">
        <v>45838</v>
      </c>
      <c r="E1743" t="s">
        <v>131</v>
      </c>
      <c r="F1743" t="s">
        <v>132</v>
      </c>
      <c r="G1743" t="s">
        <v>3611</v>
      </c>
      <c r="H1743" t="s">
        <v>3611</v>
      </c>
      <c r="I1743" t="s">
        <v>58</v>
      </c>
      <c r="J1743" t="s">
        <v>134</v>
      </c>
      <c r="K1743" t="s">
        <v>135</v>
      </c>
      <c r="L1743" t="s">
        <v>135</v>
      </c>
      <c r="M1743" t="s">
        <v>64</v>
      </c>
      <c r="N1743" t="s">
        <v>136</v>
      </c>
      <c r="O1743" t="s">
        <v>135</v>
      </c>
      <c r="P1743" t="s">
        <v>135</v>
      </c>
      <c r="Q1743" t="s">
        <v>135</v>
      </c>
      <c r="R1743" t="s">
        <v>137</v>
      </c>
      <c r="S1743" t="s">
        <v>138</v>
      </c>
      <c r="T1743" t="s">
        <v>110</v>
      </c>
      <c r="U1743" t="s">
        <v>139</v>
      </c>
      <c r="V1743" s="6">
        <v>3546</v>
      </c>
      <c r="W1743" s="5">
        <v>44383</v>
      </c>
      <c r="X1743" s="10" t="s">
        <v>17443</v>
      </c>
      <c r="Y1743" t="s">
        <v>140</v>
      </c>
      <c r="Z1743" s="5">
        <v>45839</v>
      </c>
      <c r="AA1743" t="s">
        <v>135</v>
      </c>
    </row>
    <row r="1744" spans="1:27" x14ac:dyDescent="0.25">
      <c r="A1744" t="s">
        <v>3612</v>
      </c>
      <c r="B1744" t="s">
        <v>1034</v>
      </c>
      <c r="C1744" s="5">
        <v>45748</v>
      </c>
      <c r="D1744" s="5">
        <v>45838</v>
      </c>
      <c r="E1744" t="s">
        <v>131</v>
      </c>
      <c r="F1744" t="s">
        <v>132</v>
      </c>
      <c r="G1744" t="s">
        <v>3613</v>
      </c>
      <c r="H1744" t="s">
        <v>3613</v>
      </c>
      <c r="I1744" t="s">
        <v>58</v>
      </c>
      <c r="J1744" t="s">
        <v>134</v>
      </c>
      <c r="K1744" t="s">
        <v>135</v>
      </c>
      <c r="L1744" t="s">
        <v>135</v>
      </c>
      <c r="M1744" t="s">
        <v>64</v>
      </c>
      <c r="N1744" t="s">
        <v>136</v>
      </c>
      <c r="O1744" t="s">
        <v>135</v>
      </c>
      <c r="P1744" t="s">
        <v>135</v>
      </c>
      <c r="Q1744" t="s">
        <v>135</v>
      </c>
      <c r="R1744" t="s">
        <v>137</v>
      </c>
      <c r="S1744" t="s">
        <v>138</v>
      </c>
      <c r="T1744" t="s">
        <v>110</v>
      </c>
      <c r="U1744" t="s">
        <v>139</v>
      </c>
      <c r="V1744" s="6">
        <v>3546</v>
      </c>
      <c r="W1744" s="5">
        <v>44383</v>
      </c>
      <c r="X1744" s="10" t="s">
        <v>17443</v>
      </c>
      <c r="Y1744" t="s">
        <v>140</v>
      </c>
      <c r="Z1744" s="5">
        <v>45839</v>
      </c>
      <c r="AA1744" t="s">
        <v>135</v>
      </c>
    </row>
    <row r="1745" spans="1:27" x14ac:dyDescent="0.25">
      <c r="A1745" t="s">
        <v>3614</v>
      </c>
      <c r="B1745" t="s">
        <v>1034</v>
      </c>
      <c r="C1745" s="5">
        <v>45748</v>
      </c>
      <c r="D1745" s="5">
        <v>45838</v>
      </c>
      <c r="E1745" t="s">
        <v>131</v>
      </c>
      <c r="F1745" t="s">
        <v>132</v>
      </c>
      <c r="G1745" t="s">
        <v>3615</v>
      </c>
      <c r="H1745" t="s">
        <v>3615</v>
      </c>
      <c r="I1745" t="s">
        <v>58</v>
      </c>
      <c r="J1745" t="s">
        <v>134</v>
      </c>
      <c r="K1745" t="s">
        <v>135</v>
      </c>
      <c r="L1745" t="s">
        <v>135</v>
      </c>
      <c r="M1745" t="s">
        <v>64</v>
      </c>
      <c r="N1745" t="s">
        <v>136</v>
      </c>
      <c r="O1745" t="s">
        <v>135</v>
      </c>
      <c r="P1745" t="s">
        <v>135</v>
      </c>
      <c r="Q1745" t="s">
        <v>135</v>
      </c>
      <c r="R1745" t="s">
        <v>137</v>
      </c>
      <c r="S1745" t="s">
        <v>138</v>
      </c>
      <c r="T1745" t="s">
        <v>110</v>
      </c>
      <c r="U1745" t="s">
        <v>139</v>
      </c>
      <c r="V1745" s="6">
        <v>3546</v>
      </c>
      <c r="W1745" s="5">
        <v>44383</v>
      </c>
      <c r="X1745" s="10" t="s">
        <v>17443</v>
      </c>
      <c r="Y1745" t="s">
        <v>140</v>
      </c>
      <c r="Z1745" s="5">
        <v>45839</v>
      </c>
      <c r="AA1745" t="s">
        <v>135</v>
      </c>
    </row>
    <row r="1746" spans="1:27" x14ac:dyDescent="0.25">
      <c r="A1746" t="s">
        <v>3616</v>
      </c>
      <c r="B1746" t="s">
        <v>1034</v>
      </c>
      <c r="C1746" s="5">
        <v>45748</v>
      </c>
      <c r="D1746" s="5">
        <v>45838</v>
      </c>
      <c r="E1746" t="s">
        <v>131</v>
      </c>
      <c r="F1746" t="s">
        <v>132</v>
      </c>
      <c r="G1746" t="s">
        <v>3617</v>
      </c>
      <c r="H1746" t="s">
        <v>3617</v>
      </c>
      <c r="I1746" t="s">
        <v>58</v>
      </c>
      <c r="J1746" t="s">
        <v>134</v>
      </c>
      <c r="K1746" t="s">
        <v>135</v>
      </c>
      <c r="L1746" t="s">
        <v>135</v>
      </c>
      <c r="M1746" t="s">
        <v>64</v>
      </c>
      <c r="N1746" t="s">
        <v>136</v>
      </c>
      <c r="O1746" t="s">
        <v>135</v>
      </c>
      <c r="P1746" t="s">
        <v>135</v>
      </c>
      <c r="Q1746" t="s">
        <v>135</v>
      </c>
      <c r="R1746" t="s">
        <v>137</v>
      </c>
      <c r="S1746" t="s">
        <v>138</v>
      </c>
      <c r="T1746" t="s">
        <v>110</v>
      </c>
      <c r="U1746" t="s">
        <v>139</v>
      </c>
      <c r="V1746" s="6">
        <v>3546</v>
      </c>
      <c r="W1746" s="5">
        <v>44383</v>
      </c>
      <c r="X1746" s="10" t="s">
        <v>17443</v>
      </c>
      <c r="Y1746" t="s">
        <v>140</v>
      </c>
      <c r="Z1746" s="5">
        <v>45839</v>
      </c>
      <c r="AA1746" t="s">
        <v>135</v>
      </c>
    </row>
    <row r="1747" spans="1:27" x14ac:dyDescent="0.25">
      <c r="A1747" t="s">
        <v>3618</v>
      </c>
      <c r="B1747" t="s">
        <v>1034</v>
      </c>
      <c r="C1747" s="5">
        <v>45748</v>
      </c>
      <c r="D1747" s="5">
        <v>45838</v>
      </c>
      <c r="E1747" t="s">
        <v>131</v>
      </c>
      <c r="F1747" t="s">
        <v>132</v>
      </c>
      <c r="G1747" t="s">
        <v>3619</v>
      </c>
      <c r="H1747" t="s">
        <v>3619</v>
      </c>
      <c r="I1747" t="s">
        <v>58</v>
      </c>
      <c r="J1747" t="s">
        <v>134</v>
      </c>
      <c r="K1747" t="s">
        <v>135</v>
      </c>
      <c r="L1747" t="s">
        <v>135</v>
      </c>
      <c r="M1747" t="s">
        <v>64</v>
      </c>
      <c r="N1747" t="s">
        <v>136</v>
      </c>
      <c r="O1747" t="s">
        <v>135</v>
      </c>
      <c r="P1747" t="s">
        <v>135</v>
      </c>
      <c r="Q1747" t="s">
        <v>135</v>
      </c>
      <c r="R1747" t="s">
        <v>137</v>
      </c>
      <c r="S1747" t="s">
        <v>138</v>
      </c>
      <c r="T1747" t="s">
        <v>110</v>
      </c>
      <c r="U1747" t="s">
        <v>139</v>
      </c>
      <c r="V1747" s="6">
        <v>3546</v>
      </c>
      <c r="W1747" s="5">
        <v>44383</v>
      </c>
      <c r="X1747" s="10" t="s">
        <v>17443</v>
      </c>
      <c r="Y1747" t="s">
        <v>140</v>
      </c>
      <c r="Z1747" s="5">
        <v>45839</v>
      </c>
      <c r="AA1747" t="s">
        <v>135</v>
      </c>
    </row>
    <row r="1748" spans="1:27" x14ac:dyDescent="0.25">
      <c r="A1748" t="s">
        <v>3620</v>
      </c>
      <c r="B1748" t="s">
        <v>1034</v>
      </c>
      <c r="C1748" s="5">
        <v>45748</v>
      </c>
      <c r="D1748" s="5">
        <v>45838</v>
      </c>
      <c r="E1748" t="s">
        <v>131</v>
      </c>
      <c r="F1748" t="s">
        <v>132</v>
      </c>
      <c r="G1748" t="s">
        <v>3621</v>
      </c>
      <c r="H1748" t="s">
        <v>3621</v>
      </c>
      <c r="I1748" t="s">
        <v>58</v>
      </c>
      <c r="J1748" t="s">
        <v>134</v>
      </c>
      <c r="K1748" t="s">
        <v>135</v>
      </c>
      <c r="L1748" t="s">
        <v>135</v>
      </c>
      <c r="M1748" t="s">
        <v>64</v>
      </c>
      <c r="N1748" t="s">
        <v>136</v>
      </c>
      <c r="O1748" t="s">
        <v>135</v>
      </c>
      <c r="P1748" t="s">
        <v>135</v>
      </c>
      <c r="Q1748" t="s">
        <v>135</v>
      </c>
      <c r="R1748" t="s">
        <v>137</v>
      </c>
      <c r="S1748" t="s">
        <v>138</v>
      </c>
      <c r="T1748" t="s">
        <v>110</v>
      </c>
      <c r="U1748" t="s">
        <v>139</v>
      </c>
      <c r="V1748" s="6">
        <v>3546</v>
      </c>
      <c r="W1748" s="5">
        <v>44383</v>
      </c>
      <c r="X1748" s="10" t="s">
        <v>17443</v>
      </c>
      <c r="Y1748" t="s">
        <v>140</v>
      </c>
      <c r="Z1748" s="5">
        <v>45839</v>
      </c>
      <c r="AA1748" t="s">
        <v>135</v>
      </c>
    </row>
    <row r="1749" spans="1:27" x14ac:dyDescent="0.25">
      <c r="A1749" t="s">
        <v>3622</v>
      </c>
      <c r="B1749" t="s">
        <v>1034</v>
      </c>
      <c r="C1749" s="5">
        <v>45748</v>
      </c>
      <c r="D1749" s="5">
        <v>45838</v>
      </c>
      <c r="E1749" t="s">
        <v>131</v>
      </c>
      <c r="F1749" t="s">
        <v>132</v>
      </c>
      <c r="G1749" t="s">
        <v>3623</v>
      </c>
      <c r="H1749" t="s">
        <v>3623</v>
      </c>
      <c r="I1749" t="s">
        <v>58</v>
      </c>
      <c r="J1749" t="s">
        <v>134</v>
      </c>
      <c r="K1749" t="s">
        <v>135</v>
      </c>
      <c r="L1749" t="s">
        <v>135</v>
      </c>
      <c r="M1749" t="s">
        <v>64</v>
      </c>
      <c r="N1749" t="s">
        <v>136</v>
      </c>
      <c r="O1749" t="s">
        <v>135</v>
      </c>
      <c r="P1749" t="s">
        <v>135</v>
      </c>
      <c r="Q1749" t="s">
        <v>135</v>
      </c>
      <c r="R1749" t="s">
        <v>137</v>
      </c>
      <c r="S1749" t="s">
        <v>138</v>
      </c>
      <c r="T1749" t="s">
        <v>110</v>
      </c>
      <c r="U1749" t="s">
        <v>139</v>
      </c>
      <c r="V1749" s="6">
        <v>3546</v>
      </c>
      <c r="W1749" s="5">
        <v>44383</v>
      </c>
      <c r="X1749" s="10" t="s">
        <v>17443</v>
      </c>
      <c r="Y1749" t="s">
        <v>140</v>
      </c>
      <c r="Z1749" s="5">
        <v>45839</v>
      </c>
      <c r="AA1749" t="s">
        <v>135</v>
      </c>
    </row>
    <row r="1750" spans="1:27" x14ac:dyDescent="0.25">
      <c r="A1750" t="s">
        <v>3624</v>
      </c>
      <c r="B1750" t="s">
        <v>1034</v>
      </c>
      <c r="C1750" s="5">
        <v>45748</v>
      </c>
      <c r="D1750" s="5">
        <v>45838</v>
      </c>
      <c r="E1750" t="s">
        <v>131</v>
      </c>
      <c r="F1750" t="s">
        <v>132</v>
      </c>
      <c r="G1750" t="s">
        <v>3625</v>
      </c>
      <c r="H1750" t="s">
        <v>3625</v>
      </c>
      <c r="I1750" t="s">
        <v>58</v>
      </c>
      <c r="J1750" t="s">
        <v>134</v>
      </c>
      <c r="K1750" t="s">
        <v>135</v>
      </c>
      <c r="L1750" t="s">
        <v>135</v>
      </c>
      <c r="M1750" t="s">
        <v>64</v>
      </c>
      <c r="N1750" t="s">
        <v>136</v>
      </c>
      <c r="O1750" t="s">
        <v>135</v>
      </c>
      <c r="P1750" t="s">
        <v>135</v>
      </c>
      <c r="Q1750" t="s">
        <v>135</v>
      </c>
      <c r="R1750" t="s">
        <v>137</v>
      </c>
      <c r="S1750" t="s">
        <v>138</v>
      </c>
      <c r="T1750" t="s">
        <v>110</v>
      </c>
      <c r="U1750" t="s">
        <v>139</v>
      </c>
      <c r="V1750" s="6">
        <v>3546</v>
      </c>
      <c r="W1750" s="5">
        <v>44383</v>
      </c>
      <c r="X1750" s="10" t="s">
        <v>17443</v>
      </c>
      <c r="Y1750" t="s">
        <v>140</v>
      </c>
      <c r="Z1750" s="5">
        <v>45839</v>
      </c>
      <c r="AA1750" t="s">
        <v>135</v>
      </c>
    </row>
    <row r="1751" spans="1:27" x14ac:dyDescent="0.25">
      <c r="A1751" t="s">
        <v>3626</v>
      </c>
      <c r="B1751" t="s">
        <v>1034</v>
      </c>
      <c r="C1751" s="5">
        <v>45748</v>
      </c>
      <c r="D1751" s="5">
        <v>45838</v>
      </c>
      <c r="E1751" t="s">
        <v>131</v>
      </c>
      <c r="F1751" t="s">
        <v>132</v>
      </c>
      <c r="G1751" t="s">
        <v>3627</v>
      </c>
      <c r="H1751" t="s">
        <v>3627</v>
      </c>
      <c r="I1751" t="s">
        <v>58</v>
      </c>
      <c r="J1751" t="s">
        <v>134</v>
      </c>
      <c r="K1751" t="s">
        <v>135</v>
      </c>
      <c r="L1751" t="s">
        <v>135</v>
      </c>
      <c r="M1751" t="s">
        <v>64</v>
      </c>
      <c r="N1751" t="s">
        <v>136</v>
      </c>
      <c r="O1751" t="s">
        <v>135</v>
      </c>
      <c r="P1751" t="s">
        <v>135</v>
      </c>
      <c r="Q1751" t="s">
        <v>135</v>
      </c>
      <c r="R1751" t="s">
        <v>137</v>
      </c>
      <c r="S1751" t="s">
        <v>138</v>
      </c>
      <c r="T1751" t="s">
        <v>110</v>
      </c>
      <c r="U1751" t="s">
        <v>139</v>
      </c>
      <c r="V1751" s="6">
        <v>3546</v>
      </c>
      <c r="W1751" s="5">
        <v>44383</v>
      </c>
      <c r="X1751" s="10" t="s">
        <v>17443</v>
      </c>
      <c r="Y1751" t="s">
        <v>140</v>
      </c>
      <c r="Z1751" s="5">
        <v>45839</v>
      </c>
      <c r="AA1751" t="s">
        <v>135</v>
      </c>
    </row>
    <row r="1752" spans="1:27" x14ac:dyDescent="0.25">
      <c r="A1752" t="s">
        <v>3628</v>
      </c>
      <c r="B1752" t="s">
        <v>1034</v>
      </c>
      <c r="C1752" s="5">
        <v>45748</v>
      </c>
      <c r="D1752" s="5">
        <v>45838</v>
      </c>
      <c r="E1752" t="s">
        <v>131</v>
      </c>
      <c r="F1752" t="s">
        <v>132</v>
      </c>
      <c r="G1752" t="s">
        <v>3629</v>
      </c>
      <c r="H1752" t="s">
        <v>3629</v>
      </c>
      <c r="I1752" t="s">
        <v>58</v>
      </c>
      <c r="J1752" t="s">
        <v>134</v>
      </c>
      <c r="K1752" t="s">
        <v>135</v>
      </c>
      <c r="L1752" t="s">
        <v>135</v>
      </c>
      <c r="M1752" t="s">
        <v>64</v>
      </c>
      <c r="N1752" t="s">
        <v>136</v>
      </c>
      <c r="O1752" t="s">
        <v>135</v>
      </c>
      <c r="P1752" t="s">
        <v>135</v>
      </c>
      <c r="Q1752" t="s">
        <v>135</v>
      </c>
      <c r="R1752" t="s">
        <v>137</v>
      </c>
      <c r="S1752" t="s">
        <v>138</v>
      </c>
      <c r="T1752" t="s">
        <v>110</v>
      </c>
      <c r="U1752" t="s">
        <v>139</v>
      </c>
      <c r="V1752" s="6">
        <v>3546</v>
      </c>
      <c r="W1752" s="5">
        <v>44383</v>
      </c>
      <c r="X1752" s="10" t="s">
        <v>17443</v>
      </c>
      <c r="Y1752" t="s">
        <v>140</v>
      </c>
      <c r="Z1752" s="5">
        <v>45839</v>
      </c>
      <c r="AA1752" t="s">
        <v>135</v>
      </c>
    </row>
    <row r="1753" spans="1:27" x14ac:dyDescent="0.25">
      <c r="A1753" t="s">
        <v>3630</v>
      </c>
      <c r="B1753" t="s">
        <v>1034</v>
      </c>
      <c r="C1753" s="5">
        <v>45748</v>
      </c>
      <c r="D1753" s="5">
        <v>45838</v>
      </c>
      <c r="E1753" t="s">
        <v>131</v>
      </c>
      <c r="F1753" t="s">
        <v>132</v>
      </c>
      <c r="G1753" t="s">
        <v>3631</v>
      </c>
      <c r="H1753" t="s">
        <v>3631</v>
      </c>
      <c r="I1753" t="s">
        <v>58</v>
      </c>
      <c r="J1753" t="s">
        <v>134</v>
      </c>
      <c r="K1753" t="s">
        <v>135</v>
      </c>
      <c r="L1753" t="s">
        <v>135</v>
      </c>
      <c r="M1753" t="s">
        <v>64</v>
      </c>
      <c r="N1753" t="s">
        <v>136</v>
      </c>
      <c r="O1753" t="s">
        <v>135</v>
      </c>
      <c r="P1753" t="s">
        <v>135</v>
      </c>
      <c r="Q1753" t="s">
        <v>135</v>
      </c>
      <c r="R1753" t="s">
        <v>137</v>
      </c>
      <c r="S1753" t="s">
        <v>138</v>
      </c>
      <c r="T1753" t="s">
        <v>110</v>
      </c>
      <c r="U1753" t="s">
        <v>139</v>
      </c>
      <c r="V1753" s="6">
        <v>3546</v>
      </c>
      <c r="W1753" s="5">
        <v>44383</v>
      </c>
      <c r="X1753" s="10" t="s">
        <v>17443</v>
      </c>
      <c r="Y1753" t="s">
        <v>140</v>
      </c>
      <c r="Z1753" s="5">
        <v>45839</v>
      </c>
      <c r="AA1753" t="s">
        <v>135</v>
      </c>
    </row>
    <row r="1754" spans="1:27" x14ac:dyDescent="0.25">
      <c r="A1754" t="s">
        <v>3632</v>
      </c>
      <c r="B1754" t="s">
        <v>1034</v>
      </c>
      <c r="C1754" s="5">
        <v>45748</v>
      </c>
      <c r="D1754" s="5">
        <v>45838</v>
      </c>
      <c r="E1754" t="s">
        <v>131</v>
      </c>
      <c r="F1754" t="s">
        <v>132</v>
      </c>
      <c r="G1754" t="s">
        <v>3633</v>
      </c>
      <c r="H1754" t="s">
        <v>3633</v>
      </c>
      <c r="I1754" t="s">
        <v>58</v>
      </c>
      <c r="J1754" t="s">
        <v>134</v>
      </c>
      <c r="K1754" t="s">
        <v>135</v>
      </c>
      <c r="L1754" t="s">
        <v>135</v>
      </c>
      <c r="M1754" t="s">
        <v>64</v>
      </c>
      <c r="N1754" t="s">
        <v>136</v>
      </c>
      <c r="O1754" t="s">
        <v>135</v>
      </c>
      <c r="P1754" t="s">
        <v>135</v>
      </c>
      <c r="Q1754" t="s">
        <v>135</v>
      </c>
      <c r="R1754" t="s">
        <v>137</v>
      </c>
      <c r="S1754" t="s">
        <v>138</v>
      </c>
      <c r="T1754" t="s">
        <v>110</v>
      </c>
      <c r="U1754" t="s">
        <v>139</v>
      </c>
      <c r="V1754" s="6">
        <v>3546</v>
      </c>
      <c r="W1754" s="5">
        <v>44383</v>
      </c>
      <c r="X1754" s="10" t="s">
        <v>17443</v>
      </c>
      <c r="Y1754" t="s">
        <v>140</v>
      </c>
      <c r="Z1754" s="5">
        <v>45839</v>
      </c>
      <c r="AA1754" t="s">
        <v>135</v>
      </c>
    </row>
    <row r="1755" spans="1:27" x14ac:dyDescent="0.25">
      <c r="A1755" t="s">
        <v>3634</v>
      </c>
      <c r="B1755" t="s">
        <v>1034</v>
      </c>
      <c r="C1755" s="5">
        <v>45748</v>
      </c>
      <c r="D1755" s="5">
        <v>45838</v>
      </c>
      <c r="E1755" t="s">
        <v>131</v>
      </c>
      <c r="F1755" t="s">
        <v>132</v>
      </c>
      <c r="G1755" t="s">
        <v>3635</v>
      </c>
      <c r="H1755" t="s">
        <v>3635</v>
      </c>
      <c r="I1755" t="s">
        <v>58</v>
      </c>
      <c r="J1755" t="s">
        <v>134</v>
      </c>
      <c r="K1755" t="s">
        <v>135</v>
      </c>
      <c r="L1755" t="s">
        <v>135</v>
      </c>
      <c r="M1755" t="s">
        <v>64</v>
      </c>
      <c r="N1755" t="s">
        <v>136</v>
      </c>
      <c r="O1755" t="s">
        <v>135</v>
      </c>
      <c r="P1755" t="s">
        <v>135</v>
      </c>
      <c r="Q1755" t="s">
        <v>135</v>
      </c>
      <c r="R1755" t="s">
        <v>137</v>
      </c>
      <c r="S1755" t="s">
        <v>138</v>
      </c>
      <c r="T1755" t="s">
        <v>110</v>
      </c>
      <c r="U1755" t="s">
        <v>139</v>
      </c>
      <c r="V1755" s="6">
        <v>3546</v>
      </c>
      <c r="W1755" s="5">
        <v>44383</v>
      </c>
      <c r="X1755" s="10" t="s">
        <v>17443</v>
      </c>
      <c r="Y1755" t="s">
        <v>140</v>
      </c>
      <c r="Z1755" s="5">
        <v>45839</v>
      </c>
      <c r="AA1755" t="s">
        <v>135</v>
      </c>
    </row>
    <row r="1756" spans="1:27" x14ac:dyDescent="0.25">
      <c r="A1756" t="s">
        <v>3636</v>
      </c>
      <c r="B1756" t="s">
        <v>1034</v>
      </c>
      <c r="C1756" s="5">
        <v>45748</v>
      </c>
      <c r="D1756" s="5">
        <v>45838</v>
      </c>
      <c r="E1756" t="s">
        <v>131</v>
      </c>
      <c r="F1756" t="s">
        <v>132</v>
      </c>
      <c r="G1756" t="s">
        <v>3637</v>
      </c>
      <c r="H1756" t="s">
        <v>3637</v>
      </c>
      <c r="I1756" t="s">
        <v>58</v>
      </c>
      <c r="J1756" t="s">
        <v>134</v>
      </c>
      <c r="K1756" t="s">
        <v>135</v>
      </c>
      <c r="L1756" t="s">
        <v>135</v>
      </c>
      <c r="M1756" t="s">
        <v>64</v>
      </c>
      <c r="N1756" t="s">
        <v>136</v>
      </c>
      <c r="O1756" t="s">
        <v>135</v>
      </c>
      <c r="P1756" t="s">
        <v>135</v>
      </c>
      <c r="Q1756" t="s">
        <v>135</v>
      </c>
      <c r="R1756" t="s">
        <v>137</v>
      </c>
      <c r="S1756" t="s">
        <v>138</v>
      </c>
      <c r="T1756" t="s">
        <v>110</v>
      </c>
      <c r="U1756" t="s">
        <v>139</v>
      </c>
      <c r="V1756" s="6">
        <v>3546</v>
      </c>
      <c r="W1756" s="5">
        <v>44383</v>
      </c>
      <c r="X1756" s="10" t="s">
        <v>17443</v>
      </c>
      <c r="Y1756" t="s">
        <v>140</v>
      </c>
      <c r="Z1756" s="5">
        <v>45839</v>
      </c>
      <c r="AA1756" t="s">
        <v>135</v>
      </c>
    </row>
    <row r="1757" spans="1:27" x14ac:dyDescent="0.25">
      <c r="A1757" t="s">
        <v>3638</v>
      </c>
      <c r="B1757" t="s">
        <v>1034</v>
      </c>
      <c r="C1757" s="5">
        <v>45748</v>
      </c>
      <c r="D1757" s="5">
        <v>45838</v>
      </c>
      <c r="E1757" t="s">
        <v>131</v>
      </c>
      <c r="F1757" t="s">
        <v>132</v>
      </c>
      <c r="G1757" t="s">
        <v>3639</v>
      </c>
      <c r="H1757" t="s">
        <v>3639</v>
      </c>
      <c r="I1757" t="s">
        <v>58</v>
      </c>
      <c r="J1757" t="s">
        <v>134</v>
      </c>
      <c r="K1757" t="s">
        <v>135</v>
      </c>
      <c r="L1757" t="s">
        <v>135</v>
      </c>
      <c r="M1757" t="s">
        <v>64</v>
      </c>
      <c r="N1757" t="s">
        <v>136</v>
      </c>
      <c r="O1757" t="s">
        <v>135</v>
      </c>
      <c r="P1757" t="s">
        <v>135</v>
      </c>
      <c r="Q1757" t="s">
        <v>135</v>
      </c>
      <c r="R1757" t="s">
        <v>137</v>
      </c>
      <c r="S1757" t="s">
        <v>138</v>
      </c>
      <c r="T1757" t="s">
        <v>110</v>
      </c>
      <c r="U1757" t="s">
        <v>139</v>
      </c>
      <c r="V1757" s="6">
        <v>3546</v>
      </c>
      <c r="W1757" s="5">
        <v>44383</v>
      </c>
      <c r="X1757" s="10" t="s">
        <v>17443</v>
      </c>
      <c r="Y1757" t="s">
        <v>140</v>
      </c>
      <c r="Z1757" s="5">
        <v>45839</v>
      </c>
      <c r="AA1757" t="s">
        <v>135</v>
      </c>
    </row>
    <row r="1758" spans="1:27" x14ac:dyDescent="0.25">
      <c r="A1758" t="s">
        <v>3640</v>
      </c>
      <c r="B1758" t="s">
        <v>1034</v>
      </c>
      <c r="C1758" s="5">
        <v>45748</v>
      </c>
      <c r="D1758" s="5">
        <v>45838</v>
      </c>
      <c r="E1758" t="s">
        <v>131</v>
      </c>
      <c r="F1758" t="s">
        <v>132</v>
      </c>
      <c r="G1758" t="s">
        <v>3641</v>
      </c>
      <c r="H1758" t="s">
        <v>3641</v>
      </c>
      <c r="I1758" t="s">
        <v>58</v>
      </c>
      <c r="J1758" t="s">
        <v>134</v>
      </c>
      <c r="K1758" t="s">
        <v>135</v>
      </c>
      <c r="L1758" t="s">
        <v>135</v>
      </c>
      <c r="M1758" t="s">
        <v>64</v>
      </c>
      <c r="N1758" t="s">
        <v>136</v>
      </c>
      <c r="O1758" t="s">
        <v>135</v>
      </c>
      <c r="P1758" t="s">
        <v>135</v>
      </c>
      <c r="Q1758" t="s">
        <v>135</v>
      </c>
      <c r="R1758" t="s">
        <v>137</v>
      </c>
      <c r="S1758" t="s">
        <v>138</v>
      </c>
      <c r="T1758" t="s">
        <v>110</v>
      </c>
      <c r="U1758" t="s">
        <v>139</v>
      </c>
      <c r="V1758" s="6">
        <v>3546</v>
      </c>
      <c r="W1758" s="5">
        <v>44383</v>
      </c>
      <c r="X1758" s="10" t="s">
        <v>17443</v>
      </c>
      <c r="Y1758" t="s">
        <v>140</v>
      </c>
      <c r="Z1758" s="5">
        <v>45839</v>
      </c>
      <c r="AA1758" t="s">
        <v>135</v>
      </c>
    </row>
    <row r="1759" spans="1:27" x14ac:dyDescent="0.25">
      <c r="A1759" t="s">
        <v>3642</v>
      </c>
      <c r="B1759" t="s">
        <v>1034</v>
      </c>
      <c r="C1759" s="5">
        <v>45748</v>
      </c>
      <c r="D1759" s="5">
        <v>45838</v>
      </c>
      <c r="E1759" t="s">
        <v>131</v>
      </c>
      <c r="F1759" t="s">
        <v>132</v>
      </c>
      <c r="G1759" t="s">
        <v>3643</v>
      </c>
      <c r="H1759" t="s">
        <v>3643</v>
      </c>
      <c r="I1759" t="s">
        <v>58</v>
      </c>
      <c r="J1759" t="s">
        <v>134</v>
      </c>
      <c r="K1759" t="s">
        <v>135</v>
      </c>
      <c r="L1759" t="s">
        <v>135</v>
      </c>
      <c r="M1759" t="s">
        <v>64</v>
      </c>
      <c r="N1759" t="s">
        <v>136</v>
      </c>
      <c r="O1759" t="s">
        <v>135</v>
      </c>
      <c r="P1759" t="s">
        <v>135</v>
      </c>
      <c r="Q1759" t="s">
        <v>135</v>
      </c>
      <c r="R1759" t="s">
        <v>137</v>
      </c>
      <c r="S1759" t="s">
        <v>138</v>
      </c>
      <c r="T1759" t="s">
        <v>110</v>
      </c>
      <c r="U1759" t="s">
        <v>139</v>
      </c>
      <c r="V1759" s="6">
        <v>3546</v>
      </c>
      <c r="W1759" s="5">
        <v>44383</v>
      </c>
      <c r="X1759" s="10" t="s">
        <v>17443</v>
      </c>
      <c r="Y1759" t="s">
        <v>140</v>
      </c>
      <c r="Z1759" s="5">
        <v>45839</v>
      </c>
      <c r="AA1759" t="s">
        <v>135</v>
      </c>
    </row>
    <row r="1760" spans="1:27" x14ac:dyDescent="0.25">
      <c r="A1760" t="s">
        <v>3644</v>
      </c>
      <c r="B1760" t="s">
        <v>1034</v>
      </c>
      <c r="C1760" s="5">
        <v>45748</v>
      </c>
      <c r="D1760" s="5">
        <v>45838</v>
      </c>
      <c r="E1760" t="s">
        <v>131</v>
      </c>
      <c r="F1760" t="s">
        <v>132</v>
      </c>
      <c r="G1760" t="s">
        <v>3645</v>
      </c>
      <c r="H1760" t="s">
        <v>3645</v>
      </c>
      <c r="I1760" t="s">
        <v>58</v>
      </c>
      <c r="J1760" t="s">
        <v>134</v>
      </c>
      <c r="K1760" t="s">
        <v>135</v>
      </c>
      <c r="L1760" t="s">
        <v>135</v>
      </c>
      <c r="M1760" t="s">
        <v>64</v>
      </c>
      <c r="N1760" t="s">
        <v>136</v>
      </c>
      <c r="O1760" t="s">
        <v>135</v>
      </c>
      <c r="P1760" t="s">
        <v>135</v>
      </c>
      <c r="Q1760" t="s">
        <v>135</v>
      </c>
      <c r="R1760" t="s">
        <v>137</v>
      </c>
      <c r="S1760" t="s">
        <v>138</v>
      </c>
      <c r="T1760" t="s">
        <v>110</v>
      </c>
      <c r="U1760" t="s">
        <v>139</v>
      </c>
      <c r="V1760" s="6">
        <v>3546</v>
      </c>
      <c r="W1760" s="5">
        <v>44383</v>
      </c>
      <c r="X1760" s="10" t="s">
        <v>17443</v>
      </c>
      <c r="Y1760" t="s">
        <v>140</v>
      </c>
      <c r="Z1760" s="5">
        <v>45839</v>
      </c>
      <c r="AA1760" t="s">
        <v>135</v>
      </c>
    </row>
    <row r="1761" spans="1:27" x14ac:dyDescent="0.25">
      <c r="A1761" t="s">
        <v>3646</v>
      </c>
      <c r="B1761" t="s">
        <v>1034</v>
      </c>
      <c r="C1761" s="5">
        <v>45748</v>
      </c>
      <c r="D1761" s="5">
        <v>45838</v>
      </c>
      <c r="E1761" t="s">
        <v>131</v>
      </c>
      <c r="F1761" t="s">
        <v>132</v>
      </c>
      <c r="G1761" t="s">
        <v>3647</v>
      </c>
      <c r="H1761" t="s">
        <v>3647</v>
      </c>
      <c r="I1761" t="s">
        <v>58</v>
      </c>
      <c r="J1761" t="s">
        <v>134</v>
      </c>
      <c r="K1761" t="s">
        <v>135</v>
      </c>
      <c r="L1761" t="s">
        <v>135</v>
      </c>
      <c r="M1761" t="s">
        <v>64</v>
      </c>
      <c r="N1761" t="s">
        <v>136</v>
      </c>
      <c r="O1761" t="s">
        <v>135</v>
      </c>
      <c r="P1761" t="s">
        <v>135</v>
      </c>
      <c r="Q1761" t="s">
        <v>135</v>
      </c>
      <c r="R1761" t="s">
        <v>137</v>
      </c>
      <c r="S1761" t="s">
        <v>138</v>
      </c>
      <c r="T1761" t="s">
        <v>110</v>
      </c>
      <c r="U1761" t="s">
        <v>139</v>
      </c>
      <c r="V1761" s="6">
        <v>3546</v>
      </c>
      <c r="W1761" s="5">
        <v>44383</v>
      </c>
      <c r="X1761" s="10" t="s">
        <v>17443</v>
      </c>
      <c r="Y1761" t="s">
        <v>140</v>
      </c>
      <c r="Z1761" s="5">
        <v>45839</v>
      </c>
      <c r="AA1761" t="s">
        <v>135</v>
      </c>
    </row>
    <row r="1762" spans="1:27" x14ac:dyDescent="0.25">
      <c r="A1762" t="s">
        <v>3648</v>
      </c>
      <c r="B1762" t="s">
        <v>1034</v>
      </c>
      <c r="C1762" s="5">
        <v>45748</v>
      </c>
      <c r="D1762" s="5">
        <v>45838</v>
      </c>
      <c r="E1762" t="s">
        <v>131</v>
      </c>
      <c r="F1762" t="s">
        <v>132</v>
      </c>
      <c r="G1762" t="s">
        <v>3649</v>
      </c>
      <c r="H1762" t="s">
        <v>3649</v>
      </c>
      <c r="I1762" t="s">
        <v>58</v>
      </c>
      <c r="J1762" t="s">
        <v>134</v>
      </c>
      <c r="K1762" t="s">
        <v>135</v>
      </c>
      <c r="L1762" t="s">
        <v>135</v>
      </c>
      <c r="M1762" t="s">
        <v>64</v>
      </c>
      <c r="N1762" t="s">
        <v>136</v>
      </c>
      <c r="O1762" t="s">
        <v>135</v>
      </c>
      <c r="P1762" t="s">
        <v>135</v>
      </c>
      <c r="Q1762" t="s">
        <v>135</v>
      </c>
      <c r="R1762" t="s">
        <v>137</v>
      </c>
      <c r="S1762" t="s">
        <v>138</v>
      </c>
      <c r="T1762" t="s">
        <v>110</v>
      </c>
      <c r="U1762" t="s">
        <v>139</v>
      </c>
      <c r="V1762" s="6">
        <v>3546</v>
      </c>
      <c r="W1762" s="5">
        <v>44383</v>
      </c>
      <c r="X1762" s="10" t="s">
        <v>17443</v>
      </c>
      <c r="Y1762" t="s">
        <v>140</v>
      </c>
      <c r="Z1762" s="5">
        <v>45839</v>
      </c>
      <c r="AA1762" t="s">
        <v>135</v>
      </c>
    </row>
    <row r="1763" spans="1:27" x14ac:dyDescent="0.25">
      <c r="A1763" t="s">
        <v>3650</v>
      </c>
      <c r="B1763" t="s">
        <v>1034</v>
      </c>
      <c r="C1763" s="5">
        <v>45748</v>
      </c>
      <c r="D1763" s="5">
        <v>45838</v>
      </c>
      <c r="E1763" t="s">
        <v>131</v>
      </c>
      <c r="F1763" t="s">
        <v>132</v>
      </c>
      <c r="G1763" t="s">
        <v>3651</v>
      </c>
      <c r="H1763" t="s">
        <v>3651</v>
      </c>
      <c r="I1763" t="s">
        <v>58</v>
      </c>
      <c r="J1763" t="s">
        <v>134</v>
      </c>
      <c r="K1763" t="s">
        <v>135</v>
      </c>
      <c r="L1763" t="s">
        <v>135</v>
      </c>
      <c r="M1763" t="s">
        <v>64</v>
      </c>
      <c r="N1763" t="s">
        <v>136</v>
      </c>
      <c r="O1763" t="s">
        <v>135</v>
      </c>
      <c r="P1763" t="s">
        <v>135</v>
      </c>
      <c r="Q1763" t="s">
        <v>135</v>
      </c>
      <c r="R1763" t="s">
        <v>137</v>
      </c>
      <c r="S1763" t="s">
        <v>138</v>
      </c>
      <c r="T1763" t="s">
        <v>110</v>
      </c>
      <c r="U1763" t="s">
        <v>139</v>
      </c>
      <c r="V1763" s="6">
        <v>3546</v>
      </c>
      <c r="W1763" s="5">
        <v>44383</v>
      </c>
      <c r="X1763" s="10" t="s">
        <v>17443</v>
      </c>
      <c r="Y1763" t="s">
        <v>140</v>
      </c>
      <c r="Z1763" s="5">
        <v>45839</v>
      </c>
      <c r="AA1763" t="s">
        <v>135</v>
      </c>
    </row>
    <row r="1764" spans="1:27" x14ac:dyDescent="0.25">
      <c r="A1764" t="s">
        <v>3652</v>
      </c>
      <c r="B1764" t="s">
        <v>1034</v>
      </c>
      <c r="C1764" s="5">
        <v>45748</v>
      </c>
      <c r="D1764" s="5">
        <v>45838</v>
      </c>
      <c r="E1764" t="s">
        <v>131</v>
      </c>
      <c r="F1764" t="s">
        <v>132</v>
      </c>
      <c r="G1764" t="s">
        <v>3653</v>
      </c>
      <c r="H1764" t="s">
        <v>3653</v>
      </c>
      <c r="I1764" t="s">
        <v>58</v>
      </c>
      <c r="J1764" t="s">
        <v>134</v>
      </c>
      <c r="K1764" t="s">
        <v>135</v>
      </c>
      <c r="L1764" t="s">
        <v>135</v>
      </c>
      <c r="M1764" t="s">
        <v>64</v>
      </c>
      <c r="N1764" t="s">
        <v>136</v>
      </c>
      <c r="O1764" t="s">
        <v>135</v>
      </c>
      <c r="P1764" t="s">
        <v>135</v>
      </c>
      <c r="Q1764" t="s">
        <v>135</v>
      </c>
      <c r="R1764" t="s">
        <v>137</v>
      </c>
      <c r="S1764" t="s">
        <v>138</v>
      </c>
      <c r="T1764" t="s">
        <v>110</v>
      </c>
      <c r="U1764" t="s">
        <v>139</v>
      </c>
      <c r="V1764" s="6">
        <v>3546</v>
      </c>
      <c r="W1764" s="5">
        <v>44383</v>
      </c>
      <c r="X1764" s="10" t="s">
        <v>17443</v>
      </c>
      <c r="Y1764" t="s">
        <v>140</v>
      </c>
      <c r="Z1764" s="5">
        <v>45839</v>
      </c>
      <c r="AA1764" t="s">
        <v>135</v>
      </c>
    </row>
    <row r="1765" spans="1:27" x14ac:dyDescent="0.25">
      <c r="A1765" t="s">
        <v>3654</v>
      </c>
      <c r="B1765" t="s">
        <v>1034</v>
      </c>
      <c r="C1765" s="5">
        <v>45748</v>
      </c>
      <c r="D1765" s="5">
        <v>45838</v>
      </c>
      <c r="E1765" t="s">
        <v>131</v>
      </c>
      <c r="F1765" t="s">
        <v>132</v>
      </c>
      <c r="G1765" t="s">
        <v>3655</v>
      </c>
      <c r="H1765" t="s">
        <v>3655</v>
      </c>
      <c r="I1765" t="s">
        <v>58</v>
      </c>
      <c r="J1765" t="s">
        <v>134</v>
      </c>
      <c r="K1765" t="s">
        <v>135</v>
      </c>
      <c r="L1765" t="s">
        <v>135</v>
      </c>
      <c r="M1765" t="s">
        <v>64</v>
      </c>
      <c r="N1765" t="s">
        <v>136</v>
      </c>
      <c r="O1765" t="s">
        <v>135</v>
      </c>
      <c r="P1765" t="s">
        <v>135</v>
      </c>
      <c r="Q1765" t="s">
        <v>135</v>
      </c>
      <c r="R1765" t="s">
        <v>137</v>
      </c>
      <c r="S1765" t="s">
        <v>138</v>
      </c>
      <c r="T1765" t="s">
        <v>110</v>
      </c>
      <c r="U1765" t="s">
        <v>139</v>
      </c>
      <c r="V1765" s="6">
        <v>3546</v>
      </c>
      <c r="W1765" s="5">
        <v>44383</v>
      </c>
      <c r="X1765" s="10" t="s">
        <v>17443</v>
      </c>
      <c r="Y1765" t="s">
        <v>140</v>
      </c>
      <c r="Z1765" s="5">
        <v>45839</v>
      </c>
      <c r="AA1765" t="s">
        <v>135</v>
      </c>
    </row>
    <row r="1766" spans="1:27" x14ac:dyDescent="0.25">
      <c r="A1766" t="s">
        <v>3656</v>
      </c>
      <c r="B1766" t="s">
        <v>1034</v>
      </c>
      <c r="C1766" s="5">
        <v>45748</v>
      </c>
      <c r="D1766" s="5">
        <v>45838</v>
      </c>
      <c r="E1766" t="s">
        <v>131</v>
      </c>
      <c r="F1766" t="s">
        <v>132</v>
      </c>
      <c r="G1766" t="s">
        <v>3657</v>
      </c>
      <c r="H1766" t="s">
        <v>3657</v>
      </c>
      <c r="I1766" t="s">
        <v>58</v>
      </c>
      <c r="J1766" t="s">
        <v>134</v>
      </c>
      <c r="K1766" t="s">
        <v>135</v>
      </c>
      <c r="L1766" t="s">
        <v>135</v>
      </c>
      <c r="M1766" t="s">
        <v>64</v>
      </c>
      <c r="N1766" t="s">
        <v>136</v>
      </c>
      <c r="O1766" t="s">
        <v>135</v>
      </c>
      <c r="P1766" t="s">
        <v>135</v>
      </c>
      <c r="Q1766" t="s">
        <v>135</v>
      </c>
      <c r="R1766" t="s">
        <v>137</v>
      </c>
      <c r="S1766" t="s">
        <v>138</v>
      </c>
      <c r="T1766" t="s">
        <v>110</v>
      </c>
      <c r="U1766" t="s">
        <v>139</v>
      </c>
      <c r="V1766" s="6">
        <v>3546</v>
      </c>
      <c r="W1766" s="5">
        <v>44383</v>
      </c>
      <c r="X1766" s="10" t="s">
        <v>17443</v>
      </c>
      <c r="Y1766" t="s">
        <v>140</v>
      </c>
      <c r="Z1766" s="5">
        <v>45839</v>
      </c>
      <c r="AA1766" t="s">
        <v>135</v>
      </c>
    </row>
    <row r="1767" spans="1:27" x14ac:dyDescent="0.25">
      <c r="A1767" t="s">
        <v>3658</v>
      </c>
      <c r="B1767" t="s">
        <v>1034</v>
      </c>
      <c r="C1767" s="5">
        <v>45748</v>
      </c>
      <c r="D1767" s="5">
        <v>45838</v>
      </c>
      <c r="E1767" t="s">
        <v>131</v>
      </c>
      <c r="F1767" t="s">
        <v>132</v>
      </c>
      <c r="G1767" t="s">
        <v>3659</v>
      </c>
      <c r="H1767" t="s">
        <v>3659</v>
      </c>
      <c r="I1767" t="s">
        <v>58</v>
      </c>
      <c r="J1767" t="s">
        <v>134</v>
      </c>
      <c r="K1767" t="s">
        <v>135</v>
      </c>
      <c r="L1767" t="s">
        <v>135</v>
      </c>
      <c r="M1767" t="s">
        <v>64</v>
      </c>
      <c r="N1767" t="s">
        <v>136</v>
      </c>
      <c r="O1767" t="s">
        <v>135</v>
      </c>
      <c r="P1767" t="s">
        <v>135</v>
      </c>
      <c r="Q1767" t="s">
        <v>135</v>
      </c>
      <c r="R1767" t="s">
        <v>137</v>
      </c>
      <c r="S1767" t="s">
        <v>138</v>
      </c>
      <c r="T1767" t="s">
        <v>110</v>
      </c>
      <c r="U1767" t="s">
        <v>139</v>
      </c>
      <c r="V1767" s="6">
        <v>3546</v>
      </c>
      <c r="W1767" s="5">
        <v>44383</v>
      </c>
      <c r="X1767" s="10" t="s">
        <v>17443</v>
      </c>
      <c r="Y1767" t="s">
        <v>140</v>
      </c>
      <c r="Z1767" s="5">
        <v>45839</v>
      </c>
      <c r="AA1767" t="s">
        <v>135</v>
      </c>
    </row>
    <row r="1768" spans="1:27" x14ac:dyDescent="0.25">
      <c r="A1768" t="s">
        <v>3660</v>
      </c>
      <c r="B1768" t="s">
        <v>1034</v>
      </c>
      <c r="C1768" s="5">
        <v>45748</v>
      </c>
      <c r="D1768" s="5">
        <v>45838</v>
      </c>
      <c r="E1768" t="s">
        <v>131</v>
      </c>
      <c r="F1768" t="s">
        <v>132</v>
      </c>
      <c r="G1768" t="s">
        <v>3661</v>
      </c>
      <c r="H1768" t="s">
        <v>3661</v>
      </c>
      <c r="I1768" t="s">
        <v>58</v>
      </c>
      <c r="J1768" t="s">
        <v>134</v>
      </c>
      <c r="K1768" t="s">
        <v>135</v>
      </c>
      <c r="L1768" t="s">
        <v>135</v>
      </c>
      <c r="M1768" t="s">
        <v>64</v>
      </c>
      <c r="N1768" t="s">
        <v>136</v>
      </c>
      <c r="O1768" t="s">
        <v>135</v>
      </c>
      <c r="P1768" t="s">
        <v>135</v>
      </c>
      <c r="Q1768" t="s">
        <v>135</v>
      </c>
      <c r="R1768" t="s">
        <v>137</v>
      </c>
      <c r="S1768" t="s">
        <v>138</v>
      </c>
      <c r="T1768" t="s">
        <v>110</v>
      </c>
      <c r="U1768" t="s">
        <v>139</v>
      </c>
      <c r="V1768" s="6">
        <v>3546</v>
      </c>
      <c r="W1768" s="5">
        <v>44383</v>
      </c>
      <c r="X1768" s="10" t="s">
        <v>17443</v>
      </c>
      <c r="Y1768" t="s">
        <v>140</v>
      </c>
      <c r="Z1768" s="5">
        <v>45839</v>
      </c>
      <c r="AA1768" t="s">
        <v>135</v>
      </c>
    </row>
    <row r="1769" spans="1:27" x14ac:dyDescent="0.25">
      <c r="A1769" t="s">
        <v>3662</v>
      </c>
      <c r="B1769" t="s">
        <v>1034</v>
      </c>
      <c r="C1769" s="5">
        <v>45748</v>
      </c>
      <c r="D1769" s="5">
        <v>45838</v>
      </c>
      <c r="E1769" t="s">
        <v>131</v>
      </c>
      <c r="F1769" t="s">
        <v>132</v>
      </c>
      <c r="G1769" t="s">
        <v>3663</v>
      </c>
      <c r="H1769" t="s">
        <v>3663</v>
      </c>
      <c r="I1769" t="s">
        <v>58</v>
      </c>
      <c r="J1769" t="s">
        <v>134</v>
      </c>
      <c r="K1769" t="s">
        <v>135</v>
      </c>
      <c r="L1769" t="s">
        <v>135</v>
      </c>
      <c r="M1769" t="s">
        <v>64</v>
      </c>
      <c r="N1769" t="s">
        <v>136</v>
      </c>
      <c r="O1769" t="s">
        <v>135</v>
      </c>
      <c r="P1769" t="s">
        <v>135</v>
      </c>
      <c r="Q1769" t="s">
        <v>135</v>
      </c>
      <c r="R1769" t="s">
        <v>137</v>
      </c>
      <c r="S1769" t="s">
        <v>138</v>
      </c>
      <c r="T1769" t="s">
        <v>110</v>
      </c>
      <c r="U1769" t="s">
        <v>139</v>
      </c>
      <c r="V1769" s="6">
        <v>3546</v>
      </c>
      <c r="W1769" s="5">
        <v>44383</v>
      </c>
      <c r="X1769" s="10" t="s">
        <v>17443</v>
      </c>
      <c r="Y1769" t="s">
        <v>140</v>
      </c>
      <c r="Z1769" s="5">
        <v>45839</v>
      </c>
      <c r="AA1769" t="s">
        <v>135</v>
      </c>
    </row>
    <row r="1770" spans="1:27" x14ac:dyDescent="0.25">
      <c r="A1770" t="s">
        <v>3664</v>
      </c>
      <c r="B1770" t="s">
        <v>1034</v>
      </c>
      <c r="C1770" s="5">
        <v>45748</v>
      </c>
      <c r="D1770" s="5">
        <v>45838</v>
      </c>
      <c r="E1770" t="s">
        <v>131</v>
      </c>
      <c r="F1770" t="s">
        <v>132</v>
      </c>
      <c r="G1770" t="s">
        <v>3665</v>
      </c>
      <c r="H1770" t="s">
        <v>3665</v>
      </c>
      <c r="I1770" t="s">
        <v>58</v>
      </c>
      <c r="J1770" t="s">
        <v>134</v>
      </c>
      <c r="K1770" t="s">
        <v>135</v>
      </c>
      <c r="L1770" t="s">
        <v>135</v>
      </c>
      <c r="M1770" t="s">
        <v>64</v>
      </c>
      <c r="N1770" t="s">
        <v>136</v>
      </c>
      <c r="O1770" t="s">
        <v>135</v>
      </c>
      <c r="P1770" t="s">
        <v>135</v>
      </c>
      <c r="Q1770" t="s">
        <v>135</v>
      </c>
      <c r="R1770" t="s">
        <v>137</v>
      </c>
      <c r="S1770" t="s">
        <v>138</v>
      </c>
      <c r="T1770" t="s">
        <v>110</v>
      </c>
      <c r="U1770" t="s">
        <v>139</v>
      </c>
      <c r="V1770" s="6">
        <v>3546</v>
      </c>
      <c r="W1770" s="5">
        <v>44383</v>
      </c>
      <c r="X1770" s="10" t="s">
        <v>17443</v>
      </c>
      <c r="Y1770" t="s">
        <v>140</v>
      </c>
      <c r="Z1770" s="5">
        <v>45839</v>
      </c>
      <c r="AA1770" t="s">
        <v>135</v>
      </c>
    </row>
    <row r="1771" spans="1:27" x14ac:dyDescent="0.25">
      <c r="A1771" t="s">
        <v>3666</v>
      </c>
      <c r="B1771" t="s">
        <v>1034</v>
      </c>
      <c r="C1771" s="5">
        <v>45748</v>
      </c>
      <c r="D1771" s="5">
        <v>45838</v>
      </c>
      <c r="E1771" t="s">
        <v>131</v>
      </c>
      <c r="F1771" t="s">
        <v>132</v>
      </c>
      <c r="G1771" t="s">
        <v>3667</v>
      </c>
      <c r="H1771" t="s">
        <v>3667</v>
      </c>
      <c r="I1771" t="s">
        <v>58</v>
      </c>
      <c r="J1771" t="s">
        <v>134</v>
      </c>
      <c r="K1771" t="s">
        <v>135</v>
      </c>
      <c r="L1771" t="s">
        <v>135</v>
      </c>
      <c r="M1771" t="s">
        <v>64</v>
      </c>
      <c r="N1771" t="s">
        <v>136</v>
      </c>
      <c r="O1771" t="s">
        <v>135</v>
      </c>
      <c r="P1771" t="s">
        <v>135</v>
      </c>
      <c r="Q1771" t="s">
        <v>135</v>
      </c>
      <c r="R1771" t="s">
        <v>137</v>
      </c>
      <c r="S1771" t="s">
        <v>138</v>
      </c>
      <c r="T1771" t="s">
        <v>110</v>
      </c>
      <c r="U1771" t="s">
        <v>139</v>
      </c>
      <c r="V1771" s="6">
        <v>3546</v>
      </c>
      <c r="W1771" s="5">
        <v>44383</v>
      </c>
      <c r="X1771" s="10" t="s">
        <v>17443</v>
      </c>
      <c r="Y1771" t="s">
        <v>140</v>
      </c>
      <c r="Z1771" s="5">
        <v>45839</v>
      </c>
      <c r="AA1771" t="s">
        <v>135</v>
      </c>
    </row>
    <row r="1772" spans="1:27" x14ac:dyDescent="0.25">
      <c r="A1772" t="s">
        <v>3668</v>
      </c>
      <c r="B1772" t="s">
        <v>1034</v>
      </c>
      <c r="C1772" s="5">
        <v>45748</v>
      </c>
      <c r="D1772" s="5">
        <v>45838</v>
      </c>
      <c r="E1772" t="s">
        <v>131</v>
      </c>
      <c r="F1772" t="s">
        <v>132</v>
      </c>
      <c r="G1772" t="s">
        <v>3669</v>
      </c>
      <c r="H1772" t="s">
        <v>3669</v>
      </c>
      <c r="I1772" t="s">
        <v>58</v>
      </c>
      <c r="J1772" t="s">
        <v>134</v>
      </c>
      <c r="K1772" t="s">
        <v>135</v>
      </c>
      <c r="L1772" t="s">
        <v>135</v>
      </c>
      <c r="M1772" t="s">
        <v>64</v>
      </c>
      <c r="N1772" t="s">
        <v>136</v>
      </c>
      <c r="O1772" t="s">
        <v>135</v>
      </c>
      <c r="P1772" t="s">
        <v>135</v>
      </c>
      <c r="Q1772" t="s">
        <v>135</v>
      </c>
      <c r="R1772" t="s">
        <v>137</v>
      </c>
      <c r="S1772" t="s">
        <v>138</v>
      </c>
      <c r="T1772" t="s">
        <v>110</v>
      </c>
      <c r="U1772" t="s">
        <v>139</v>
      </c>
      <c r="V1772" s="6">
        <v>3546</v>
      </c>
      <c r="W1772" s="5">
        <v>44383</v>
      </c>
      <c r="X1772" s="10" t="s">
        <v>17443</v>
      </c>
      <c r="Y1772" t="s">
        <v>140</v>
      </c>
      <c r="Z1772" s="5">
        <v>45839</v>
      </c>
      <c r="AA1772" t="s">
        <v>135</v>
      </c>
    </row>
    <row r="1773" spans="1:27" x14ac:dyDescent="0.25">
      <c r="A1773" t="s">
        <v>3670</v>
      </c>
      <c r="B1773" t="s">
        <v>1034</v>
      </c>
      <c r="C1773" s="5">
        <v>45748</v>
      </c>
      <c r="D1773" s="5">
        <v>45838</v>
      </c>
      <c r="E1773" t="s">
        <v>131</v>
      </c>
      <c r="F1773" t="s">
        <v>132</v>
      </c>
      <c r="G1773" t="s">
        <v>3671</v>
      </c>
      <c r="H1773" t="s">
        <v>3671</v>
      </c>
      <c r="I1773" t="s">
        <v>58</v>
      </c>
      <c r="J1773" t="s">
        <v>134</v>
      </c>
      <c r="K1773" t="s">
        <v>135</v>
      </c>
      <c r="L1773" t="s">
        <v>135</v>
      </c>
      <c r="M1773" t="s">
        <v>64</v>
      </c>
      <c r="N1773" t="s">
        <v>136</v>
      </c>
      <c r="O1773" t="s">
        <v>135</v>
      </c>
      <c r="P1773" t="s">
        <v>135</v>
      </c>
      <c r="Q1773" t="s">
        <v>135</v>
      </c>
      <c r="R1773" t="s">
        <v>137</v>
      </c>
      <c r="S1773" t="s">
        <v>138</v>
      </c>
      <c r="T1773" t="s">
        <v>110</v>
      </c>
      <c r="U1773" t="s">
        <v>139</v>
      </c>
      <c r="V1773" s="6">
        <v>3546</v>
      </c>
      <c r="W1773" s="5">
        <v>44383</v>
      </c>
      <c r="X1773" s="10" t="s">
        <v>17443</v>
      </c>
      <c r="Y1773" t="s">
        <v>140</v>
      </c>
      <c r="Z1773" s="5">
        <v>45839</v>
      </c>
      <c r="AA1773" t="s">
        <v>135</v>
      </c>
    </row>
    <row r="1774" spans="1:27" x14ac:dyDescent="0.25">
      <c r="A1774" t="s">
        <v>3672</v>
      </c>
      <c r="B1774" t="s">
        <v>1034</v>
      </c>
      <c r="C1774" s="5">
        <v>45748</v>
      </c>
      <c r="D1774" s="5">
        <v>45838</v>
      </c>
      <c r="E1774" t="s">
        <v>131</v>
      </c>
      <c r="F1774" t="s">
        <v>132</v>
      </c>
      <c r="G1774" t="s">
        <v>3673</v>
      </c>
      <c r="H1774" t="s">
        <v>3673</v>
      </c>
      <c r="I1774" t="s">
        <v>58</v>
      </c>
      <c r="J1774" t="s">
        <v>134</v>
      </c>
      <c r="K1774" t="s">
        <v>135</v>
      </c>
      <c r="L1774" t="s">
        <v>135</v>
      </c>
      <c r="M1774" t="s">
        <v>64</v>
      </c>
      <c r="N1774" t="s">
        <v>136</v>
      </c>
      <c r="O1774" t="s">
        <v>135</v>
      </c>
      <c r="P1774" t="s">
        <v>135</v>
      </c>
      <c r="Q1774" t="s">
        <v>135</v>
      </c>
      <c r="R1774" t="s">
        <v>137</v>
      </c>
      <c r="S1774" t="s">
        <v>138</v>
      </c>
      <c r="T1774" t="s">
        <v>110</v>
      </c>
      <c r="U1774" t="s">
        <v>139</v>
      </c>
      <c r="V1774" s="6">
        <v>3546</v>
      </c>
      <c r="W1774" s="5">
        <v>44383</v>
      </c>
      <c r="X1774" s="10" t="s">
        <v>17443</v>
      </c>
      <c r="Y1774" t="s">
        <v>140</v>
      </c>
      <c r="Z1774" s="5">
        <v>45839</v>
      </c>
      <c r="AA1774" t="s">
        <v>135</v>
      </c>
    </row>
    <row r="1775" spans="1:27" x14ac:dyDescent="0.25">
      <c r="A1775" t="s">
        <v>3674</v>
      </c>
      <c r="B1775" t="s">
        <v>1034</v>
      </c>
      <c r="C1775" s="5">
        <v>45748</v>
      </c>
      <c r="D1775" s="5">
        <v>45838</v>
      </c>
      <c r="E1775" t="s">
        <v>131</v>
      </c>
      <c r="F1775" t="s">
        <v>132</v>
      </c>
      <c r="G1775" t="s">
        <v>3675</v>
      </c>
      <c r="H1775" t="s">
        <v>3675</v>
      </c>
      <c r="I1775" t="s">
        <v>58</v>
      </c>
      <c r="J1775" t="s">
        <v>134</v>
      </c>
      <c r="K1775" t="s">
        <v>135</v>
      </c>
      <c r="L1775" t="s">
        <v>135</v>
      </c>
      <c r="M1775" t="s">
        <v>64</v>
      </c>
      <c r="N1775" t="s">
        <v>136</v>
      </c>
      <c r="O1775" t="s">
        <v>135</v>
      </c>
      <c r="P1775" t="s">
        <v>135</v>
      </c>
      <c r="Q1775" t="s">
        <v>135</v>
      </c>
      <c r="R1775" t="s">
        <v>137</v>
      </c>
      <c r="S1775" t="s">
        <v>138</v>
      </c>
      <c r="T1775" t="s">
        <v>110</v>
      </c>
      <c r="U1775" t="s">
        <v>139</v>
      </c>
      <c r="V1775" s="6">
        <v>3546</v>
      </c>
      <c r="W1775" s="5">
        <v>44383</v>
      </c>
      <c r="X1775" s="10" t="s">
        <v>17443</v>
      </c>
      <c r="Y1775" t="s">
        <v>140</v>
      </c>
      <c r="Z1775" s="5">
        <v>45839</v>
      </c>
      <c r="AA1775" t="s">
        <v>135</v>
      </c>
    </row>
    <row r="1776" spans="1:27" x14ac:dyDescent="0.25">
      <c r="A1776" t="s">
        <v>3676</v>
      </c>
      <c r="B1776" t="s">
        <v>1034</v>
      </c>
      <c r="C1776" s="5">
        <v>45748</v>
      </c>
      <c r="D1776" s="5">
        <v>45838</v>
      </c>
      <c r="E1776" t="s">
        <v>131</v>
      </c>
      <c r="F1776" t="s">
        <v>132</v>
      </c>
      <c r="G1776" t="s">
        <v>3677</v>
      </c>
      <c r="H1776" t="s">
        <v>3677</v>
      </c>
      <c r="I1776" t="s">
        <v>58</v>
      </c>
      <c r="J1776" t="s">
        <v>134</v>
      </c>
      <c r="K1776" t="s">
        <v>135</v>
      </c>
      <c r="L1776" t="s">
        <v>135</v>
      </c>
      <c r="M1776" t="s">
        <v>64</v>
      </c>
      <c r="N1776" t="s">
        <v>136</v>
      </c>
      <c r="O1776" t="s">
        <v>135</v>
      </c>
      <c r="P1776" t="s">
        <v>135</v>
      </c>
      <c r="Q1776" t="s">
        <v>135</v>
      </c>
      <c r="R1776" t="s">
        <v>137</v>
      </c>
      <c r="S1776" t="s">
        <v>138</v>
      </c>
      <c r="T1776" t="s">
        <v>110</v>
      </c>
      <c r="U1776" t="s">
        <v>139</v>
      </c>
      <c r="V1776" s="6">
        <v>3546</v>
      </c>
      <c r="W1776" s="5">
        <v>44383</v>
      </c>
      <c r="X1776" s="10" t="s">
        <v>17443</v>
      </c>
      <c r="Y1776" t="s">
        <v>140</v>
      </c>
      <c r="Z1776" s="5">
        <v>45839</v>
      </c>
      <c r="AA1776" t="s">
        <v>135</v>
      </c>
    </row>
    <row r="1777" spans="1:27" x14ac:dyDescent="0.25">
      <c r="A1777" t="s">
        <v>3678</v>
      </c>
      <c r="B1777" t="s">
        <v>1034</v>
      </c>
      <c r="C1777" s="5">
        <v>45748</v>
      </c>
      <c r="D1777" s="5">
        <v>45838</v>
      </c>
      <c r="E1777" t="s">
        <v>131</v>
      </c>
      <c r="F1777" t="s">
        <v>132</v>
      </c>
      <c r="G1777" t="s">
        <v>3679</v>
      </c>
      <c r="H1777" t="s">
        <v>3679</v>
      </c>
      <c r="I1777" t="s">
        <v>58</v>
      </c>
      <c r="J1777" t="s">
        <v>134</v>
      </c>
      <c r="K1777" t="s">
        <v>135</v>
      </c>
      <c r="L1777" t="s">
        <v>135</v>
      </c>
      <c r="M1777" t="s">
        <v>64</v>
      </c>
      <c r="N1777" t="s">
        <v>136</v>
      </c>
      <c r="O1777" t="s">
        <v>135</v>
      </c>
      <c r="P1777" t="s">
        <v>135</v>
      </c>
      <c r="Q1777" t="s">
        <v>135</v>
      </c>
      <c r="R1777" t="s">
        <v>137</v>
      </c>
      <c r="S1777" t="s">
        <v>138</v>
      </c>
      <c r="T1777" t="s">
        <v>110</v>
      </c>
      <c r="U1777" t="s">
        <v>139</v>
      </c>
      <c r="V1777" s="6">
        <v>3546</v>
      </c>
      <c r="W1777" s="5">
        <v>44383</v>
      </c>
      <c r="X1777" s="10" t="s">
        <v>17443</v>
      </c>
      <c r="Y1777" t="s">
        <v>140</v>
      </c>
      <c r="Z1777" s="5">
        <v>45839</v>
      </c>
      <c r="AA1777" t="s">
        <v>135</v>
      </c>
    </row>
    <row r="1778" spans="1:27" x14ac:dyDescent="0.25">
      <c r="A1778" t="s">
        <v>3680</v>
      </c>
      <c r="B1778" t="s">
        <v>1034</v>
      </c>
      <c r="C1778" s="5">
        <v>45748</v>
      </c>
      <c r="D1778" s="5">
        <v>45838</v>
      </c>
      <c r="E1778" t="s">
        <v>131</v>
      </c>
      <c r="F1778" t="s">
        <v>132</v>
      </c>
      <c r="G1778" t="s">
        <v>3681</v>
      </c>
      <c r="H1778" t="s">
        <v>3681</v>
      </c>
      <c r="I1778" t="s">
        <v>58</v>
      </c>
      <c r="J1778" t="s">
        <v>134</v>
      </c>
      <c r="K1778" t="s">
        <v>135</v>
      </c>
      <c r="L1778" t="s">
        <v>135</v>
      </c>
      <c r="M1778" t="s">
        <v>64</v>
      </c>
      <c r="N1778" t="s">
        <v>136</v>
      </c>
      <c r="O1778" t="s">
        <v>135</v>
      </c>
      <c r="P1778" t="s">
        <v>135</v>
      </c>
      <c r="Q1778" t="s">
        <v>135</v>
      </c>
      <c r="R1778" t="s">
        <v>137</v>
      </c>
      <c r="S1778" t="s">
        <v>138</v>
      </c>
      <c r="T1778" t="s">
        <v>110</v>
      </c>
      <c r="U1778" t="s">
        <v>139</v>
      </c>
      <c r="V1778" s="6">
        <v>3546</v>
      </c>
      <c r="W1778" s="5">
        <v>44383</v>
      </c>
      <c r="X1778" s="10" t="s">
        <v>17443</v>
      </c>
      <c r="Y1778" t="s">
        <v>140</v>
      </c>
      <c r="Z1778" s="5">
        <v>45839</v>
      </c>
      <c r="AA1778" t="s">
        <v>135</v>
      </c>
    </row>
    <row r="1779" spans="1:27" x14ac:dyDescent="0.25">
      <c r="A1779" t="s">
        <v>3682</v>
      </c>
      <c r="B1779" t="s">
        <v>1034</v>
      </c>
      <c r="C1779" s="5">
        <v>45748</v>
      </c>
      <c r="D1779" s="5">
        <v>45838</v>
      </c>
      <c r="E1779" t="s">
        <v>131</v>
      </c>
      <c r="F1779" t="s">
        <v>132</v>
      </c>
      <c r="G1779" t="s">
        <v>3683</v>
      </c>
      <c r="H1779" t="s">
        <v>3683</v>
      </c>
      <c r="I1779" t="s">
        <v>58</v>
      </c>
      <c r="J1779" t="s">
        <v>134</v>
      </c>
      <c r="K1779" t="s">
        <v>135</v>
      </c>
      <c r="L1779" t="s">
        <v>135</v>
      </c>
      <c r="M1779" t="s">
        <v>64</v>
      </c>
      <c r="N1779" t="s">
        <v>136</v>
      </c>
      <c r="O1779" t="s">
        <v>135</v>
      </c>
      <c r="P1779" t="s">
        <v>135</v>
      </c>
      <c r="Q1779" t="s">
        <v>135</v>
      </c>
      <c r="R1779" t="s">
        <v>137</v>
      </c>
      <c r="S1779" t="s">
        <v>138</v>
      </c>
      <c r="T1779" t="s">
        <v>110</v>
      </c>
      <c r="U1779" t="s">
        <v>139</v>
      </c>
      <c r="V1779" s="6">
        <v>3546</v>
      </c>
      <c r="W1779" s="5">
        <v>44383</v>
      </c>
      <c r="X1779" s="10" t="s">
        <v>17443</v>
      </c>
      <c r="Y1779" t="s">
        <v>140</v>
      </c>
      <c r="Z1779" s="5">
        <v>45839</v>
      </c>
      <c r="AA1779" t="s">
        <v>135</v>
      </c>
    </row>
    <row r="1780" spans="1:27" x14ac:dyDescent="0.25">
      <c r="A1780" t="s">
        <v>3684</v>
      </c>
      <c r="B1780" t="s">
        <v>1034</v>
      </c>
      <c r="C1780" s="5">
        <v>45748</v>
      </c>
      <c r="D1780" s="5">
        <v>45838</v>
      </c>
      <c r="E1780" t="s">
        <v>131</v>
      </c>
      <c r="F1780" t="s">
        <v>132</v>
      </c>
      <c r="G1780" t="s">
        <v>3685</v>
      </c>
      <c r="H1780" t="s">
        <v>3685</v>
      </c>
      <c r="I1780" t="s">
        <v>58</v>
      </c>
      <c r="J1780" t="s">
        <v>134</v>
      </c>
      <c r="K1780" t="s">
        <v>135</v>
      </c>
      <c r="L1780" t="s">
        <v>135</v>
      </c>
      <c r="M1780" t="s">
        <v>64</v>
      </c>
      <c r="N1780" t="s">
        <v>136</v>
      </c>
      <c r="O1780" t="s">
        <v>135</v>
      </c>
      <c r="P1780" t="s">
        <v>135</v>
      </c>
      <c r="Q1780" t="s">
        <v>135</v>
      </c>
      <c r="R1780" t="s">
        <v>137</v>
      </c>
      <c r="S1780" t="s">
        <v>138</v>
      </c>
      <c r="T1780" t="s">
        <v>110</v>
      </c>
      <c r="U1780" t="s">
        <v>139</v>
      </c>
      <c r="V1780" s="6">
        <v>3546</v>
      </c>
      <c r="W1780" s="5">
        <v>44383</v>
      </c>
      <c r="X1780" s="10" t="s">
        <v>17443</v>
      </c>
      <c r="Y1780" t="s">
        <v>140</v>
      </c>
      <c r="Z1780" s="5">
        <v>45839</v>
      </c>
      <c r="AA1780" t="s">
        <v>135</v>
      </c>
    </row>
    <row r="1781" spans="1:27" x14ac:dyDescent="0.25">
      <c r="A1781" t="s">
        <v>3686</v>
      </c>
      <c r="B1781" t="s">
        <v>1034</v>
      </c>
      <c r="C1781" s="5">
        <v>45748</v>
      </c>
      <c r="D1781" s="5">
        <v>45838</v>
      </c>
      <c r="E1781" t="s">
        <v>131</v>
      </c>
      <c r="F1781" t="s">
        <v>132</v>
      </c>
      <c r="G1781" t="s">
        <v>3687</v>
      </c>
      <c r="H1781" t="s">
        <v>3687</v>
      </c>
      <c r="I1781" t="s">
        <v>58</v>
      </c>
      <c r="J1781" t="s">
        <v>134</v>
      </c>
      <c r="K1781" t="s">
        <v>135</v>
      </c>
      <c r="L1781" t="s">
        <v>135</v>
      </c>
      <c r="M1781" t="s">
        <v>64</v>
      </c>
      <c r="N1781" t="s">
        <v>136</v>
      </c>
      <c r="O1781" t="s">
        <v>135</v>
      </c>
      <c r="P1781" t="s">
        <v>135</v>
      </c>
      <c r="Q1781" t="s">
        <v>135</v>
      </c>
      <c r="R1781" t="s">
        <v>137</v>
      </c>
      <c r="S1781" t="s">
        <v>138</v>
      </c>
      <c r="T1781" t="s">
        <v>110</v>
      </c>
      <c r="U1781" t="s">
        <v>139</v>
      </c>
      <c r="V1781" s="6">
        <v>3546</v>
      </c>
      <c r="W1781" s="5">
        <v>44383</v>
      </c>
      <c r="X1781" s="10" t="s">
        <v>17443</v>
      </c>
      <c r="Y1781" t="s">
        <v>140</v>
      </c>
      <c r="Z1781" s="5">
        <v>45839</v>
      </c>
      <c r="AA1781" t="s">
        <v>135</v>
      </c>
    </row>
    <row r="1782" spans="1:27" x14ac:dyDescent="0.25">
      <c r="A1782" t="s">
        <v>3688</v>
      </c>
      <c r="B1782" t="s">
        <v>1034</v>
      </c>
      <c r="C1782" s="5">
        <v>45748</v>
      </c>
      <c r="D1782" s="5">
        <v>45838</v>
      </c>
      <c r="E1782" t="s">
        <v>131</v>
      </c>
      <c r="F1782" t="s">
        <v>132</v>
      </c>
      <c r="G1782" t="s">
        <v>3689</v>
      </c>
      <c r="H1782" t="s">
        <v>3689</v>
      </c>
      <c r="I1782" t="s">
        <v>58</v>
      </c>
      <c r="J1782" t="s">
        <v>134</v>
      </c>
      <c r="K1782" t="s">
        <v>135</v>
      </c>
      <c r="L1782" t="s">
        <v>135</v>
      </c>
      <c r="M1782" t="s">
        <v>64</v>
      </c>
      <c r="N1782" t="s">
        <v>136</v>
      </c>
      <c r="O1782" t="s">
        <v>135</v>
      </c>
      <c r="P1782" t="s">
        <v>135</v>
      </c>
      <c r="Q1782" t="s">
        <v>135</v>
      </c>
      <c r="R1782" t="s">
        <v>137</v>
      </c>
      <c r="S1782" t="s">
        <v>138</v>
      </c>
      <c r="T1782" t="s">
        <v>110</v>
      </c>
      <c r="U1782" t="s">
        <v>139</v>
      </c>
      <c r="V1782" s="6">
        <v>3546</v>
      </c>
      <c r="W1782" s="5">
        <v>44383</v>
      </c>
      <c r="X1782" s="10" t="s">
        <v>17443</v>
      </c>
      <c r="Y1782" t="s">
        <v>140</v>
      </c>
      <c r="Z1782" s="5">
        <v>45839</v>
      </c>
      <c r="AA1782" t="s">
        <v>135</v>
      </c>
    </row>
    <row r="1783" spans="1:27" x14ac:dyDescent="0.25">
      <c r="A1783" t="s">
        <v>3690</v>
      </c>
      <c r="B1783" t="s">
        <v>1034</v>
      </c>
      <c r="C1783" s="5">
        <v>45748</v>
      </c>
      <c r="D1783" s="5">
        <v>45838</v>
      </c>
      <c r="E1783" t="s">
        <v>131</v>
      </c>
      <c r="F1783" t="s">
        <v>132</v>
      </c>
      <c r="G1783" t="s">
        <v>3691</v>
      </c>
      <c r="H1783" t="s">
        <v>3691</v>
      </c>
      <c r="I1783" t="s">
        <v>58</v>
      </c>
      <c r="J1783" t="s">
        <v>134</v>
      </c>
      <c r="K1783" t="s">
        <v>135</v>
      </c>
      <c r="L1783" t="s">
        <v>135</v>
      </c>
      <c r="M1783" t="s">
        <v>64</v>
      </c>
      <c r="N1783" t="s">
        <v>136</v>
      </c>
      <c r="O1783" t="s">
        <v>135</v>
      </c>
      <c r="P1783" t="s">
        <v>135</v>
      </c>
      <c r="Q1783" t="s">
        <v>135</v>
      </c>
      <c r="R1783" t="s">
        <v>137</v>
      </c>
      <c r="S1783" t="s">
        <v>138</v>
      </c>
      <c r="T1783" t="s">
        <v>110</v>
      </c>
      <c r="U1783" t="s">
        <v>139</v>
      </c>
      <c r="V1783" s="6">
        <v>3546</v>
      </c>
      <c r="W1783" s="5">
        <v>44383</v>
      </c>
      <c r="X1783" s="10" t="s">
        <v>17443</v>
      </c>
      <c r="Y1783" t="s">
        <v>140</v>
      </c>
      <c r="Z1783" s="5">
        <v>45839</v>
      </c>
      <c r="AA1783" t="s">
        <v>135</v>
      </c>
    </row>
    <row r="1784" spans="1:27" x14ac:dyDescent="0.25">
      <c r="A1784" t="s">
        <v>3692</v>
      </c>
      <c r="B1784" t="s">
        <v>1034</v>
      </c>
      <c r="C1784" s="5">
        <v>45748</v>
      </c>
      <c r="D1784" s="5">
        <v>45838</v>
      </c>
      <c r="E1784" t="s">
        <v>131</v>
      </c>
      <c r="F1784" t="s">
        <v>132</v>
      </c>
      <c r="G1784" t="s">
        <v>3693</v>
      </c>
      <c r="H1784" t="s">
        <v>3693</v>
      </c>
      <c r="I1784" t="s">
        <v>58</v>
      </c>
      <c r="J1784" t="s">
        <v>134</v>
      </c>
      <c r="K1784" t="s">
        <v>135</v>
      </c>
      <c r="L1784" t="s">
        <v>135</v>
      </c>
      <c r="M1784" t="s">
        <v>64</v>
      </c>
      <c r="N1784" t="s">
        <v>136</v>
      </c>
      <c r="O1784" t="s">
        <v>135</v>
      </c>
      <c r="P1784" t="s">
        <v>135</v>
      </c>
      <c r="Q1784" t="s">
        <v>135</v>
      </c>
      <c r="R1784" t="s">
        <v>137</v>
      </c>
      <c r="S1784" t="s">
        <v>138</v>
      </c>
      <c r="T1784" t="s">
        <v>110</v>
      </c>
      <c r="U1784" t="s">
        <v>139</v>
      </c>
      <c r="V1784" s="6">
        <v>3546</v>
      </c>
      <c r="W1784" s="5">
        <v>44383</v>
      </c>
      <c r="X1784" s="10" t="s">
        <v>17443</v>
      </c>
      <c r="Y1784" t="s">
        <v>140</v>
      </c>
      <c r="Z1784" s="5">
        <v>45839</v>
      </c>
      <c r="AA1784" t="s">
        <v>135</v>
      </c>
    </row>
    <row r="1785" spans="1:27" x14ac:dyDescent="0.25">
      <c r="A1785" t="s">
        <v>3694</v>
      </c>
      <c r="B1785" t="s">
        <v>1034</v>
      </c>
      <c r="C1785" s="5">
        <v>45748</v>
      </c>
      <c r="D1785" s="5">
        <v>45838</v>
      </c>
      <c r="E1785" t="s">
        <v>131</v>
      </c>
      <c r="F1785" t="s">
        <v>132</v>
      </c>
      <c r="G1785" t="s">
        <v>3695</v>
      </c>
      <c r="H1785" t="s">
        <v>3695</v>
      </c>
      <c r="I1785" t="s">
        <v>58</v>
      </c>
      <c r="J1785" t="s">
        <v>134</v>
      </c>
      <c r="K1785" t="s">
        <v>135</v>
      </c>
      <c r="L1785" t="s">
        <v>135</v>
      </c>
      <c r="M1785" t="s">
        <v>64</v>
      </c>
      <c r="N1785" t="s">
        <v>136</v>
      </c>
      <c r="O1785" t="s">
        <v>135</v>
      </c>
      <c r="P1785" t="s">
        <v>135</v>
      </c>
      <c r="Q1785" t="s">
        <v>135</v>
      </c>
      <c r="R1785" t="s">
        <v>137</v>
      </c>
      <c r="S1785" t="s">
        <v>138</v>
      </c>
      <c r="T1785" t="s">
        <v>110</v>
      </c>
      <c r="U1785" t="s">
        <v>139</v>
      </c>
      <c r="V1785" s="6">
        <v>3546</v>
      </c>
      <c r="W1785" s="5">
        <v>44383</v>
      </c>
      <c r="X1785" s="10" t="s">
        <v>17443</v>
      </c>
      <c r="Y1785" t="s">
        <v>140</v>
      </c>
      <c r="Z1785" s="5">
        <v>45839</v>
      </c>
      <c r="AA1785" t="s">
        <v>135</v>
      </c>
    </row>
    <row r="1786" spans="1:27" x14ac:dyDescent="0.25">
      <c r="A1786" t="s">
        <v>3696</v>
      </c>
      <c r="B1786" t="s">
        <v>1034</v>
      </c>
      <c r="C1786" s="5">
        <v>45748</v>
      </c>
      <c r="D1786" s="5">
        <v>45838</v>
      </c>
      <c r="E1786" t="s">
        <v>131</v>
      </c>
      <c r="F1786" t="s">
        <v>132</v>
      </c>
      <c r="G1786" t="s">
        <v>3697</v>
      </c>
      <c r="H1786" t="s">
        <v>3697</v>
      </c>
      <c r="I1786" t="s">
        <v>58</v>
      </c>
      <c r="J1786" t="s">
        <v>134</v>
      </c>
      <c r="K1786" t="s">
        <v>135</v>
      </c>
      <c r="L1786" t="s">
        <v>135</v>
      </c>
      <c r="M1786" t="s">
        <v>64</v>
      </c>
      <c r="N1786" t="s">
        <v>136</v>
      </c>
      <c r="O1786" t="s">
        <v>135</v>
      </c>
      <c r="P1786" t="s">
        <v>135</v>
      </c>
      <c r="Q1786" t="s">
        <v>135</v>
      </c>
      <c r="R1786" t="s">
        <v>137</v>
      </c>
      <c r="S1786" t="s">
        <v>138</v>
      </c>
      <c r="T1786" t="s">
        <v>110</v>
      </c>
      <c r="U1786" t="s">
        <v>139</v>
      </c>
      <c r="V1786" s="6">
        <v>3546</v>
      </c>
      <c r="W1786" s="5">
        <v>44383</v>
      </c>
      <c r="X1786" s="10" t="s">
        <v>17443</v>
      </c>
      <c r="Y1786" t="s">
        <v>140</v>
      </c>
      <c r="Z1786" s="5">
        <v>45839</v>
      </c>
      <c r="AA1786" t="s">
        <v>135</v>
      </c>
    </row>
    <row r="1787" spans="1:27" x14ac:dyDescent="0.25">
      <c r="A1787" t="s">
        <v>3698</v>
      </c>
      <c r="B1787" t="s">
        <v>1034</v>
      </c>
      <c r="C1787" s="5">
        <v>45748</v>
      </c>
      <c r="D1787" s="5">
        <v>45838</v>
      </c>
      <c r="E1787" t="s">
        <v>131</v>
      </c>
      <c r="F1787" t="s">
        <v>132</v>
      </c>
      <c r="G1787" t="s">
        <v>3699</v>
      </c>
      <c r="H1787" t="s">
        <v>3699</v>
      </c>
      <c r="I1787" t="s">
        <v>58</v>
      </c>
      <c r="J1787" t="s">
        <v>134</v>
      </c>
      <c r="K1787" t="s">
        <v>135</v>
      </c>
      <c r="L1787" t="s">
        <v>135</v>
      </c>
      <c r="M1787" t="s">
        <v>64</v>
      </c>
      <c r="N1787" t="s">
        <v>136</v>
      </c>
      <c r="O1787" t="s">
        <v>135</v>
      </c>
      <c r="P1787" t="s">
        <v>135</v>
      </c>
      <c r="Q1787" t="s">
        <v>135</v>
      </c>
      <c r="R1787" t="s">
        <v>137</v>
      </c>
      <c r="S1787" t="s">
        <v>138</v>
      </c>
      <c r="T1787" t="s">
        <v>110</v>
      </c>
      <c r="U1787" t="s">
        <v>139</v>
      </c>
      <c r="V1787" s="6">
        <v>3546</v>
      </c>
      <c r="W1787" s="5">
        <v>44383</v>
      </c>
      <c r="X1787" s="10" t="s">
        <v>17443</v>
      </c>
      <c r="Y1787" t="s">
        <v>140</v>
      </c>
      <c r="Z1787" s="5">
        <v>45839</v>
      </c>
      <c r="AA1787" t="s">
        <v>135</v>
      </c>
    </row>
    <row r="1788" spans="1:27" x14ac:dyDescent="0.25">
      <c r="A1788" t="s">
        <v>3700</v>
      </c>
      <c r="B1788" t="s">
        <v>1034</v>
      </c>
      <c r="C1788" s="5">
        <v>45748</v>
      </c>
      <c r="D1788" s="5">
        <v>45838</v>
      </c>
      <c r="E1788" t="s">
        <v>131</v>
      </c>
      <c r="F1788" t="s">
        <v>132</v>
      </c>
      <c r="G1788" t="s">
        <v>3701</v>
      </c>
      <c r="H1788" t="s">
        <v>3701</v>
      </c>
      <c r="I1788" t="s">
        <v>58</v>
      </c>
      <c r="J1788" t="s">
        <v>134</v>
      </c>
      <c r="K1788" t="s">
        <v>135</v>
      </c>
      <c r="L1788" t="s">
        <v>135</v>
      </c>
      <c r="M1788" t="s">
        <v>64</v>
      </c>
      <c r="N1788" t="s">
        <v>136</v>
      </c>
      <c r="O1788" t="s">
        <v>135</v>
      </c>
      <c r="P1788" t="s">
        <v>135</v>
      </c>
      <c r="Q1788" t="s">
        <v>135</v>
      </c>
      <c r="R1788" t="s">
        <v>137</v>
      </c>
      <c r="S1788" t="s">
        <v>138</v>
      </c>
      <c r="T1788" t="s">
        <v>110</v>
      </c>
      <c r="U1788" t="s">
        <v>139</v>
      </c>
      <c r="V1788" s="6">
        <v>3546</v>
      </c>
      <c r="W1788" s="5">
        <v>44383</v>
      </c>
      <c r="X1788" s="10" t="s">
        <v>17443</v>
      </c>
      <c r="Y1788" t="s">
        <v>140</v>
      </c>
      <c r="Z1788" s="5">
        <v>45839</v>
      </c>
      <c r="AA1788" t="s">
        <v>135</v>
      </c>
    </row>
    <row r="1789" spans="1:27" x14ac:dyDescent="0.25">
      <c r="A1789" t="s">
        <v>3702</v>
      </c>
      <c r="B1789" t="s">
        <v>1034</v>
      </c>
      <c r="C1789" s="5">
        <v>45748</v>
      </c>
      <c r="D1789" s="5">
        <v>45838</v>
      </c>
      <c r="E1789" t="s">
        <v>131</v>
      </c>
      <c r="F1789" t="s">
        <v>132</v>
      </c>
      <c r="G1789" t="s">
        <v>3703</v>
      </c>
      <c r="H1789" t="s">
        <v>3703</v>
      </c>
      <c r="I1789" t="s">
        <v>58</v>
      </c>
      <c r="J1789" t="s">
        <v>134</v>
      </c>
      <c r="K1789" t="s">
        <v>135</v>
      </c>
      <c r="L1789" t="s">
        <v>135</v>
      </c>
      <c r="M1789" t="s">
        <v>64</v>
      </c>
      <c r="N1789" t="s">
        <v>136</v>
      </c>
      <c r="O1789" t="s">
        <v>135</v>
      </c>
      <c r="P1789" t="s">
        <v>135</v>
      </c>
      <c r="Q1789" t="s">
        <v>135</v>
      </c>
      <c r="R1789" t="s">
        <v>137</v>
      </c>
      <c r="S1789" t="s">
        <v>138</v>
      </c>
      <c r="T1789" t="s">
        <v>110</v>
      </c>
      <c r="U1789" t="s">
        <v>139</v>
      </c>
      <c r="V1789" s="6">
        <v>3546</v>
      </c>
      <c r="W1789" s="5">
        <v>44383</v>
      </c>
      <c r="X1789" s="10" t="s">
        <v>17443</v>
      </c>
      <c r="Y1789" t="s">
        <v>140</v>
      </c>
      <c r="Z1789" s="5">
        <v>45839</v>
      </c>
      <c r="AA1789" t="s">
        <v>135</v>
      </c>
    </row>
    <row r="1790" spans="1:27" x14ac:dyDescent="0.25">
      <c r="A1790" t="s">
        <v>3704</v>
      </c>
      <c r="B1790" t="s">
        <v>1034</v>
      </c>
      <c r="C1790" s="5">
        <v>45748</v>
      </c>
      <c r="D1790" s="5">
        <v>45838</v>
      </c>
      <c r="E1790" t="s">
        <v>131</v>
      </c>
      <c r="F1790" t="s">
        <v>132</v>
      </c>
      <c r="G1790" t="s">
        <v>3705</v>
      </c>
      <c r="H1790" t="s">
        <v>3705</v>
      </c>
      <c r="I1790" t="s">
        <v>58</v>
      </c>
      <c r="J1790" t="s">
        <v>134</v>
      </c>
      <c r="K1790" t="s">
        <v>135</v>
      </c>
      <c r="L1790" t="s">
        <v>135</v>
      </c>
      <c r="M1790" t="s">
        <v>64</v>
      </c>
      <c r="N1790" t="s">
        <v>136</v>
      </c>
      <c r="O1790" t="s">
        <v>135</v>
      </c>
      <c r="P1790" t="s">
        <v>135</v>
      </c>
      <c r="Q1790" t="s">
        <v>135</v>
      </c>
      <c r="R1790" t="s">
        <v>137</v>
      </c>
      <c r="S1790" t="s">
        <v>138</v>
      </c>
      <c r="T1790" t="s">
        <v>110</v>
      </c>
      <c r="U1790" t="s">
        <v>139</v>
      </c>
      <c r="V1790" s="6">
        <v>3546</v>
      </c>
      <c r="W1790" s="5">
        <v>44383</v>
      </c>
      <c r="X1790" s="10" t="s">
        <v>17443</v>
      </c>
      <c r="Y1790" t="s">
        <v>140</v>
      </c>
      <c r="Z1790" s="5">
        <v>45839</v>
      </c>
      <c r="AA1790" t="s">
        <v>135</v>
      </c>
    </row>
    <row r="1791" spans="1:27" x14ac:dyDescent="0.25">
      <c r="A1791" t="s">
        <v>3706</v>
      </c>
      <c r="B1791" t="s">
        <v>1034</v>
      </c>
      <c r="C1791" s="5">
        <v>45748</v>
      </c>
      <c r="D1791" s="5">
        <v>45838</v>
      </c>
      <c r="E1791" t="s">
        <v>131</v>
      </c>
      <c r="F1791" t="s">
        <v>132</v>
      </c>
      <c r="G1791" t="s">
        <v>3707</v>
      </c>
      <c r="H1791" t="s">
        <v>3707</v>
      </c>
      <c r="I1791" t="s">
        <v>58</v>
      </c>
      <c r="J1791" t="s">
        <v>134</v>
      </c>
      <c r="K1791" t="s">
        <v>135</v>
      </c>
      <c r="L1791" t="s">
        <v>135</v>
      </c>
      <c r="M1791" t="s">
        <v>64</v>
      </c>
      <c r="N1791" t="s">
        <v>136</v>
      </c>
      <c r="O1791" t="s">
        <v>135</v>
      </c>
      <c r="P1791" t="s">
        <v>135</v>
      </c>
      <c r="Q1791" t="s">
        <v>135</v>
      </c>
      <c r="R1791" t="s">
        <v>137</v>
      </c>
      <c r="S1791" t="s">
        <v>138</v>
      </c>
      <c r="T1791" t="s">
        <v>110</v>
      </c>
      <c r="U1791" t="s">
        <v>139</v>
      </c>
      <c r="V1791" s="6">
        <v>3546</v>
      </c>
      <c r="W1791" s="5">
        <v>44383</v>
      </c>
      <c r="X1791" s="10" t="s">
        <v>17443</v>
      </c>
      <c r="Y1791" t="s">
        <v>140</v>
      </c>
      <c r="Z1791" s="5">
        <v>45839</v>
      </c>
      <c r="AA1791" t="s">
        <v>135</v>
      </c>
    </row>
    <row r="1792" spans="1:27" x14ac:dyDescent="0.25">
      <c r="A1792" t="s">
        <v>3708</v>
      </c>
      <c r="B1792" t="s">
        <v>1034</v>
      </c>
      <c r="C1792" s="5">
        <v>45748</v>
      </c>
      <c r="D1792" s="5">
        <v>45838</v>
      </c>
      <c r="E1792" t="s">
        <v>131</v>
      </c>
      <c r="F1792" t="s">
        <v>132</v>
      </c>
      <c r="G1792" t="s">
        <v>3709</v>
      </c>
      <c r="H1792" t="s">
        <v>3709</v>
      </c>
      <c r="I1792" t="s">
        <v>58</v>
      </c>
      <c r="J1792" t="s">
        <v>134</v>
      </c>
      <c r="K1792" t="s">
        <v>135</v>
      </c>
      <c r="L1792" t="s">
        <v>135</v>
      </c>
      <c r="M1792" t="s">
        <v>64</v>
      </c>
      <c r="N1792" t="s">
        <v>136</v>
      </c>
      <c r="O1792" t="s">
        <v>135</v>
      </c>
      <c r="P1792" t="s">
        <v>135</v>
      </c>
      <c r="Q1792" t="s">
        <v>135</v>
      </c>
      <c r="R1792" t="s">
        <v>137</v>
      </c>
      <c r="S1792" t="s">
        <v>138</v>
      </c>
      <c r="T1792" t="s">
        <v>110</v>
      </c>
      <c r="U1792" t="s">
        <v>139</v>
      </c>
      <c r="V1792" s="6">
        <v>3546</v>
      </c>
      <c r="W1792" s="5">
        <v>44383</v>
      </c>
      <c r="X1792" s="10" t="s">
        <v>17443</v>
      </c>
      <c r="Y1792" t="s">
        <v>140</v>
      </c>
      <c r="Z1792" s="5">
        <v>45839</v>
      </c>
      <c r="AA1792" t="s">
        <v>135</v>
      </c>
    </row>
    <row r="1793" spans="1:27" x14ac:dyDescent="0.25">
      <c r="A1793" t="s">
        <v>3710</v>
      </c>
      <c r="B1793" t="s">
        <v>1034</v>
      </c>
      <c r="C1793" s="5">
        <v>45748</v>
      </c>
      <c r="D1793" s="5">
        <v>45838</v>
      </c>
      <c r="E1793" t="s">
        <v>131</v>
      </c>
      <c r="F1793" t="s">
        <v>132</v>
      </c>
      <c r="G1793" t="s">
        <v>3711</v>
      </c>
      <c r="H1793" t="s">
        <v>3711</v>
      </c>
      <c r="I1793" t="s">
        <v>58</v>
      </c>
      <c r="J1793" t="s">
        <v>134</v>
      </c>
      <c r="K1793" t="s">
        <v>135</v>
      </c>
      <c r="L1793" t="s">
        <v>135</v>
      </c>
      <c r="M1793" t="s">
        <v>64</v>
      </c>
      <c r="N1793" t="s">
        <v>136</v>
      </c>
      <c r="O1793" t="s">
        <v>135</v>
      </c>
      <c r="P1793" t="s">
        <v>135</v>
      </c>
      <c r="Q1793" t="s">
        <v>135</v>
      </c>
      <c r="R1793" t="s">
        <v>137</v>
      </c>
      <c r="S1793" t="s">
        <v>138</v>
      </c>
      <c r="T1793" t="s">
        <v>110</v>
      </c>
      <c r="U1793" t="s">
        <v>139</v>
      </c>
      <c r="V1793" s="6">
        <v>3546</v>
      </c>
      <c r="W1793" s="5">
        <v>44383</v>
      </c>
      <c r="X1793" s="10" t="s">
        <v>17443</v>
      </c>
      <c r="Y1793" t="s">
        <v>140</v>
      </c>
      <c r="Z1793" s="5">
        <v>45839</v>
      </c>
      <c r="AA1793" t="s">
        <v>135</v>
      </c>
    </row>
    <row r="1794" spans="1:27" x14ac:dyDescent="0.25">
      <c r="A1794" t="s">
        <v>3712</v>
      </c>
      <c r="B1794" t="s">
        <v>1034</v>
      </c>
      <c r="C1794" s="5">
        <v>45748</v>
      </c>
      <c r="D1794" s="5">
        <v>45838</v>
      </c>
      <c r="E1794" t="s">
        <v>131</v>
      </c>
      <c r="F1794" t="s">
        <v>132</v>
      </c>
      <c r="G1794" t="s">
        <v>3713</v>
      </c>
      <c r="H1794" t="s">
        <v>3713</v>
      </c>
      <c r="I1794" t="s">
        <v>58</v>
      </c>
      <c r="J1794" t="s">
        <v>134</v>
      </c>
      <c r="K1794" t="s">
        <v>135</v>
      </c>
      <c r="L1794" t="s">
        <v>135</v>
      </c>
      <c r="M1794" t="s">
        <v>64</v>
      </c>
      <c r="N1794" t="s">
        <v>136</v>
      </c>
      <c r="O1794" t="s">
        <v>135</v>
      </c>
      <c r="P1794" t="s">
        <v>135</v>
      </c>
      <c r="Q1794" t="s">
        <v>135</v>
      </c>
      <c r="R1794" t="s">
        <v>137</v>
      </c>
      <c r="S1794" t="s">
        <v>138</v>
      </c>
      <c r="T1794" t="s">
        <v>110</v>
      </c>
      <c r="U1794" t="s">
        <v>139</v>
      </c>
      <c r="V1794" s="6">
        <v>3546</v>
      </c>
      <c r="W1794" s="5">
        <v>44383</v>
      </c>
      <c r="X1794" s="10" t="s">
        <v>17443</v>
      </c>
      <c r="Y1794" t="s">
        <v>140</v>
      </c>
      <c r="Z1794" s="5">
        <v>45839</v>
      </c>
      <c r="AA1794" t="s">
        <v>135</v>
      </c>
    </row>
    <row r="1795" spans="1:27" x14ac:dyDescent="0.25">
      <c r="A1795" t="s">
        <v>3714</v>
      </c>
      <c r="B1795" t="s">
        <v>1034</v>
      </c>
      <c r="C1795" s="5">
        <v>45748</v>
      </c>
      <c r="D1795" s="5">
        <v>45838</v>
      </c>
      <c r="E1795" t="s">
        <v>131</v>
      </c>
      <c r="F1795" t="s">
        <v>132</v>
      </c>
      <c r="G1795" t="s">
        <v>3715</v>
      </c>
      <c r="H1795" t="s">
        <v>3715</v>
      </c>
      <c r="I1795" t="s">
        <v>58</v>
      </c>
      <c r="J1795" t="s">
        <v>134</v>
      </c>
      <c r="K1795" t="s">
        <v>135</v>
      </c>
      <c r="L1795" t="s">
        <v>135</v>
      </c>
      <c r="M1795" t="s">
        <v>64</v>
      </c>
      <c r="N1795" t="s">
        <v>136</v>
      </c>
      <c r="O1795" t="s">
        <v>135</v>
      </c>
      <c r="P1795" t="s">
        <v>135</v>
      </c>
      <c r="Q1795" t="s">
        <v>135</v>
      </c>
      <c r="R1795" t="s">
        <v>137</v>
      </c>
      <c r="S1795" t="s">
        <v>138</v>
      </c>
      <c r="T1795" t="s">
        <v>110</v>
      </c>
      <c r="U1795" t="s">
        <v>139</v>
      </c>
      <c r="V1795" s="6">
        <v>3546</v>
      </c>
      <c r="W1795" s="5">
        <v>44383</v>
      </c>
      <c r="X1795" s="10" t="s">
        <v>17443</v>
      </c>
      <c r="Y1795" t="s">
        <v>140</v>
      </c>
      <c r="Z1795" s="5">
        <v>45839</v>
      </c>
      <c r="AA1795" t="s">
        <v>135</v>
      </c>
    </row>
    <row r="1796" spans="1:27" x14ac:dyDescent="0.25">
      <c r="A1796" t="s">
        <v>3716</v>
      </c>
      <c r="B1796" t="s">
        <v>1034</v>
      </c>
      <c r="C1796" s="5">
        <v>45748</v>
      </c>
      <c r="D1796" s="5">
        <v>45838</v>
      </c>
      <c r="E1796" t="s">
        <v>131</v>
      </c>
      <c r="F1796" t="s">
        <v>132</v>
      </c>
      <c r="G1796" t="s">
        <v>3717</v>
      </c>
      <c r="H1796" t="s">
        <v>3717</v>
      </c>
      <c r="I1796" t="s">
        <v>58</v>
      </c>
      <c r="J1796" t="s">
        <v>134</v>
      </c>
      <c r="K1796" t="s">
        <v>135</v>
      </c>
      <c r="L1796" t="s">
        <v>135</v>
      </c>
      <c r="M1796" t="s">
        <v>64</v>
      </c>
      <c r="N1796" t="s">
        <v>136</v>
      </c>
      <c r="O1796" t="s">
        <v>135</v>
      </c>
      <c r="P1796" t="s">
        <v>135</v>
      </c>
      <c r="Q1796" t="s">
        <v>135</v>
      </c>
      <c r="R1796" t="s">
        <v>137</v>
      </c>
      <c r="S1796" t="s">
        <v>138</v>
      </c>
      <c r="T1796" t="s">
        <v>110</v>
      </c>
      <c r="U1796" t="s">
        <v>139</v>
      </c>
      <c r="V1796" s="6">
        <v>3546</v>
      </c>
      <c r="W1796" s="5">
        <v>44383</v>
      </c>
      <c r="X1796" s="10" t="s">
        <v>17443</v>
      </c>
      <c r="Y1796" t="s">
        <v>140</v>
      </c>
      <c r="Z1796" s="5">
        <v>45839</v>
      </c>
      <c r="AA1796" t="s">
        <v>135</v>
      </c>
    </row>
    <row r="1797" spans="1:27" x14ac:dyDescent="0.25">
      <c r="A1797" t="s">
        <v>3718</v>
      </c>
      <c r="B1797" t="s">
        <v>1034</v>
      </c>
      <c r="C1797" s="5">
        <v>45748</v>
      </c>
      <c r="D1797" s="5">
        <v>45838</v>
      </c>
      <c r="E1797" t="s">
        <v>131</v>
      </c>
      <c r="F1797" t="s">
        <v>132</v>
      </c>
      <c r="G1797" t="s">
        <v>3719</v>
      </c>
      <c r="H1797" t="s">
        <v>3719</v>
      </c>
      <c r="I1797" t="s">
        <v>58</v>
      </c>
      <c r="J1797" t="s">
        <v>134</v>
      </c>
      <c r="K1797" t="s">
        <v>135</v>
      </c>
      <c r="L1797" t="s">
        <v>135</v>
      </c>
      <c r="M1797" t="s">
        <v>64</v>
      </c>
      <c r="N1797" t="s">
        <v>136</v>
      </c>
      <c r="O1797" t="s">
        <v>135</v>
      </c>
      <c r="P1797" t="s">
        <v>135</v>
      </c>
      <c r="Q1797" t="s">
        <v>135</v>
      </c>
      <c r="R1797" t="s">
        <v>137</v>
      </c>
      <c r="S1797" t="s">
        <v>138</v>
      </c>
      <c r="T1797" t="s">
        <v>110</v>
      </c>
      <c r="U1797" t="s">
        <v>139</v>
      </c>
      <c r="V1797" s="6">
        <v>3546</v>
      </c>
      <c r="W1797" s="5">
        <v>44383</v>
      </c>
      <c r="X1797" s="10" t="s">
        <v>17443</v>
      </c>
      <c r="Y1797" t="s">
        <v>140</v>
      </c>
      <c r="Z1797" s="5">
        <v>45839</v>
      </c>
      <c r="AA1797" t="s">
        <v>135</v>
      </c>
    </row>
    <row r="1798" spans="1:27" x14ac:dyDescent="0.25">
      <c r="A1798" t="s">
        <v>3720</v>
      </c>
      <c r="B1798" t="s">
        <v>1034</v>
      </c>
      <c r="C1798" s="5">
        <v>45748</v>
      </c>
      <c r="D1798" s="5">
        <v>45838</v>
      </c>
      <c r="E1798" t="s">
        <v>131</v>
      </c>
      <c r="F1798" t="s">
        <v>132</v>
      </c>
      <c r="G1798" t="s">
        <v>3721</v>
      </c>
      <c r="H1798" t="s">
        <v>3721</v>
      </c>
      <c r="I1798" t="s">
        <v>58</v>
      </c>
      <c r="J1798" t="s">
        <v>134</v>
      </c>
      <c r="K1798" t="s">
        <v>135</v>
      </c>
      <c r="L1798" t="s">
        <v>135</v>
      </c>
      <c r="M1798" t="s">
        <v>64</v>
      </c>
      <c r="N1798" t="s">
        <v>136</v>
      </c>
      <c r="O1798" t="s">
        <v>135</v>
      </c>
      <c r="P1798" t="s">
        <v>135</v>
      </c>
      <c r="Q1798" t="s">
        <v>135</v>
      </c>
      <c r="R1798" t="s">
        <v>137</v>
      </c>
      <c r="S1798" t="s">
        <v>138</v>
      </c>
      <c r="T1798" t="s">
        <v>110</v>
      </c>
      <c r="U1798" t="s">
        <v>139</v>
      </c>
      <c r="V1798" s="6">
        <v>3546</v>
      </c>
      <c r="W1798" s="5">
        <v>44383</v>
      </c>
      <c r="X1798" s="10" t="s">
        <v>17443</v>
      </c>
      <c r="Y1798" t="s">
        <v>140</v>
      </c>
      <c r="Z1798" s="5">
        <v>45839</v>
      </c>
      <c r="AA1798" t="s">
        <v>135</v>
      </c>
    </row>
    <row r="1799" spans="1:27" x14ac:dyDescent="0.25">
      <c r="A1799" t="s">
        <v>3722</v>
      </c>
      <c r="B1799" t="s">
        <v>1034</v>
      </c>
      <c r="C1799" s="5">
        <v>45748</v>
      </c>
      <c r="D1799" s="5">
        <v>45838</v>
      </c>
      <c r="E1799" t="s">
        <v>131</v>
      </c>
      <c r="F1799" t="s">
        <v>132</v>
      </c>
      <c r="G1799" t="s">
        <v>3723</v>
      </c>
      <c r="H1799" t="s">
        <v>3723</v>
      </c>
      <c r="I1799" t="s">
        <v>58</v>
      </c>
      <c r="J1799" t="s">
        <v>134</v>
      </c>
      <c r="K1799" t="s">
        <v>135</v>
      </c>
      <c r="L1799" t="s">
        <v>135</v>
      </c>
      <c r="M1799" t="s">
        <v>64</v>
      </c>
      <c r="N1799" t="s">
        <v>136</v>
      </c>
      <c r="O1799" t="s">
        <v>135</v>
      </c>
      <c r="P1799" t="s">
        <v>135</v>
      </c>
      <c r="Q1799" t="s">
        <v>135</v>
      </c>
      <c r="R1799" t="s">
        <v>137</v>
      </c>
      <c r="S1799" t="s">
        <v>138</v>
      </c>
      <c r="T1799" t="s">
        <v>110</v>
      </c>
      <c r="U1799" t="s">
        <v>139</v>
      </c>
      <c r="V1799" s="6">
        <v>3546</v>
      </c>
      <c r="W1799" s="5">
        <v>44383</v>
      </c>
      <c r="X1799" s="10" t="s">
        <v>17443</v>
      </c>
      <c r="Y1799" t="s">
        <v>140</v>
      </c>
      <c r="Z1799" s="5">
        <v>45839</v>
      </c>
      <c r="AA1799" t="s">
        <v>135</v>
      </c>
    </row>
    <row r="1800" spans="1:27" x14ac:dyDescent="0.25">
      <c r="A1800" t="s">
        <v>3724</v>
      </c>
      <c r="B1800" t="s">
        <v>1034</v>
      </c>
      <c r="C1800" s="5">
        <v>45748</v>
      </c>
      <c r="D1800" s="5">
        <v>45838</v>
      </c>
      <c r="E1800" t="s">
        <v>131</v>
      </c>
      <c r="F1800" t="s">
        <v>132</v>
      </c>
      <c r="G1800" t="s">
        <v>3725</v>
      </c>
      <c r="H1800" t="s">
        <v>3725</v>
      </c>
      <c r="I1800" t="s">
        <v>58</v>
      </c>
      <c r="J1800" t="s">
        <v>134</v>
      </c>
      <c r="K1800" t="s">
        <v>135</v>
      </c>
      <c r="L1800" t="s">
        <v>135</v>
      </c>
      <c r="M1800" t="s">
        <v>64</v>
      </c>
      <c r="N1800" t="s">
        <v>136</v>
      </c>
      <c r="O1800" t="s">
        <v>135</v>
      </c>
      <c r="P1800" t="s">
        <v>135</v>
      </c>
      <c r="Q1800" t="s">
        <v>135</v>
      </c>
      <c r="R1800" t="s">
        <v>137</v>
      </c>
      <c r="S1800" t="s">
        <v>138</v>
      </c>
      <c r="T1800" t="s">
        <v>110</v>
      </c>
      <c r="U1800" t="s">
        <v>139</v>
      </c>
      <c r="V1800" s="6">
        <v>3546</v>
      </c>
      <c r="W1800" s="5">
        <v>44383</v>
      </c>
      <c r="X1800" s="10" t="s">
        <v>17443</v>
      </c>
      <c r="Y1800" t="s">
        <v>140</v>
      </c>
      <c r="Z1800" s="5">
        <v>45839</v>
      </c>
      <c r="AA1800" t="s">
        <v>135</v>
      </c>
    </row>
    <row r="1801" spans="1:27" x14ac:dyDescent="0.25">
      <c r="A1801" t="s">
        <v>3726</v>
      </c>
      <c r="B1801" t="s">
        <v>1034</v>
      </c>
      <c r="C1801" s="5">
        <v>45748</v>
      </c>
      <c r="D1801" s="5">
        <v>45838</v>
      </c>
      <c r="E1801" t="s">
        <v>131</v>
      </c>
      <c r="F1801" t="s">
        <v>132</v>
      </c>
      <c r="G1801" t="s">
        <v>3727</v>
      </c>
      <c r="H1801" t="s">
        <v>3727</v>
      </c>
      <c r="I1801" t="s">
        <v>58</v>
      </c>
      <c r="J1801" t="s">
        <v>134</v>
      </c>
      <c r="K1801" t="s">
        <v>135</v>
      </c>
      <c r="L1801" t="s">
        <v>135</v>
      </c>
      <c r="M1801" t="s">
        <v>64</v>
      </c>
      <c r="N1801" t="s">
        <v>136</v>
      </c>
      <c r="O1801" t="s">
        <v>135</v>
      </c>
      <c r="P1801" t="s">
        <v>135</v>
      </c>
      <c r="Q1801" t="s">
        <v>135</v>
      </c>
      <c r="R1801" t="s">
        <v>137</v>
      </c>
      <c r="S1801" t="s">
        <v>138</v>
      </c>
      <c r="T1801" t="s">
        <v>110</v>
      </c>
      <c r="U1801" t="s">
        <v>139</v>
      </c>
      <c r="V1801" s="6">
        <v>3546</v>
      </c>
      <c r="W1801" s="5">
        <v>44383</v>
      </c>
      <c r="X1801" s="10" t="s">
        <v>17443</v>
      </c>
      <c r="Y1801" t="s">
        <v>140</v>
      </c>
      <c r="Z1801" s="5">
        <v>45839</v>
      </c>
      <c r="AA1801" t="s">
        <v>135</v>
      </c>
    </row>
    <row r="1802" spans="1:27" x14ac:dyDescent="0.25">
      <c r="A1802" t="s">
        <v>3728</v>
      </c>
      <c r="B1802" t="s">
        <v>1034</v>
      </c>
      <c r="C1802" s="5">
        <v>45748</v>
      </c>
      <c r="D1802" s="5">
        <v>45838</v>
      </c>
      <c r="E1802" t="s">
        <v>131</v>
      </c>
      <c r="F1802" t="s">
        <v>132</v>
      </c>
      <c r="G1802" t="s">
        <v>3729</v>
      </c>
      <c r="H1802" t="s">
        <v>3729</v>
      </c>
      <c r="I1802" t="s">
        <v>58</v>
      </c>
      <c r="J1802" t="s">
        <v>134</v>
      </c>
      <c r="K1802" t="s">
        <v>135</v>
      </c>
      <c r="L1802" t="s">
        <v>135</v>
      </c>
      <c r="M1802" t="s">
        <v>64</v>
      </c>
      <c r="N1802" t="s">
        <v>136</v>
      </c>
      <c r="O1802" t="s">
        <v>135</v>
      </c>
      <c r="P1802" t="s">
        <v>135</v>
      </c>
      <c r="Q1802" t="s">
        <v>135</v>
      </c>
      <c r="R1802" t="s">
        <v>137</v>
      </c>
      <c r="S1802" t="s">
        <v>138</v>
      </c>
      <c r="T1802" t="s">
        <v>110</v>
      </c>
      <c r="U1802" t="s">
        <v>139</v>
      </c>
      <c r="V1802" s="6">
        <v>3546</v>
      </c>
      <c r="W1802" s="5">
        <v>44383</v>
      </c>
      <c r="X1802" s="10" t="s">
        <v>17443</v>
      </c>
      <c r="Y1802" t="s">
        <v>140</v>
      </c>
      <c r="Z1802" s="5">
        <v>45839</v>
      </c>
      <c r="AA1802" t="s">
        <v>135</v>
      </c>
    </row>
    <row r="1803" spans="1:27" x14ac:dyDescent="0.25">
      <c r="A1803" t="s">
        <v>3730</v>
      </c>
      <c r="B1803" t="s">
        <v>1034</v>
      </c>
      <c r="C1803" s="5">
        <v>45748</v>
      </c>
      <c r="D1803" s="5">
        <v>45838</v>
      </c>
      <c r="E1803" t="s">
        <v>131</v>
      </c>
      <c r="F1803" t="s">
        <v>132</v>
      </c>
      <c r="G1803" t="s">
        <v>3731</v>
      </c>
      <c r="H1803" t="s">
        <v>3731</v>
      </c>
      <c r="I1803" t="s">
        <v>58</v>
      </c>
      <c r="J1803" t="s">
        <v>134</v>
      </c>
      <c r="K1803" t="s">
        <v>135</v>
      </c>
      <c r="L1803" t="s">
        <v>135</v>
      </c>
      <c r="M1803" t="s">
        <v>64</v>
      </c>
      <c r="N1803" t="s">
        <v>136</v>
      </c>
      <c r="O1803" t="s">
        <v>135</v>
      </c>
      <c r="P1803" t="s">
        <v>135</v>
      </c>
      <c r="Q1803" t="s">
        <v>135</v>
      </c>
      <c r="R1803" t="s">
        <v>137</v>
      </c>
      <c r="S1803" t="s">
        <v>138</v>
      </c>
      <c r="T1803" t="s">
        <v>110</v>
      </c>
      <c r="U1803" t="s">
        <v>139</v>
      </c>
      <c r="V1803" s="6">
        <v>3546</v>
      </c>
      <c r="W1803" s="5">
        <v>44383</v>
      </c>
      <c r="X1803" s="10" t="s">
        <v>17443</v>
      </c>
      <c r="Y1803" t="s">
        <v>140</v>
      </c>
      <c r="Z1803" s="5">
        <v>45839</v>
      </c>
      <c r="AA1803" t="s">
        <v>135</v>
      </c>
    </row>
    <row r="1804" spans="1:27" x14ac:dyDescent="0.25">
      <c r="A1804" t="s">
        <v>3732</v>
      </c>
      <c r="B1804" t="s">
        <v>1034</v>
      </c>
      <c r="C1804" s="5">
        <v>45748</v>
      </c>
      <c r="D1804" s="5">
        <v>45838</v>
      </c>
      <c r="E1804" t="s">
        <v>131</v>
      </c>
      <c r="F1804" t="s">
        <v>132</v>
      </c>
      <c r="G1804" t="s">
        <v>3733</v>
      </c>
      <c r="H1804" t="s">
        <v>3733</v>
      </c>
      <c r="I1804" t="s">
        <v>58</v>
      </c>
      <c r="J1804" t="s">
        <v>134</v>
      </c>
      <c r="K1804" t="s">
        <v>135</v>
      </c>
      <c r="L1804" t="s">
        <v>135</v>
      </c>
      <c r="M1804" t="s">
        <v>64</v>
      </c>
      <c r="N1804" t="s">
        <v>136</v>
      </c>
      <c r="O1804" t="s">
        <v>135</v>
      </c>
      <c r="P1804" t="s">
        <v>135</v>
      </c>
      <c r="Q1804" t="s">
        <v>135</v>
      </c>
      <c r="R1804" t="s">
        <v>137</v>
      </c>
      <c r="S1804" t="s">
        <v>138</v>
      </c>
      <c r="T1804" t="s">
        <v>110</v>
      </c>
      <c r="U1804" t="s">
        <v>139</v>
      </c>
      <c r="V1804" s="6">
        <v>3546</v>
      </c>
      <c r="W1804" s="5">
        <v>44383</v>
      </c>
      <c r="X1804" s="10" t="s">
        <v>17443</v>
      </c>
      <c r="Y1804" t="s">
        <v>140</v>
      </c>
      <c r="Z1804" s="5">
        <v>45839</v>
      </c>
      <c r="AA1804" t="s">
        <v>135</v>
      </c>
    </row>
    <row r="1805" spans="1:27" x14ac:dyDescent="0.25">
      <c r="A1805" t="s">
        <v>3734</v>
      </c>
      <c r="B1805" t="s">
        <v>1034</v>
      </c>
      <c r="C1805" s="5">
        <v>45748</v>
      </c>
      <c r="D1805" s="5">
        <v>45838</v>
      </c>
      <c r="E1805" t="s">
        <v>131</v>
      </c>
      <c r="F1805" t="s">
        <v>132</v>
      </c>
      <c r="G1805" t="s">
        <v>3735</v>
      </c>
      <c r="H1805" t="s">
        <v>3735</v>
      </c>
      <c r="I1805" t="s">
        <v>58</v>
      </c>
      <c r="J1805" t="s">
        <v>134</v>
      </c>
      <c r="K1805" t="s">
        <v>135</v>
      </c>
      <c r="L1805" t="s">
        <v>135</v>
      </c>
      <c r="M1805" t="s">
        <v>64</v>
      </c>
      <c r="N1805" t="s">
        <v>136</v>
      </c>
      <c r="O1805" t="s">
        <v>135</v>
      </c>
      <c r="P1805" t="s">
        <v>135</v>
      </c>
      <c r="Q1805" t="s">
        <v>135</v>
      </c>
      <c r="R1805" t="s">
        <v>137</v>
      </c>
      <c r="S1805" t="s">
        <v>138</v>
      </c>
      <c r="T1805" t="s">
        <v>110</v>
      </c>
      <c r="U1805" t="s">
        <v>139</v>
      </c>
      <c r="V1805" s="6">
        <v>3546</v>
      </c>
      <c r="W1805" s="5">
        <v>44383</v>
      </c>
      <c r="X1805" s="10" t="s">
        <v>17443</v>
      </c>
      <c r="Y1805" t="s">
        <v>140</v>
      </c>
      <c r="Z1805" s="5">
        <v>45839</v>
      </c>
      <c r="AA1805" t="s">
        <v>135</v>
      </c>
    </row>
    <row r="1806" spans="1:27" x14ac:dyDescent="0.25">
      <c r="A1806" t="s">
        <v>3736</v>
      </c>
      <c r="B1806" t="s">
        <v>1034</v>
      </c>
      <c r="C1806" s="5">
        <v>45748</v>
      </c>
      <c r="D1806" s="5">
        <v>45838</v>
      </c>
      <c r="E1806" t="s">
        <v>131</v>
      </c>
      <c r="F1806" t="s">
        <v>132</v>
      </c>
      <c r="G1806" t="s">
        <v>3737</v>
      </c>
      <c r="H1806" t="s">
        <v>3737</v>
      </c>
      <c r="I1806" t="s">
        <v>58</v>
      </c>
      <c r="J1806" t="s">
        <v>134</v>
      </c>
      <c r="K1806" t="s">
        <v>135</v>
      </c>
      <c r="L1806" t="s">
        <v>135</v>
      </c>
      <c r="M1806" t="s">
        <v>64</v>
      </c>
      <c r="N1806" t="s">
        <v>136</v>
      </c>
      <c r="O1806" t="s">
        <v>135</v>
      </c>
      <c r="P1806" t="s">
        <v>135</v>
      </c>
      <c r="Q1806" t="s">
        <v>135</v>
      </c>
      <c r="R1806" t="s">
        <v>137</v>
      </c>
      <c r="S1806" t="s">
        <v>138</v>
      </c>
      <c r="T1806" t="s">
        <v>110</v>
      </c>
      <c r="U1806" t="s">
        <v>139</v>
      </c>
      <c r="V1806" s="6">
        <v>3546</v>
      </c>
      <c r="W1806" s="5">
        <v>44383</v>
      </c>
      <c r="X1806" s="10" t="s">
        <v>17443</v>
      </c>
      <c r="Y1806" t="s">
        <v>140</v>
      </c>
      <c r="Z1806" s="5">
        <v>45839</v>
      </c>
      <c r="AA1806" t="s">
        <v>135</v>
      </c>
    </row>
    <row r="1807" spans="1:27" x14ac:dyDescent="0.25">
      <c r="A1807" t="s">
        <v>3738</v>
      </c>
      <c r="B1807" t="s">
        <v>1034</v>
      </c>
      <c r="C1807" s="5">
        <v>45748</v>
      </c>
      <c r="D1807" s="5">
        <v>45838</v>
      </c>
      <c r="E1807" t="s">
        <v>131</v>
      </c>
      <c r="F1807" t="s">
        <v>132</v>
      </c>
      <c r="G1807" t="s">
        <v>3739</v>
      </c>
      <c r="H1807" t="s">
        <v>3739</v>
      </c>
      <c r="I1807" t="s">
        <v>58</v>
      </c>
      <c r="J1807" t="s">
        <v>134</v>
      </c>
      <c r="K1807" t="s">
        <v>135</v>
      </c>
      <c r="L1807" t="s">
        <v>135</v>
      </c>
      <c r="M1807" t="s">
        <v>64</v>
      </c>
      <c r="N1807" t="s">
        <v>136</v>
      </c>
      <c r="O1807" t="s">
        <v>135</v>
      </c>
      <c r="P1807" t="s">
        <v>135</v>
      </c>
      <c r="Q1807" t="s">
        <v>135</v>
      </c>
      <c r="R1807" t="s">
        <v>137</v>
      </c>
      <c r="S1807" t="s">
        <v>138</v>
      </c>
      <c r="T1807" t="s">
        <v>110</v>
      </c>
      <c r="U1807" t="s">
        <v>139</v>
      </c>
      <c r="V1807" s="6">
        <v>3546</v>
      </c>
      <c r="W1807" s="5">
        <v>44383</v>
      </c>
      <c r="X1807" s="10" t="s">
        <v>17443</v>
      </c>
      <c r="Y1807" t="s">
        <v>140</v>
      </c>
      <c r="Z1807" s="5">
        <v>45839</v>
      </c>
      <c r="AA1807" t="s">
        <v>135</v>
      </c>
    </row>
    <row r="1808" spans="1:27" x14ac:dyDescent="0.25">
      <c r="A1808" t="s">
        <v>3740</v>
      </c>
      <c r="B1808" t="s">
        <v>1034</v>
      </c>
      <c r="C1808" s="5">
        <v>45748</v>
      </c>
      <c r="D1808" s="5">
        <v>45838</v>
      </c>
      <c r="E1808" t="s">
        <v>131</v>
      </c>
      <c r="F1808" t="s">
        <v>132</v>
      </c>
      <c r="G1808" t="s">
        <v>3741</v>
      </c>
      <c r="H1808" t="s">
        <v>3741</v>
      </c>
      <c r="I1808" t="s">
        <v>58</v>
      </c>
      <c r="J1808" t="s">
        <v>134</v>
      </c>
      <c r="K1808" t="s">
        <v>135</v>
      </c>
      <c r="L1808" t="s">
        <v>135</v>
      </c>
      <c r="M1808" t="s">
        <v>64</v>
      </c>
      <c r="N1808" t="s">
        <v>136</v>
      </c>
      <c r="O1808" t="s">
        <v>135</v>
      </c>
      <c r="P1808" t="s">
        <v>135</v>
      </c>
      <c r="Q1808" t="s">
        <v>135</v>
      </c>
      <c r="R1808" t="s">
        <v>137</v>
      </c>
      <c r="S1808" t="s">
        <v>138</v>
      </c>
      <c r="T1808" t="s">
        <v>110</v>
      </c>
      <c r="U1808" t="s">
        <v>139</v>
      </c>
      <c r="V1808" s="6">
        <v>3546</v>
      </c>
      <c r="W1808" s="5">
        <v>44383</v>
      </c>
      <c r="X1808" s="10" t="s">
        <v>17443</v>
      </c>
      <c r="Y1808" t="s">
        <v>140</v>
      </c>
      <c r="Z1808" s="5">
        <v>45839</v>
      </c>
      <c r="AA1808" t="s">
        <v>135</v>
      </c>
    </row>
    <row r="1809" spans="1:27" x14ac:dyDescent="0.25">
      <c r="A1809" t="s">
        <v>3742</v>
      </c>
      <c r="B1809" t="s">
        <v>1034</v>
      </c>
      <c r="C1809" s="5">
        <v>45748</v>
      </c>
      <c r="D1809" s="5">
        <v>45838</v>
      </c>
      <c r="E1809" t="s">
        <v>131</v>
      </c>
      <c r="F1809" t="s">
        <v>132</v>
      </c>
      <c r="G1809" t="s">
        <v>3743</v>
      </c>
      <c r="H1809" t="s">
        <v>3743</v>
      </c>
      <c r="I1809" t="s">
        <v>58</v>
      </c>
      <c r="J1809" t="s">
        <v>134</v>
      </c>
      <c r="K1809" t="s">
        <v>135</v>
      </c>
      <c r="L1809" t="s">
        <v>135</v>
      </c>
      <c r="M1809" t="s">
        <v>64</v>
      </c>
      <c r="N1809" t="s">
        <v>136</v>
      </c>
      <c r="O1809" t="s">
        <v>135</v>
      </c>
      <c r="P1809" t="s">
        <v>135</v>
      </c>
      <c r="Q1809" t="s">
        <v>135</v>
      </c>
      <c r="R1809" t="s">
        <v>137</v>
      </c>
      <c r="S1809" t="s">
        <v>138</v>
      </c>
      <c r="T1809" t="s">
        <v>110</v>
      </c>
      <c r="U1809" t="s">
        <v>139</v>
      </c>
      <c r="V1809" s="6">
        <v>3546</v>
      </c>
      <c r="W1809" s="5">
        <v>44383</v>
      </c>
      <c r="X1809" s="10" t="s">
        <v>17443</v>
      </c>
      <c r="Y1809" t="s">
        <v>140</v>
      </c>
      <c r="Z1809" s="5">
        <v>45839</v>
      </c>
      <c r="AA1809" t="s">
        <v>135</v>
      </c>
    </row>
    <row r="1810" spans="1:27" x14ac:dyDescent="0.25">
      <c r="A1810" t="s">
        <v>3744</v>
      </c>
      <c r="B1810" t="s">
        <v>1034</v>
      </c>
      <c r="C1810" s="5">
        <v>45748</v>
      </c>
      <c r="D1810" s="5">
        <v>45838</v>
      </c>
      <c r="E1810" t="s">
        <v>131</v>
      </c>
      <c r="F1810" t="s">
        <v>132</v>
      </c>
      <c r="G1810" t="s">
        <v>3745</v>
      </c>
      <c r="H1810" t="s">
        <v>3745</v>
      </c>
      <c r="I1810" t="s">
        <v>58</v>
      </c>
      <c r="J1810" t="s">
        <v>134</v>
      </c>
      <c r="K1810" t="s">
        <v>135</v>
      </c>
      <c r="L1810" t="s">
        <v>135</v>
      </c>
      <c r="M1810" t="s">
        <v>64</v>
      </c>
      <c r="N1810" t="s">
        <v>136</v>
      </c>
      <c r="O1810" t="s">
        <v>135</v>
      </c>
      <c r="P1810" t="s">
        <v>135</v>
      </c>
      <c r="Q1810" t="s">
        <v>135</v>
      </c>
      <c r="R1810" t="s">
        <v>137</v>
      </c>
      <c r="S1810" t="s">
        <v>138</v>
      </c>
      <c r="T1810" t="s">
        <v>110</v>
      </c>
      <c r="U1810" t="s">
        <v>139</v>
      </c>
      <c r="V1810" s="6">
        <v>3546</v>
      </c>
      <c r="W1810" s="5">
        <v>44383</v>
      </c>
      <c r="X1810" s="10" t="s">
        <v>17443</v>
      </c>
      <c r="Y1810" t="s">
        <v>140</v>
      </c>
      <c r="Z1810" s="5">
        <v>45839</v>
      </c>
      <c r="AA1810" t="s">
        <v>135</v>
      </c>
    </row>
    <row r="1811" spans="1:27" x14ac:dyDescent="0.25">
      <c r="A1811" t="s">
        <v>3746</v>
      </c>
      <c r="B1811" t="s">
        <v>1034</v>
      </c>
      <c r="C1811" s="5">
        <v>45748</v>
      </c>
      <c r="D1811" s="5">
        <v>45838</v>
      </c>
      <c r="E1811" t="s">
        <v>131</v>
      </c>
      <c r="F1811" t="s">
        <v>132</v>
      </c>
      <c r="G1811" t="s">
        <v>3747</v>
      </c>
      <c r="H1811" t="s">
        <v>3747</v>
      </c>
      <c r="I1811" t="s">
        <v>58</v>
      </c>
      <c r="J1811" t="s">
        <v>134</v>
      </c>
      <c r="K1811" t="s">
        <v>135</v>
      </c>
      <c r="L1811" t="s">
        <v>135</v>
      </c>
      <c r="M1811" t="s">
        <v>64</v>
      </c>
      <c r="N1811" t="s">
        <v>136</v>
      </c>
      <c r="O1811" t="s">
        <v>135</v>
      </c>
      <c r="P1811" t="s">
        <v>135</v>
      </c>
      <c r="Q1811" t="s">
        <v>135</v>
      </c>
      <c r="R1811" t="s">
        <v>137</v>
      </c>
      <c r="S1811" t="s">
        <v>138</v>
      </c>
      <c r="T1811" t="s">
        <v>110</v>
      </c>
      <c r="U1811" t="s">
        <v>139</v>
      </c>
      <c r="V1811" s="6">
        <v>3546</v>
      </c>
      <c r="W1811" s="5">
        <v>44383</v>
      </c>
      <c r="X1811" s="10" t="s">
        <v>17443</v>
      </c>
      <c r="Y1811" t="s">
        <v>140</v>
      </c>
      <c r="Z1811" s="5">
        <v>45839</v>
      </c>
      <c r="AA1811" t="s">
        <v>135</v>
      </c>
    </row>
    <row r="1812" spans="1:27" x14ac:dyDescent="0.25">
      <c r="A1812" t="s">
        <v>3748</v>
      </c>
      <c r="B1812" t="s">
        <v>1034</v>
      </c>
      <c r="C1812" s="5">
        <v>45748</v>
      </c>
      <c r="D1812" s="5">
        <v>45838</v>
      </c>
      <c r="E1812" t="s">
        <v>131</v>
      </c>
      <c r="F1812" t="s">
        <v>132</v>
      </c>
      <c r="G1812" t="s">
        <v>3749</v>
      </c>
      <c r="H1812" t="s">
        <v>3749</v>
      </c>
      <c r="I1812" t="s">
        <v>58</v>
      </c>
      <c r="J1812" t="s">
        <v>134</v>
      </c>
      <c r="K1812" t="s">
        <v>135</v>
      </c>
      <c r="L1812" t="s">
        <v>135</v>
      </c>
      <c r="M1812" t="s">
        <v>64</v>
      </c>
      <c r="N1812" t="s">
        <v>136</v>
      </c>
      <c r="O1812" t="s">
        <v>135</v>
      </c>
      <c r="P1812" t="s">
        <v>135</v>
      </c>
      <c r="Q1812" t="s">
        <v>135</v>
      </c>
      <c r="R1812" t="s">
        <v>137</v>
      </c>
      <c r="S1812" t="s">
        <v>138</v>
      </c>
      <c r="T1812" t="s">
        <v>110</v>
      </c>
      <c r="U1812" t="s">
        <v>139</v>
      </c>
      <c r="V1812" s="6">
        <v>3546</v>
      </c>
      <c r="W1812" s="5">
        <v>44383</v>
      </c>
      <c r="X1812" s="10" t="s">
        <v>17443</v>
      </c>
      <c r="Y1812" t="s">
        <v>140</v>
      </c>
      <c r="Z1812" s="5">
        <v>45839</v>
      </c>
      <c r="AA1812" t="s">
        <v>135</v>
      </c>
    </row>
    <row r="1813" spans="1:27" x14ac:dyDescent="0.25">
      <c r="A1813" t="s">
        <v>3750</v>
      </c>
      <c r="B1813" t="s">
        <v>1034</v>
      </c>
      <c r="C1813" s="5">
        <v>45748</v>
      </c>
      <c r="D1813" s="5">
        <v>45838</v>
      </c>
      <c r="E1813" t="s">
        <v>131</v>
      </c>
      <c r="F1813" t="s">
        <v>132</v>
      </c>
      <c r="G1813" t="s">
        <v>3751</v>
      </c>
      <c r="H1813" t="s">
        <v>3751</v>
      </c>
      <c r="I1813" t="s">
        <v>58</v>
      </c>
      <c r="J1813" t="s">
        <v>134</v>
      </c>
      <c r="K1813" t="s">
        <v>135</v>
      </c>
      <c r="L1813" t="s">
        <v>135</v>
      </c>
      <c r="M1813" t="s">
        <v>64</v>
      </c>
      <c r="N1813" t="s">
        <v>136</v>
      </c>
      <c r="O1813" t="s">
        <v>135</v>
      </c>
      <c r="P1813" t="s">
        <v>135</v>
      </c>
      <c r="Q1813" t="s">
        <v>135</v>
      </c>
      <c r="R1813" t="s">
        <v>137</v>
      </c>
      <c r="S1813" t="s">
        <v>138</v>
      </c>
      <c r="T1813" t="s">
        <v>110</v>
      </c>
      <c r="U1813" t="s">
        <v>139</v>
      </c>
      <c r="V1813" s="6">
        <v>3546</v>
      </c>
      <c r="W1813" s="5">
        <v>44383</v>
      </c>
      <c r="X1813" s="10" t="s">
        <v>17443</v>
      </c>
      <c r="Y1813" t="s">
        <v>140</v>
      </c>
      <c r="Z1813" s="5">
        <v>45839</v>
      </c>
      <c r="AA1813" t="s">
        <v>135</v>
      </c>
    </row>
    <row r="1814" spans="1:27" x14ac:dyDescent="0.25">
      <c r="A1814" t="s">
        <v>3752</v>
      </c>
      <c r="B1814" t="s">
        <v>1034</v>
      </c>
      <c r="C1814" s="5">
        <v>45748</v>
      </c>
      <c r="D1814" s="5">
        <v>45838</v>
      </c>
      <c r="E1814" t="s">
        <v>131</v>
      </c>
      <c r="F1814" t="s">
        <v>132</v>
      </c>
      <c r="G1814" t="s">
        <v>3753</v>
      </c>
      <c r="H1814" t="s">
        <v>3753</v>
      </c>
      <c r="I1814" t="s">
        <v>58</v>
      </c>
      <c r="J1814" t="s">
        <v>134</v>
      </c>
      <c r="K1814" t="s">
        <v>135</v>
      </c>
      <c r="L1814" t="s">
        <v>135</v>
      </c>
      <c r="M1814" t="s">
        <v>64</v>
      </c>
      <c r="N1814" t="s">
        <v>136</v>
      </c>
      <c r="O1814" t="s">
        <v>135</v>
      </c>
      <c r="P1814" t="s">
        <v>135</v>
      </c>
      <c r="Q1814" t="s">
        <v>135</v>
      </c>
      <c r="R1814" t="s">
        <v>137</v>
      </c>
      <c r="S1814" t="s">
        <v>138</v>
      </c>
      <c r="T1814" t="s">
        <v>110</v>
      </c>
      <c r="U1814" t="s">
        <v>139</v>
      </c>
      <c r="V1814" s="6">
        <v>3546</v>
      </c>
      <c r="W1814" s="5">
        <v>44383</v>
      </c>
      <c r="X1814" s="10" t="s">
        <v>17443</v>
      </c>
      <c r="Y1814" t="s">
        <v>140</v>
      </c>
      <c r="Z1814" s="5">
        <v>45839</v>
      </c>
      <c r="AA1814" t="s">
        <v>135</v>
      </c>
    </row>
    <row r="1815" spans="1:27" x14ac:dyDescent="0.25">
      <c r="A1815" t="s">
        <v>3754</v>
      </c>
      <c r="B1815" t="s">
        <v>1034</v>
      </c>
      <c r="C1815" s="5">
        <v>45748</v>
      </c>
      <c r="D1815" s="5">
        <v>45838</v>
      </c>
      <c r="E1815" t="s">
        <v>131</v>
      </c>
      <c r="F1815" t="s">
        <v>132</v>
      </c>
      <c r="G1815" t="s">
        <v>3755</v>
      </c>
      <c r="H1815" t="s">
        <v>3755</v>
      </c>
      <c r="I1815" t="s">
        <v>58</v>
      </c>
      <c r="J1815" t="s">
        <v>134</v>
      </c>
      <c r="K1815" t="s">
        <v>135</v>
      </c>
      <c r="L1815" t="s">
        <v>135</v>
      </c>
      <c r="M1815" t="s">
        <v>64</v>
      </c>
      <c r="N1815" t="s">
        <v>136</v>
      </c>
      <c r="O1815" t="s">
        <v>135</v>
      </c>
      <c r="P1815" t="s">
        <v>135</v>
      </c>
      <c r="Q1815" t="s">
        <v>135</v>
      </c>
      <c r="R1815" t="s">
        <v>137</v>
      </c>
      <c r="S1815" t="s">
        <v>138</v>
      </c>
      <c r="T1815" t="s">
        <v>110</v>
      </c>
      <c r="U1815" t="s">
        <v>139</v>
      </c>
      <c r="V1815" s="6">
        <v>3546</v>
      </c>
      <c r="W1815" s="5">
        <v>44383</v>
      </c>
      <c r="X1815" s="10" t="s">
        <v>17443</v>
      </c>
      <c r="Y1815" t="s">
        <v>140</v>
      </c>
      <c r="Z1815" s="5">
        <v>45839</v>
      </c>
      <c r="AA1815" t="s">
        <v>135</v>
      </c>
    </row>
    <row r="1816" spans="1:27" x14ac:dyDescent="0.25">
      <c r="A1816" t="s">
        <v>3756</v>
      </c>
      <c r="B1816" t="s">
        <v>1034</v>
      </c>
      <c r="C1816" s="5">
        <v>45748</v>
      </c>
      <c r="D1816" s="5">
        <v>45838</v>
      </c>
      <c r="E1816" t="s">
        <v>131</v>
      </c>
      <c r="F1816" t="s">
        <v>132</v>
      </c>
      <c r="G1816" t="s">
        <v>3757</v>
      </c>
      <c r="H1816" t="s">
        <v>3757</v>
      </c>
      <c r="I1816" t="s">
        <v>58</v>
      </c>
      <c r="J1816" t="s">
        <v>134</v>
      </c>
      <c r="K1816" t="s">
        <v>135</v>
      </c>
      <c r="L1816" t="s">
        <v>135</v>
      </c>
      <c r="M1816" t="s">
        <v>64</v>
      </c>
      <c r="N1816" t="s">
        <v>136</v>
      </c>
      <c r="O1816" t="s">
        <v>135</v>
      </c>
      <c r="P1816" t="s">
        <v>135</v>
      </c>
      <c r="Q1816" t="s">
        <v>135</v>
      </c>
      <c r="R1816" t="s">
        <v>137</v>
      </c>
      <c r="S1816" t="s">
        <v>138</v>
      </c>
      <c r="T1816" t="s">
        <v>110</v>
      </c>
      <c r="U1816" t="s">
        <v>139</v>
      </c>
      <c r="V1816" s="6">
        <v>3546</v>
      </c>
      <c r="W1816" s="5">
        <v>44383</v>
      </c>
      <c r="X1816" s="10" t="s">
        <v>17443</v>
      </c>
      <c r="Y1816" t="s">
        <v>140</v>
      </c>
      <c r="Z1816" s="5">
        <v>45839</v>
      </c>
      <c r="AA1816" t="s">
        <v>135</v>
      </c>
    </row>
    <row r="1817" spans="1:27" x14ac:dyDescent="0.25">
      <c r="A1817" t="s">
        <v>3758</v>
      </c>
      <c r="B1817" t="s">
        <v>1034</v>
      </c>
      <c r="C1817" s="5">
        <v>45748</v>
      </c>
      <c r="D1817" s="5">
        <v>45838</v>
      </c>
      <c r="E1817" t="s">
        <v>131</v>
      </c>
      <c r="F1817" t="s">
        <v>132</v>
      </c>
      <c r="G1817" t="s">
        <v>3759</v>
      </c>
      <c r="H1817" t="s">
        <v>3759</v>
      </c>
      <c r="I1817" t="s">
        <v>58</v>
      </c>
      <c r="J1817" t="s">
        <v>134</v>
      </c>
      <c r="K1817" t="s">
        <v>135</v>
      </c>
      <c r="L1817" t="s">
        <v>135</v>
      </c>
      <c r="M1817" t="s">
        <v>64</v>
      </c>
      <c r="N1817" t="s">
        <v>136</v>
      </c>
      <c r="O1817" t="s">
        <v>135</v>
      </c>
      <c r="P1817" t="s">
        <v>135</v>
      </c>
      <c r="Q1817" t="s">
        <v>135</v>
      </c>
      <c r="R1817" t="s">
        <v>137</v>
      </c>
      <c r="S1817" t="s">
        <v>138</v>
      </c>
      <c r="T1817" t="s">
        <v>110</v>
      </c>
      <c r="U1817" t="s">
        <v>139</v>
      </c>
      <c r="V1817" s="6">
        <v>3546</v>
      </c>
      <c r="W1817" s="5">
        <v>44383</v>
      </c>
      <c r="X1817" s="10" t="s">
        <v>17443</v>
      </c>
      <c r="Y1817" t="s">
        <v>140</v>
      </c>
      <c r="Z1817" s="5">
        <v>45839</v>
      </c>
      <c r="AA1817" t="s">
        <v>135</v>
      </c>
    </row>
    <row r="1818" spans="1:27" x14ac:dyDescent="0.25">
      <c r="A1818" t="s">
        <v>3760</v>
      </c>
      <c r="B1818" t="s">
        <v>1034</v>
      </c>
      <c r="C1818" s="5">
        <v>45748</v>
      </c>
      <c r="D1818" s="5">
        <v>45838</v>
      </c>
      <c r="E1818" t="s">
        <v>131</v>
      </c>
      <c r="F1818" t="s">
        <v>132</v>
      </c>
      <c r="G1818" t="s">
        <v>3761</v>
      </c>
      <c r="H1818" t="s">
        <v>3761</v>
      </c>
      <c r="I1818" t="s">
        <v>58</v>
      </c>
      <c r="J1818" t="s">
        <v>134</v>
      </c>
      <c r="K1818" t="s">
        <v>135</v>
      </c>
      <c r="L1818" t="s">
        <v>135</v>
      </c>
      <c r="M1818" t="s">
        <v>64</v>
      </c>
      <c r="N1818" t="s">
        <v>136</v>
      </c>
      <c r="O1818" t="s">
        <v>135</v>
      </c>
      <c r="P1818" t="s">
        <v>135</v>
      </c>
      <c r="Q1818" t="s">
        <v>135</v>
      </c>
      <c r="R1818" t="s">
        <v>137</v>
      </c>
      <c r="S1818" t="s">
        <v>138</v>
      </c>
      <c r="T1818" t="s">
        <v>110</v>
      </c>
      <c r="U1818" t="s">
        <v>139</v>
      </c>
      <c r="V1818" s="6">
        <v>3546</v>
      </c>
      <c r="W1818" s="5">
        <v>44383</v>
      </c>
      <c r="X1818" s="10" t="s">
        <v>17443</v>
      </c>
      <c r="Y1818" t="s">
        <v>140</v>
      </c>
      <c r="Z1818" s="5">
        <v>45839</v>
      </c>
      <c r="AA1818" t="s">
        <v>135</v>
      </c>
    </row>
    <row r="1819" spans="1:27" x14ac:dyDescent="0.25">
      <c r="A1819" t="s">
        <v>3762</v>
      </c>
      <c r="B1819" t="s">
        <v>1034</v>
      </c>
      <c r="C1819" s="5">
        <v>45748</v>
      </c>
      <c r="D1819" s="5">
        <v>45838</v>
      </c>
      <c r="E1819" t="s">
        <v>131</v>
      </c>
      <c r="F1819" t="s">
        <v>132</v>
      </c>
      <c r="G1819" t="s">
        <v>3763</v>
      </c>
      <c r="H1819" t="s">
        <v>3763</v>
      </c>
      <c r="I1819" t="s">
        <v>58</v>
      </c>
      <c r="J1819" t="s">
        <v>134</v>
      </c>
      <c r="K1819" t="s">
        <v>135</v>
      </c>
      <c r="L1819" t="s">
        <v>135</v>
      </c>
      <c r="M1819" t="s">
        <v>64</v>
      </c>
      <c r="N1819" t="s">
        <v>136</v>
      </c>
      <c r="O1819" t="s">
        <v>135</v>
      </c>
      <c r="P1819" t="s">
        <v>135</v>
      </c>
      <c r="Q1819" t="s">
        <v>135</v>
      </c>
      <c r="R1819" t="s">
        <v>137</v>
      </c>
      <c r="S1819" t="s">
        <v>138</v>
      </c>
      <c r="T1819" t="s">
        <v>110</v>
      </c>
      <c r="U1819" t="s">
        <v>139</v>
      </c>
      <c r="V1819" s="6">
        <v>3546</v>
      </c>
      <c r="W1819" s="5">
        <v>44383</v>
      </c>
      <c r="X1819" s="10" t="s">
        <v>17443</v>
      </c>
      <c r="Y1819" t="s">
        <v>140</v>
      </c>
      <c r="Z1819" s="5">
        <v>45839</v>
      </c>
      <c r="AA1819" t="s">
        <v>135</v>
      </c>
    </row>
    <row r="1820" spans="1:27" x14ac:dyDescent="0.25">
      <c r="A1820" t="s">
        <v>3764</v>
      </c>
      <c r="B1820" t="s">
        <v>1034</v>
      </c>
      <c r="C1820" s="5">
        <v>45748</v>
      </c>
      <c r="D1820" s="5">
        <v>45838</v>
      </c>
      <c r="E1820" t="s">
        <v>131</v>
      </c>
      <c r="F1820" t="s">
        <v>132</v>
      </c>
      <c r="G1820" t="s">
        <v>3765</v>
      </c>
      <c r="H1820" t="s">
        <v>3765</v>
      </c>
      <c r="I1820" t="s">
        <v>58</v>
      </c>
      <c r="J1820" t="s">
        <v>134</v>
      </c>
      <c r="K1820" t="s">
        <v>135</v>
      </c>
      <c r="L1820" t="s">
        <v>135</v>
      </c>
      <c r="M1820" t="s">
        <v>64</v>
      </c>
      <c r="N1820" t="s">
        <v>136</v>
      </c>
      <c r="O1820" t="s">
        <v>135</v>
      </c>
      <c r="P1820" t="s">
        <v>135</v>
      </c>
      <c r="Q1820" t="s">
        <v>135</v>
      </c>
      <c r="R1820" t="s">
        <v>137</v>
      </c>
      <c r="S1820" t="s">
        <v>138</v>
      </c>
      <c r="T1820" t="s">
        <v>110</v>
      </c>
      <c r="U1820" t="s">
        <v>139</v>
      </c>
      <c r="V1820" s="6">
        <v>3546</v>
      </c>
      <c r="W1820" s="5">
        <v>44383</v>
      </c>
      <c r="X1820" s="10" t="s">
        <v>17443</v>
      </c>
      <c r="Y1820" t="s">
        <v>140</v>
      </c>
      <c r="Z1820" s="5">
        <v>45839</v>
      </c>
      <c r="AA1820" t="s">
        <v>135</v>
      </c>
    </row>
    <row r="1821" spans="1:27" x14ac:dyDescent="0.25">
      <c r="A1821" t="s">
        <v>3766</v>
      </c>
      <c r="B1821" t="s">
        <v>1034</v>
      </c>
      <c r="C1821" s="5">
        <v>45748</v>
      </c>
      <c r="D1821" s="5">
        <v>45838</v>
      </c>
      <c r="E1821" t="s">
        <v>131</v>
      </c>
      <c r="F1821" t="s">
        <v>132</v>
      </c>
      <c r="G1821" t="s">
        <v>3767</v>
      </c>
      <c r="H1821" t="s">
        <v>3767</v>
      </c>
      <c r="I1821" t="s">
        <v>58</v>
      </c>
      <c r="J1821" t="s">
        <v>134</v>
      </c>
      <c r="K1821" t="s">
        <v>135</v>
      </c>
      <c r="L1821" t="s">
        <v>135</v>
      </c>
      <c r="M1821" t="s">
        <v>64</v>
      </c>
      <c r="N1821" t="s">
        <v>136</v>
      </c>
      <c r="O1821" t="s">
        <v>135</v>
      </c>
      <c r="P1821" t="s">
        <v>135</v>
      </c>
      <c r="Q1821" t="s">
        <v>135</v>
      </c>
      <c r="R1821" t="s">
        <v>137</v>
      </c>
      <c r="S1821" t="s">
        <v>138</v>
      </c>
      <c r="T1821" t="s">
        <v>110</v>
      </c>
      <c r="U1821" t="s">
        <v>139</v>
      </c>
      <c r="V1821" s="6">
        <v>3546</v>
      </c>
      <c r="W1821" s="5">
        <v>44383</v>
      </c>
      <c r="X1821" s="10" t="s">
        <v>17443</v>
      </c>
      <c r="Y1821" t="s">
        <v>140</v>
      </c>
      <c r="Z1821" s="5">
        <v>45839</v>
      </c>
      <c r="AA1821" t="s">
        <v>135</v>
      </c>
    </row>
    <row r="1822" spans="1:27" x14ac:dyDescent="0.25">
      <c r="A1822" t="s">
        <v>3768</v>
      </c>
      <c r="B1822" t="s">
        <v>1034</v>
      </c>
      <c r="C1822" s="5">
        <v>45748</v>
      </c>
      <c r="D1822" s="5">
        <v>45838</v>
      </c>
      <c r="E1822" t="s">
        <v>131</v>
      </c>
      <c r="F1822" t="s">
        <v>132</v>
      </c>
      <c r="G1822" t="s">
        <v>3769</v>
      </c>
      <c r="H1822" t="s">
        <v>3769</v>
      </c>
      <c r="I1822" t="s">
        <v>58</v>
      </c>
      <c r="J1822" t="s">
        <v>134</v>
      </c>
      <c r="K1822" t="s">
        <v>135</v>
      </c>
      <c r="L1822" t="s">
        <v>135</v>
      </c>
      <c r="M1822" t="s">
        <v>64</v>
      </c>
      <c r="N1822" t="s">
        <v>136</v>
      </c>
      <c r="O1822" t="s">
        <v>135</v>
      </c>
      <c r="P1822" t="s">
        <v>135</v>
      </c>
      <c r="Q1822" t="s">
        <v>135</v>
      </c>
      <c r="R1822" t="s">
        <v>137</v>
      </c>
      <c r="S1822" t="s">
        <v>138</v>
      </c>
      <c r="T1822" t="s">
        <v>110</v>
      </c>
      <c r="U1822" t="s">
        <v>139</v>
      </c>
      <c r="V1822" s="6">
        <v>3546</v>
      </c>
      <c r="W1822" s="5">
        <v>44383</v>
      </c>
      <c r="X1822" s="10" t="s">
        <v>17443</v>
      </c>
      <c r="Y1822" t="s">
        <v>140</v>
      </c>
      <c r="Z1822" s="5">
        <v>45839</v>
      </c>
      <c r="AA1822" t="s">
        <v>135</v>
      </c>
    </row>
    <row r="1823" spans="1:27" x14ac:dyDescent="0.25">
      <c r="A1823" t="s">
        <v>3770</v>
      </c>
      <c r="B1823" t="s">
        <v>1034</v>
      </c>
      <c r="C1823" s="5">
        <v>45748</v>
      </c>
      <c r="D1823" s="5">
        <v>45838</v>
      </c>
      <c r="E1823" t="s">
        <v>131</v>
      </c>
      <c r="F1823" t="s">
        <v>132</v>
      </c>
      <c r="G1823" t="s">
        <v>3771</v>
      </c>
      <c r="H1823" t="s">
        <v>3771</v>
      </c>
      <c r="I1823" t="s">
        <v>58</v>
      </c>
      <c r="J1823" t="s">
        <v>134</v>
      </c>
      <c r="K1823" t="s">
        <v>135</v>
      </c>
      <c r="L1823" t="s">
        <v>135</v>
      </c>
      <c r="M1823" t="s">
        <v>64</v>
      </c>
      <c r="N1823" t="s">
        <v>136</v>
      </c>
      <c r="O1823" t="s">
        <v>135</v>
      </c>
      <c r="P1823" t="s">
        <v>135</v>
      </c>
      <c r="Q1823" t="s">
        <v>135</v>
      </c>
      <c r="R1823" t="s">
        <v>137</v>
      </c>
      <c r="S1823" t="s">
        <v>138</v>
      </c>
      <c r="T1823" t="s">
        <v>110</v>
      </c>
      <c r="U1823" t="s">
        <v>139</v>
      </c>
      <c r="V1823" s="6">
        <v>3546</v>
      </c>
      <c r="W1823" s="5">
        <v>44383</v>
      </c>
      <c r="X1823" s="10" t="s">
        <v>17443</v>
      </c>
      <c r="Y1823" t="s">
        <v>140</v>
      </c>
      <c r="Z1823" s="5">
        <v>45839</v>
      </c>
      <c r="AA1823" t="s">
        <v>135</v>
      </c>
    </row>
    <row r="1824" spans="1:27" x14ac:dyDescent="0.25">
      <c r="A1824" t="s">
        <v>3772</v>
      </c>
      <c r="B1824" t="s">
        <v>1034</v>
      </c>
      <c r="C1824" s="5">
        <v>45748</v>
      </c>
      <c r="D1824" s="5">
        <v>45838</v>
      </c>
      <c r="E1824" t="s">
        <v>131</v>
      </c>
      <c r="F1824" t="s">
        <v>132</v>
      </c>
      <c r="G1824" t="s">
        <v>3773</v>
      </c>
      <c r="H1824" t="s">
        <v>3773</v>
      </c>
      <c r="I1824" t="s">
        <v>58</v>
      </c>
      <c r="J1824" t="s">
        <v>134</v>
      </c>
      <c r="K1824" t="s">
        <v>135</v>
      </c>
      <c r="L1824" t="s">
        <v>135</v>
      </c>
      <c r="M1824" t="s">
        <v>64</v>
      </c>
      <c r="N1824" t="s">
        <v>136</v>
      </c>
      <c r="O1824" t="s">
        <v>135</v>
      </c>
      <c r="P1824" t="s">
        <v>135</v>
      </c>
      <c r="Q1824" t="s">
        <v>135</v>
      </c>
      <c r="R1824" t="s">
        <v>137</v>
      </c>
      <c r="S1824" t="s">
        <v>138</v>
      </c>
      <c r="T1824" t="s">
        <v>110</v>
      </c>
      <c r="U1824" t="s">
        <v>139</v>
      </c>
      <c r="V1824" s="6">
        <v>3546</v>
      </c>
      <c r="W1824" s="5">
        <v>44383</v>
      </c>
      <c r="X1824" s="10" t="s">
        <v>17443</v>
      </c>
      <c r="Y1824" t="s">
        <v>140</v>
      </c>
      <c r="Z1824" s="5">
        <v>45839</v>
      </c>
      <c r="AA1824" t="s">
        <v>135</v>
      </c>
    </row>
    <row r="1825" spans="1:27" x14ac:dyDescent="0.25">
      <c r="A1825" t="s">
        <v>3774</v>
      </c>
      <c r="B1825" t="s">
        <v>1034</v>
      </c>
      <c r="C1825" s="5">
        <v>45748</v>
      </c>
      <c r="D1825" s="5">
        <v>45838</v>
      </c>
      <c r="E1825" t="s">
        <v>131</v>
      </c>
      <c r="F1825" t="s">
        <v>132</v>
      </c>
      <c r="G1825" t="s">
        <v>3775</v>
      </c>
      <c r="H1825" t="s">
        <v>3775</v>
      </c>
      <c r="I1825" t="s">
        <v>58</v>
      </c>
      <c r="J1825" t="s">
        <v>134</v>
      </c>
      <c r="K1825" t="s">
        <v>135</v>
      </c>
      <c r="L1825" t="s">
        <v>135</v>
      </c>
      <c r="M1825" t="s">
        <v>64</v>
      </c>
      <c r="N1825" t="s">
        <v>136</v>
      </c>
      <c r="O1825" t="s">
        <v>135</v>
      </c>
      <c r="P1825" t="s">
        <v>135</v>
      </c>
      <c r="Q1825" t="s">
        <v>135</v>
      </c>
      <c r="R1825" t="s">
        <v>137</v>
      </c>
      <c r="S1825" t="s">
        <v>138</v>
      </c>
      <c r="T1825" t="s">
        <v>110</v>
      </c>
      <c r="U1825" t="s">
        <v>139</v>
      </c>
      <c r="V1825" s="6">
        <v>3546</v>
      </c>
      <c r="W1825" s="5">
        <v>44383</v>
      </c>
      <c r="X1825" s="10" t="s">
        <v>17443</v>
      </c>
      <c r="Y1825" t="s">
        <v>140</v>
      </c>
      <c r="Z1825" s="5">
        <v>45839</v>
      </c>
      <c r="AA1825" t="s">
        <v>135</v>
      </c>
    </row>
    <row r="1826" spans="1:27" x14ac:dyDescent="0.25">
      <c r="A1826" t="s">
        <v>3776</v>
      </c>
      <c r="B1826" t="s">
        <v>1034</v>
      </c>
      <c r="C1826" s="5">
        <v>45748</v>
      </c>
      <c r="D1826" s="5">
        <v>45838</v>
      </c>
      <c r="E1826" t="s">
        <v>131</v>
      </c>
      <c r="F1826" t="s">
        <v>132</v>
      </c>
      <c r="G1826" t="s">
        <v>3777</v>
      </c>
      <c r="H1826" t="s">
        <v>3777</v>
      </c>
      <c r="I1826" t="s">
        <v>58</v>
      </c>
      <c r="J1826" t="s">
        <v>134</v>
      </c>
      <c r="K1826" t="s">
        <v>135</v>
      </c>
      <c r="L1826" t="s">
        <v>135</v>
      </c>
      <c r="M1826" t="s">
        <v>64</v>
      </c>
      <c r="N1826" t="s">
        <v>136</v>
      </c>
      <c r="O1826" t="s">
        <v>135</v>
      </c>
      <c r="P1826" t="s">
        <v>135</v>
      </c>
      <c r="Q1826" t="s">
        <v>135</v>
      </c>
      <c r="R1826" t="s">
        <v>137</v>
      </c>
      <c r="S1826" t="s">
        <v>138</v>
      </c>
      <c r="T1826" t="s">
        <v>110</v>
      </c>
      <c r="U1826" t="s">
        <v>139</v>
      </c>
      <c r="V1826" s="6">
        <v>3546</v>
      </c>
      <c r="W1826" s="5">
        <v>44383</v>
      </c>
      <c r="X1826" s="10" t="s">
        <v>17443</v>
      </c>
      <c r="Y1826" t="s">
        <v>140</v>
      </c>
      <c r="Z1826" s="5">
        <v>45839</v>
      </c>
      <c r="AA1826" t="s">
        <v>135</v>
      </c>
    </row>
    <row r="1827" spans="1:27" x14ac:dyDescent="0.25">
      <c r="A1827" t="s">
        <v>3778</v>
      </c>
      <c r="B1827" t="s">
        <v>1034</v>
      </c>
      <c r="C1827" s="5">
        <v>45748</v>
      </c>
      <c r="D1827" s="5">
        <v>45838</v>
      </c>
      <c r="E1827" t="s">
        <v>131</v>
      </c>
      <c r="F1827" t="s">
        <v>132</v>
      </c>
      <c r="G1827" t="s">
        <v>3779</v>
      </c>
      <c r="H1827" t="s">
        <v>3779</v>
      </c>
      <c r="I1827" t="s">
        <v>58</v>
      </c>
      <c r="J1827" t="s">
        <v>134</v>
      </c>
      <c r="K1827" t="s">
        <v>135</v>
      </c>
      <c r="L1827" t="s">
        <v>135</v>
      </c>
      <c r="M1827" t="s">
        <v>64</v>
      </c>
      <c r="N1827" t="s">
        <v>136</v>
      </c>
      <c r="O1827" t="s">
        <v>135</v>
      </c>
      <c r="P1827" t="s">
        <v>135</v>
      </c>
      <c r="Q1827" t="s">
        <v>135</v>
      </c>
      <c r="R1827" t="s">
        <v>137</v>
      </c>
      <c r="S1827" t="s">
        <v>138</v>
      </c>
      <c r="T1827" t="s">
        <v>110</v>
      </c>
      <c r="U1827" t="s">
        <v>139</v>
      </c>
      <c r="V1827" s="6">
        <v>3546</v>
      </c>
      <c r="W1827" s="5">
        <v>44383</v>
      </c>
      <c r="X1827" s="10" t="s">
        <v>17443</v>
      </c>
      <c r="Y1827" t="s">
        <v>140</v>
      </c>
      <c r="Z1827" s="5">
        <v>45839</v>
      </c>
      <c r="AA1827" t="s">
        <v>135</v>
      </c>
    </row>
    <row r="1828" spans="1:27" x14ac:dyDescent="0.25">
      <c r="A1828" t="s">
        <v>3780</v>
      </c>
      <c r="B1828" t="s">
        <v>1034</v>
      </c>
      <c r="C1828" s="5">
        <v>45748</v>
      </c>
      <c r="D1828" s="5">
        <v>45838</v>
      </c>
      <c r="E1828" t="s">
        <v>131</v>
      </c>
      <c r="F1828" t="s">
        <v>132</v>
      </c>
      <c r="G1828" t="s">
        <v>3781</v>
      </c>
      <c r="H1828" t="s">
        <v>3781</v>
      </c>
      <c r="I1828" t="s">
        <v>58</v>
      </c>
      <c r="J1828" t="s">
        <v>134</v>
      </c>
      <c r="K1828" t="s">
        <v>135</v>
      </c>
      <c r="L1828" t="s">
        <v>135</v>
      </c>
      <c r="M1828" t="s">
        <v>64</v>
      </c>
      <c r="N1828" t="s">
        <v>136</v>
      </c>
      <c r="O1828" t="s">
        <v>135</v>
      </c>
      <c r="P1828" t="s">
        <v>135</v>
      </c>
      <c r="Q1828" t="s">
        <v>135</v>
      </c>
      <c r="R1828" t="s">
        <v>137</v>
      </c>
      <c r="S1828" t="s">
        <v>138</v>
      </c>
      <c r="T1828" t="s">
        <v>110</v>
      </c>
      <c r="U1828" t="s">
        <v>139</v>
      </c>
      <c r="V1828" s="6">
        <v>3546</v>
      </c>
      <c r="W1828" s="5">
        <v>44383</v>
      </c>
      <c r="X1828" s="10" t="s">
        <v>17443</v>
      </c>
      <c r="Y1828" t="s">
        <v>140</v>
      </c>
      <c r="Z1828" s="5">
        <v>45839</v>
      </c>
      <c r="AA1828" t="s">
        <v>135</v>
      </c>
    </row>
    <row r="1829" spans="1:27" x14ac:dyDescent="0.25">
      <c r="A1829" t="s">
        <v>3782</v>
      </c>
      <c r="B1829" t="s">
        <v>1034</v>
      </c>
      <c r="C1829" s="5">
        <v>45748</v>
      </c>
      <c r="D1829" s="5">
        <v>45838</v>
      </c>
      <c r="E1829" t="s">
        <v>131</v>
      </c>
      <c r="F1829" t="s">
        <v>132</v>
      </c>
      <c r="G1829" t="s">
        <v>3783</v>
      </c>
      <c r="H1829" t="s">
        <v>3783</v>
      </c>
      <c r="I1829" t="s">
        <v>58</v>
      </c>
      <c r="J1829" t="s">
        <v>134</v>
      </c>
      <c r="K1829" t="s">
        <v>135</v>
      </c>
      <c r="L1829" t="s">
        <v>135</v>
      </c>
      <c r="M1829" t="s">
        <v>64</v>
      </c>
      <c r="N1829" t="s">
        <v>136</v>
      </c>
      <c r="O1829" t="s">
        <v>135</v>
      </c>
      <c r="P1829" t="s">
        <v>135</v>
      </c>
      <c r="Q1829" t="s">
        <v>135</v>
      </c>
      <c r="R1829" t="s">
        <v>137</v>
      </c>
      <c r="S1829" t="s">
        <v>138</v>
      </c>
      <c r="T1829" t="s">
        <v>110</v>
      </c>
      <c r="U1829" t="s">
        <v>139</v>
      </c>
      <c r="V1829" s="6">
        <v>3546</v>
      </c>
      <c r="W1829" s="5">
        <v>44383</v>
      </c>
      <c r="X1829" s="10" t="s">
        <v>17443</v>
      </c>
      <c r="Y1829" t="s">
        <v>140</v>
      </c>
      <c r="Z1829" s="5">
        <v>45839</v>
      </c>
      <c r="AA1829" t="s">
        <v>135</v>
      </c>
    </row>
    <row r="1830" spans="1:27" x14ac:dyDescent="0.25">
      <c r="A1830" t="s">
        <v>3784</v>
      </c>
      <c r="B1830" t="s">
        <v>1034</v>
      </c>
      <c r="C1830" s="5">
        <v>45748</v>
      </c>
      <c r="D1830" s="5">
        <v>45838</v>
      </c>
      <c r="E1830" t="s">
        <v>131</v>
      </c>
      <c r="F1830" t="s">
        <v>132</v>
      </c>
      <c r="G1830" t="s">
        <v>3785</v>
      </c>
      <c r="H1830" t="s">
        <v>3785</v>
      </c>
      <c r="I1830" t="s">
        <v>58</v>
      </c>
      <c r="J1830" t="s">
        <v>134</v>
      </c>
      <c r="K1830" t="s">
        <v>135</v>
      </c>
      <c r="L1830" t="s">
        <v>135</v>
      </c>
      <c r="M1830" t="s">
        <v>64</v>
      </c>
      <c r="N1830" t="s">
        <v>136</v>
      </c>
      <c r="O1830" t="s">
        <v>135</v>
      </c>
      <c r="P1830" t="s">
        <v>135</v>
      </c>
      <c r="Q1830" t="s">
        <v>135</v>
      </c>
      <c r="R1830" t="s">
        <v>137</v>
      </c>
      <c r="S1830" t="s">
        <v>138</v>
      </c>
      <c r="T1830" t="s">
        <v>110</v>
      </c>
      <c r="U1830" t="s">
        <v>139</v>
      </c>
      <c r="V1830" s="6">
        <v>3546</v>
      </c>
      <c r="W1830" s="5">
        <v>44383</v>
      </c>
      <c r="X1830" s="10" t="s">
        <v>17443</v>
      </c>
      <c r="Y1830" t="s">
        <v>140</v>
      </c>
      <c r="Z1830" s="5">
        <v>45839</v>
      </c>
      <c r="AA1830" t="s">
        <v>135</v>
      </c>
    </row>
    <row r="1831" spans="1:27" x14ac:dyDescent="0.25">
      <c r="A1831" t="s">
        <v>3786</v>
      </c>
      <c r="B1831" t="s">
        <v>1034</v>
      </c>
      <c r="C1831" s="5">
        <v>45748</v>
      </c>
      <c r="D1831" s="5">
        <v>45838</v>
      </c>
      <c r="E1831" t="s">
        <v>131</v>
      </c>
      <c r="F1831" t="s">
        <v>132</v>
      </c>
      <c r="G1831" t="s">
        <v>3787</v>
      </c>
      <c r="H1831" t="s">
        <v>3787</v>
      </c>
      <c r="I1831" t="s">
        <v>58</v>
      </c>
      <c r="J1831" t="s">
        <v>134</v>
      </c>
      <c r="K1831" t="s">
        <v>135</v>
      </c>
      <c r="L1831" t="s">
        <v>135</v>
      </c>
      <c r="M1831" t="s">
        <v>64</v>
      </c>
      <c r="N1831" t="s">
        <v>136</v>
      </c>
      <c r="O1831" t="s">
        <v>135</v>
      </c>
      <c r="P1831" t="s">
        <v>135</v>
      </c>
      <c r="Q1831" t="s">
        <v>135</v>
      </c>
      <c r="R1831" t="s">
        <v>137</v>
      </c>
      <c r="S1831" t="s">
        <v>138</v>
      </c>
      <c r="T1831" t="s">
        <v>110</v>
      </c>
      <c r="U1831" t="s">
        <v>139</v>
      </c>
      <c r="V1831" s="6">
        <v>3546</v>
      </c>
      <c r="W1831" s="5">
        <v>44383</v>
      </c>
      <c r="X1831" s="10" t="s">
        <v>17443</v>
      </c>
      <c r="Y1831" t="s">
        <v>140</v>
      </c>
      <c r="Z1831" s="5">
        <v>45839</v>
      </c>
      <c r="AA1831" t="s">
        <v>135</v>
      </c>
    </row>
    <row r="1832" spans="1:27" x14ac:dyDescent="0.25">
      <c r="A1832" t="s">
        <v>3788</v>
      </c>
      <c r="B1832" t="s">
        <v>1034</v>
      </c>
      <c r="C1832" s="5">
        <v>45748</v>
      </c>
      <c r="D1832" s="5">
        <v>45838</v>
      </c>
      <c r="E1832" t="s">
        <v>131</v>
      </c>
      <c r="F1832" t="s">
        <v>132</v>
      </c>
      <c r="G1832" t="s">
        <v>3789</v>
      </c>
      <c r="H1832" t="s">
        <v>3789</v>
      </c>
      <c r="I1832" t="s">
        <v>58</v>
      </c>
      <c r="J1832" t="s">
        <v>134</v>
      </c>
      <c r="K1832" t="s">
        <v>135</v>
      </c>
      <c r="L1832" t="s">
        <v>135</v>
      </c>
      <c r="M1832" t="s">
        <v>64</v>
      </c>
      <c r="N1832" t="s">
        <v>136</v>
      </c>
      <c r="O1832" t="s">
        <v>135</v>
      </c>
      <c r="P1832" t="s">
        <v>135</v>
      </c>
      <c r="Q1832" t="s">
        <v>135</v>
      </c>
      <c r="R1832" t="s">
        <v>137</v>
      </c>
      <c r="S1832" t="s">
        <v>138</v>
      </c>
      <c r="T1832" t="s">
        <v>110</v>
      </c>
      <c r="U1832" t="s">
        <v>139</v>
      </c>
      <c r="V1832" s="6">
        <v>3546</v>
      </c>
      <c r="W1832" s="5">
        <v>44383</v>
      </c>
      <c r="X1832" s="10" t="s">
        <v>17443</v>
      </c>
      <c r="Y1832" t="s">
        <v>140</v>
      </c>
      <c r="Z1832" s="5">
        <v>45839</v>
      </c>
      <c r="AA1832" t="s">
        <v>135</v>
      </c>
    </row>
    <row r="1833" spans="1:27" x14ac:dyDescent="0.25">
      <c r="A1833" t="s">
        <v>3790</v>
      </c>
      <c r="B1833" t="s">
        <v>1034</v>
      </c>
      <c r="C1833" s="5">
        <v>45748</v>
      </c>
      <c r="D1833" s="5">
        <v>45838</v>
      </c>
      <c r="E1833" t="s">
        <v>131</v>
      </c>
      <c r="F1833" t="s">
        <v>132</v>
      </c>
      <c r="G1833" t="s">
        <v>3791</v>
      </c>
      <c r="H1833" t="s">
        <v>3791</v>
      </c>
      <c r="I1833" t="s">
        <v>58</v>
      </c>
      <c r="J1833" t="s">
        <v>134</v>
      </c>
      <c r="K1833" t="s">
        <v>135</v>
      </c>
      <c r="L1833" t="s">
        <v>135</v>
      </c>
      <c r="M1833" t="s">
        <v>64</v>
      </c>
      <c r="N1833" t="s">
        <v>136</v>
      </c>
      <c r="O1833" t="s">
        <v>135</v>
      </c>
      <c r="P1833" t="s">
        <v>135</v>
      </c>
      <c r="Q1833" t="s">
        <v>135</v>
      </c>
      <c r="R1833" t="s">
        <v>137</v>
      </c>
      <c r="S1833" t="s">
        <v>138</v>
      </c>
      <c r="T1833" t="s">
        <v>110</v>
      </c>
      <c r="U1833" t="s">
        <v>139</v>
      </c>
      <c r="V1833" s="6">
        <v>3546</v>
      </c>
      <c r="W1833" s="5">
        <v>44383</v>
      </c>
      <c r="X1833" s="10" t="s">
        <v>17443</v>
      </c>
      <c r="Y1833" t="s">
        <v>140</v>
      </c>
      <c r="Z1833" s="5">
        <v>45839</v>
      </c>
      <c r="AA1833" t="s">
        <v>135</v>
      </c>
    </row>
    <row r="1834" spans="1:27" x14ac:dyDescent="0.25">
      <c r="A1834" t="s">
        <v>3792</v>
      </c>
      <c r="B1834" t="s">
        <v>1034</v>
      </c>
      <c r="C1834" s="5">
        <v>45748</v>
      </c>
      <c r="D1834" s="5">
        <v>45838</v>
      </c>
      <c r="E1834" t="s">
        <v>131</v>
      </c>
      <c r="F1834" t="s">
        <v>132</v>
      </c>
      <c r="G1834" t="s">
        <v>3793</v>
      </c>
      <c r="H1834" t="s">
        <v>3793</v>
      </c>
      <c r="I1834" t="s">
        <v>58</v>
      </c>
      <c r="J1834" t="s">
        <v>134</v>
      </c>
      <c r="K1834" t="s">
        <v>135</v>
      </c>
      <c r="L1834" t="s">
        <v>135</v>
      </c>
      <c r="M1834" t="s">
        <v>64</v>
      </c>
      <c r="N1834" t="s">
        <v>136</v>
      </c>
      <c r="O1834" t="s">
        <v>135</v>
      </c>
      <c r="P1834" t="s">
        <v>135</v>
      </c>
      <c r="Q1834" t="s">
        <v>135</v>
      </c>
      <c r="R1834" t="s">
        <v>137</v>
      </c>
      <c r="S1834" t="s">
        <v>138</v>
      </c>
      <c r="T1834" t="s">
        <v>110</v>
      </c>
      <c r="U1834" t="s">
        <v>139</v>
      </c>
      <c r="V1834" s="6">
        <v>3546</v>
      </c>
      <c r="W1834" s="5">
        <v>44383</v>
      </c>
      <c r="X1834" s="10" t="s">
        <v>17443</v>
      </c>
      <c r="Y1834" t="s">
        <v>140</v>
      </c>
      <c r="Z1834" s="5">
        <v>45839</v>
      </c>
      <c r="AA1834" t="s">
        <v>135</v>
      </c>
    </row>
    <row r="1835" spans="1:27" x14ac:dyDescent="0.25">
      <c r="A1835" t="s">
        <v>3794</v>
      </c>
      <c r="B1835" t="s">
        <v>1034</v>
      </c>
      <c r="C1835" s="5">
        <v>45748</v>
      </c>
      <c r="D1835" s="5">
        <v>45838</v>
      </c>
      <c r="E1835" t="s">
        <v>131</v>
      </c>
      <c r="F1835" t="s">
        <v>132</v>
      </c>
      <c r="G1835" t="s">
        <v>3795</v>
      </c>
      <c r="H1835" t="s">
        <v>3795</v>
      </c>
      <c r="I1835" t="s">
        <v>58</v>
      </c>
      <c r="J1835" t="s">
        <v>134</v>
      </c>
      <c r="K1835" t="s">
        <v>135</v>
      </c>
      <c r="L1835" t="s">
        <v>135</v>
      </c>
      <c r="M1835" t="s">
        <v>64</v>
      </c>
      <c r="N1835" t="s">
        <v>136</v>
      </c>
      <c r="O1835" t="s">
        <v>135</v>
      </c>
      <c r="P1835" t="s">
        <v>135</v>
      </c>
      <c r="Q1835" t="s">
        <v>135</v>
      </c>
      <c r="R1835" t="s">
        <v>137</v>
      </c>
      <c r="S1835" t="s">
        <v>138</v>
      </c>
      <c r="T1835" t="s">
        <v>110</v>
      </c>
      <c r="U1835" t="s">
        <v>139</v>
      </c>
      <c r="V1835" s="6">
        <v>3546</v>
      </c>
      <c r="W1835" s="5">
        <v>44383</v>
      </c>
      <c r="X1835" s="10" t="s">
        <v>17443</v>
      </c>
      <c r="Y1835" t="s">
        <v>140</v>
      </c>
      <c r="Z1835" s="5">
        <v>45839</v>
      </c>
      <c r="AA1835" t="s">
        <v>135</v>
      </c>
    </row>
    <row r="1836" spans="1:27" x14ac:dyDescent="0.25">
      <c r="A1836" t="s">
        <v>3796</v>
      </c>
      <c r="B1836" t="s">
        <v>1034</v>
      </c>
      <c r="C1836" s="5">
        <v>45748</v>
      </c>
      <c r="D1836" s="5">
        <v>45838</v>
      </c>
      <c r="E1836" t="s">
        <v>131</v>
      </c>
      <c r="F1836" t="s">
        <v>132</v>
      </c>
      <c r="G1836" t="s">
        <v>3797</v>
      </c>
      <c r="H1836" t="s">
        <v>3797</v>
      </c>
      <c r="I1836" t="s">
        <v>58</v>
      </c>
      <c r="J1836" t="s">
        <v>134</v>
      </c>
      <c r="K1836" t="s">
        <v>135</v>
      </c>
      <c r="L1836" t="s">
        <v>135</v>
      </c>
      <c r="M1836" t="s">
        <v>64</v>
      </c>
      <c r="N1836" t="s">
        <v>136</v>
      </c>
      <c r="O1836" t="s">
        <v>135</v>
      </c>
      <c r="P1836" t="s">
        <v>135</v>
      </c>
      <c r="Q1836" t="s">
        <v>135</v>
      </c>
      <c r="R1836" t="s">
        <v>137</v>
      </c>
      <c r="S1836" t="s">
        <v>138</v>
      </c>
      <c r="T1836" t="s">
        <v>110</v>
      </c>
      <c r="U1836" t="s">
        <v>139</v>
      </c>
      <c r="V1836" s="6">
        <v>3546</v>
      </c>
      <c r="W1836" s="5">
        <v>44383</v>
      </c>
      <c r="X1836" s="10" t="s">
        <v>17443</v>
      </c>
      <c r="Y1836" t="s">
        <v>140</v>
      </c>
      <c r="Z1836" s="5">
        <v>45839</v>
      </c>
      <c r="AA1836" t="s">
        <v>135</v>
      </c>
    </row>
    <row r="1837" spans="1:27" x14ac:dyDescent="0.25">
      <c r="A1837" t="s">
        <v>3798</v>
      </c>
      <c r="B1837" t="s">
        <v>1034</v>
      </c>
      <c r="C1837" s="5">
        <v>45748</v>
      </c>
      <c r="D1837" s="5">
        <v>45838</v>
      </c>
      <c r="E1837" t="s">
        <v>131</v>
      </c>
      <c r="F1837" t="s">
        <v>132</v>
      </c>
      <c r="G1837" t="s">
        <v>3799</v>
      </c>
      <c r="H1837" t="s">
        <v>3799</v>
      </c>
      <c r="I1837" t="s">
        <v>58</v>
      </c>
      <c r="J1837" t="s">
        <v>134</v>
      </c>
      <c r="K1837" t="s">
        <v>135</v>
      </c>
      <c r="L1837" t="s">
        <v>135</v>
      </c>
      <c r="M1837" t="s">
        <v>64</v>
      </c>
      <c r="N1837" t="s">
        <v>136</v>
      </c>
      <c r="O1837" t="s">
        <v>135</v>
      </c>
      <c r="P1837" t="s">
        <v>135</v>
      </c>
      <c r="Q1837" t="s">
        <v>135</v>
      </c>
      <c r="R1837" t="s">
        <v>137</v>
      </c>
      <c r="S1837" t="s">
        <v>138</v>
      </c>
      <c r="T1837" t="s">
        <v>110</v>
      </c>
      <c r="U1837" t="s">
        <v>139</v>
      </c>
      <c r="V1837" s="6">
        <v>3546</v>
      </c>
      <c r="W1837" s="5">
        <v>44383</v>
      </c>
      <c r="X1837" s="10" t="s">
        <v>17443</v>
      </c>
      <c r="Y1837" t="s">
        <v>140</v>
      </c>
      <c r="Z1837" s="5">
        <v>45839</v>
      </c>
      <c r="AA1837" t="s">
        <v>135</v>
      </c>
    </row>
    <row r="1838" spans="1:27" x14ac:dyDescent="0.25">
      <c r="A1838" t="s">
        <v>3800</v>
      </c>
      <c r="B1838" t="s">
        <v>1034</v>
      </c>
      <c r="C1838" s="5">
        <v>45748</v>
      </c>
      <c r="D1838" s="5">
        <v>45838</v>
      </c>
      <c r="E1838" t="s">
        <v>131</v>
      </c>
      <c r="F1838" t="s">
        <v>132</v>
      </c>
      <c r="G1838" t="s">
        <v>3801</v>
      </c>
      <c r="H1838" t="s">
        <v>3801</v>
      </c>
      <c r="I1838" t="s">
        <v>58</v>
      </c>
      <c r="J1838" t="s">
        <v>134</v>
      </c>
      <c r="K1838" t="s">
        <v>135</v>
      </c>
      <c r="L1838" t="s">
        <v>135</v>
      </c>
      <c r="M1838" t="s">
        <v>64</v>
      </c>
      <c r="N1838" t="s">
        <v>136</v>
      </c>
      <c r="O1838" t="s">
        <v>135</v>
      </c>
      <c r="P1838" t="s">
        <v>135</v>
      </c>
      <c r="Q1838" t="s">
        <v>135</v>
      </c>
      <c r="R1838" t="s">
        <v>137</v>
      </c>
      <c r="S1838" t="s">
        <v>138</v>
      </c>
      <c r="T1838" t="s">
        <v>110</v>
      </c>
      <c r="U1838" t="s">
        <v>139</v>
      </c>
      <c r="V1838" s="6">
        <v>3546</v>
      </c>
      <c r="W1838" s="5">
        <v>44383</v>
      </c>
      <c r="X1838" s="10" t="s">
        <v>17443</v>
      </c>
      <c r="Y1838" t="s">
        <v>140</v>
      </c>
      <c r="Z1838" s="5">
        <v>45839</v>
      </c>
      <c r="AA1838" t="s">
        <v>135</v>
      </c>
    </row>
    <row r="1839" spans="1:27" x14ac:dyDescent="0.25">
      <c r="A1839" t="s">
        <v>3802</v>
      </c>
      <c r="B1839" t="s">
        <v>1034</v>
      </c>
      <c r="C1839" s="5">
        <v>45748</v>
      </c>
      <c r="D1839" s="5">
        <v>45838</v>
      </c>
      <c r="E1839" t="s">
        <v>131</v>
      </c>
      <c r="F1839" t="s">
        <v>132</v>
      </c>
      <c r="G1839" t="s">
        <v>3803</v>
      </c>
      <c r="H1839" t="s">
        <v>3803</v>
      </c>
      <c r="I1839" t="s">
        <v>58</v>
      </c>
      <c r="J1839" t="s">
        <v>134</v>
      </c>
      <c r="K1839" t="s">
        <v>135</v>
      </c>
      <c r="L1839" t="s">
        <v>135</v>
      </c>
      <c r="M1839" t="s">
        <v>64</v>
      </c>
      <c r="N1839" t="s">
        <v>136</v>
      </c>
      <c r="O1839" t="s">
        <v>135</v>
      </c>
      <c r="P1839" t="s">
        <v>135</v>
      </c>
      <c r="Q1839" t="s">
        <v>135</v>
      </c>
      <c r="R1839" t="s">
        <v>137</v>
      </c>
      <c r="S1839" t="s">
        <v>138</v>
      </c>
      <c r="T1839" t="s">
        <v>110</v>
      </c>
      <c r="U1839" t="s">
        <v>139</v>
      </c>
      <c r="V1839" s="6">
        <v>3546</v>
      </c>
      <c r="W1839" s="5">
        <v>44383</v>
      </c>
      <c r="X1839" s="10" t="s">
        <v>17443</v>
      </c>
      <c r="Y1839" t="s">
        <v>140</v>
      </c>
      <c r="Z1839" s="5">
        <v>45839</v>
      </c>
      <c r="AA1839" t="s">
        <v>135</v>
      </c>
    </row>
    <row r="1840" spans="1:27" x14ac:dyDescent="0.25">
      <c r="A1840" t="s">
        <v>3804</v>
      </c>
      <c r="B1840" t="s">
        <v>1034</v>
      </c>
      <c r="C1840" s="5">
        <v>45748</v>
      </c>
      <c r="D1840" s="5">
        <v>45838</v>
      </c>
      <c r="E1840" t="s">
        <v>131</v>
      </c>
      <c r="F1840" t="s">
        <v>132</v>
      </c>
      <c r="G1840" t="s">
        <v>3805</v>
      </c>
      <c r="H1840" t="s">
        <v>3805</v>
      </c>
      <c r="I1840" t="s">
        <v>58</v>
      </c>
      <c r="J1840" t="s">
        <v>134</v>
      </c>
      <c r="K1840" t="s">
        <v>135</v>
      </c>
      <c r="L1840" t="s">
        <v>135</v>
      </c>
      <c r="M1840" t="s">
        <v>64</v>
      </c>
      <c r="N1840" t="s">
        <v>136</v>
      </c>
      <c r="O1840" t="s">
        <v>135</v>
      </c>
      <c r="P1840" t="s">
        <v>135</v>
      </c>
      <c r="Q1840" t="s">
        <v>135</v>
      </c>
      <c r="R1840" t="s">
        <v>137</v>
      </c>
      <c r="S1840" t="s">
        <v>138</v>
      </c>
      <c r="T1840" t="s">
        <v>110</v>
      </c>
      <c r="U1840" t="s">
        <v>139</v>
      </c>
      <c r="V1840" s="6">
        <v>3546</v>
      </c>
      <c r="W1840" s="5">
        <v>44383</v>
      </c>
      <c r="X1840" s="10" t="s">
        <v>17443</v>
      </c>
      <c r="Y1840" t="s">
        <v>140</v>
      </c>
      <c r="Z1840" s="5">
        <v>45839</v>
      </c>
      <c r="AA1840" t="s">
        <v>135</v>
      </c>
    </row>
    <row r="1841" spans="1:27" x14ac:dyDescent="0.25">
      <c r="A1841" t="s">
        <v>3806</v>
      </c>
      <c r="B1841" t="s">
        <v>1034</v>
      </c>
      <c r="C1841" s="5">
        <v>45748</v>
      </c>
      <c r="D1841" s="5">
        <v>45838</v>
      </c>
      <c r="E1841" t="s">
        <v>131</v>
      </c>
      <c r="F1841" t="s">
        <v>132</v>
      </c>
      <c r="G1841" t="s">
        <v>3807</v>
      </c>
      <c r="H1841" t="s">
        <v>3807</v>
      </c>
      <c r="I1841" t="s">
        <v>58</v>
      </c>
      <c r="J1841" t="s">
        <v>134</v>
      </c>
      <c r="K1841" t="s">
        <v>135</v>
      </c>
      <c r="L1841" t="s">
        <v>135</v>
      </c>
      <c r="M1841" t="s">
        <v>64</v>
      </c>
      <c r="N1841" t="s">
        <v>136</v>
      </c>
      <c r="O1841" t="s">
        <v>135</v>
      </c>
      <c r="P1841" t="s">
        <v>135</v>
      </c>
      <c r="Q1841" t="s">
        <v>135</v>
      </c>
      <c r="R1841" t="s">
        <v>137</v>
      </c>
      <c r="S1841" t="s">
        <v>138</v>
      </c>
      <c r="T1841" t="s">
        <v>110</v>
      </c>
      <c r="U1841" t="s">
        <v>139</v>
      </c>
      <c r="V1841" s="6">
        <v>3546</v>
      </c>
      <c r="W1841" s="5">
        <v>44383</v>
      </c>
      <c r="X1841" s="10" t="s">
        <v>17443</v>
      </c>
      <c r="Y1841" t="s">
        <v>140</v>
      </c>
      <c r="Z1841" s="5">
        <v>45839</v>
      </c>
      <c r="AA1841" t="s">
        <v>135</v>
      </c>
    </row>
    <row r="1842" spans="1:27" x14ac:dyDescent="0.25">
      <c r="A1842" t="s">
        <v>3808</v>
      </c>
      <c r="B1842" t="s">
        <v>1034</v>
      </c>
      <c r="C1842" s="5">
        <v>45748</v>
      </c>
      <c r="D1842" s="5">
        <v>45838</v>
      </c>
      <c r="E1842" t="s">
        <v>131</v>
      </c>
      <c r="F1842" t="s">
        <v>132</v>
      </c>
      <c r="G1842" t="s">
        <v>3809</v>
      </c>
      <c r="H1842" t="s">
        <v>3809</v>
      </c>
      <c r="I1842" t="s">
        <v>58</v>
      </c>
      <c r="J1842" t="s">
        <v>134</v>
      </c>
      <c r="K1842" t="s">
        <v>135</v>
      </c>
      <c r="L1842" t="s">
        <v>135</v>
      </c>
      <c r="M1842" t="s">
        <v>64</v>
      </c>
      <c r="N1842" t="s">
        <v>136</v>
      </c>
      <c r="O1842" t="s">
        <v>135</v>
      </c>
      <c r="P1842" t="s">
        <v>135</v>
      </c>
      <c r="Q1842" t="s">
        <v>135</v>
      </c>
      <c r="R1842" t="s">
        <v>137</v>
      </c>
      <c r="S1842" t="s">
        <v>138</v>
      </c>
      <c r="T1842" t="s">
        <v>110</v>
      </c>
      <c r="U1842" t="s">
        <v>139</v>
      </c>
      <c r="V1842" s="6">
        <v>3546</v>
      </c>
      <c r="W1842" s="5">
        <v>44383</v>
      </c>
      <c r="X1842" s="10" t="s">
        <v>17443</v>
      </c>
      <c r="Y1842" t="s">
        <v>140</v>
      </c>
      <c r="Z1842" s="5">
        <v>45839</v>
      </c>
      <c r="AA1842" t="s">
        <v>135</v>
      </c>
    </row>
    <row r="1843" spans="1:27" x14ac:dyDescent="0.25">
      <c r="A1843" t="s">
        <v>3810</v>
      </c>
      <c r="B1843" t="s">
        <v>1034</v>
      </c>
      <c r="C1843" s="5">
        <v>45748</v>
      </c>
      <c r="D1843" s="5">
        <v>45838</v>
      </c>
      <c r="E1843" t="s">
        <v>131</v>
      </c>
      <c r="F1843" t="s">
        <v>132</v>
      </c>
      <c r="G1843" t="s">
        <v>3811</v>
      </c>
      <c r="H1843" t="s">
        <v>3811</v>
      </c>
      <c r="I1843" t="s">
        <v>58</v>
      </c>
      <c r="J1843" t="s">
        <v>134</v>
      </c>
      <c r="K1843" t="s">
        <v>135</v>
      </c>
      <c r="L1843" t="s">
        <v>135</v>
      </c>
      <c r="M1843" t="s">
        <v>64</v>
      </c>
      <c r="N1843" t="s">
        <v>136</v>
      </c>
      <c r="O1843" t="s">
        <v>135</v>
      </c>
      <c r="P1843" t="s">
        <v>135</v>
      </c>
      <c r="Q1843" t="s">
        <v>135</v>
      </c>
      <c r="R1843" t="s">
        <v>137</v>
      </c>
      <c r="S1843" t="s">
        <v>138</v>
      </c>
      <c r="T1843" t="s">
        <v>110</v>
      </c>
      <c r="U1843" t="s">
        <v>139</v>
      </c>
      <c r="V1843" s="6">
        <v>3546</v>
      </c>
      <c r="W1843" s="5">
        <v>44383</v>
      </c>
      <c r="X1843" s="10" t="s">
        <v>17443</v>
      </c>
      <c r="Y1843" t="s">
        <v>140</v>
      </c>
      <c r="Z1843" s="5">
        <v>45839</v>
      </c>
      <c r="AA1843" t="s">
        <v>135</v>
      </c>
    </row>
    <row r="1844" spans="1:27" x14ac:dyDescent="0.25">
      <c r="A1844" t="s">
        <v>3812</v>
      </c>
      <c r="B1844" t="s">
        <v>1034</v>
      </c>
      <c r="C1844" s="5">
        <v>45748</v>
      </c>
      <c r="D1844" s="5">
        <v>45838</v>
      </c>
      <c r="E1844" t="s">
        <v>131</v>
      </c>
      <c r="F1844" t="s">
        <v>132</v>
      </c>
      <c r="G1844" t="s">
        <v>3813</v>
      </c>
      <c r="H1844" t="s">
        <v>3813</v>
      </c>
      <c r="I1844" t="s">
        <v>58</v>
      </c>
      <c r="J1844" t="s">
        <v>134</v>
      </c>
      <c r="K1844" t="s">
        <v>135</v>
      </c>
      <c r="L1844" t="s">
        <v>135</v>
      </c>
      <c r="M1844" t="s">
        <v>64</v>
      </c>
      <c r="N1844" t="s">
        <v>136</v>
      </c>
      <c r="O1844" t="s">
        <v>135</v>
      </c>
      <c r="P1844" t="s">
        <v>135</v>
      </c>
      <c r="Q1844" t="s">
        <v>135</v>
      </c>
      <c r="R1844" t="s">
        <v>137</v>
      </c>
      <c r="S1844" t="s">
        <v>138</v>
      </c>
      <c r="T1844" t="s">
        <v>110</v>
      </c>
      <c r="U1844" t="s">
        <v>139</v>
      </c>
      <c r="V1844" s="6">
        <v>3546</v>
      </c>
      <c r="W1844" s="5">
        <v>44383</v>
      </c>
      <c r="X1844" s="10" t="s">
        <v>17443</v>
      </c>
      <c r="Y1844" t="s">
        <v>140</v>
      </c>
      <c r="Z1844" s="5">
        <v>45839</v>
      </c>
      <c r="AA1844" t="s">
        <v>135</v>
      </c>
    </row>
    <row r="1845" spans="1:27" x14ac:dyDescent="0.25">
      <c r="A1845" t="s">
        <v>3814</v>
      </c>
      <c r="B1845" t="s">
        <v>130</v>
      </c>
      <c r="C1845" s="5">
        <v>45748</v>
      </c>
      <c r="D1845" s="5">
        <v>45838</v>
      </c>
      <c r="E1845" t="s">
        <v>131</v>
      </c>
      <c r="F1845" t="s">
        <v>132</v>
      </c>
      <c r="G1845" t="s">
        <v>3815</v>
      </c>
      <c r="H1845" t="s">
        <v>3815</v>
      </c>
      <c r="I1845" t="s">
        <v>58</v>
      </c>
      <c r="J1845" t="s">
        <v>134</v>
      </c>
      <c r="K1845" t="s">
        <v>135</v>
      </c>
      <c r="L1845" t="s">
        <v>135</v>
      </c>
      <c r="M1845" t="s">
        <v>64</v>
      </c>
      <c r="N1845" t="s">
        <v>136</v>
      </c>
      <c r="O1845" t="s">
        <v>135</v>
      </c>
      <c r="P1845" t="s">
        <v>135</v>
      </c>
      <c r="Q1845" t="s">
        <v>135</v>
      </c>
      <c r="R1845" t="s">
        <v>137</v>
      </c>
      <c r="S1845" t="s">
        <v>138</v>
      </c>
      <c r="T1845" t="s">
        <v>110</v>
      </c>
      <c r="U1845" t="s">
        <v>139</v>
      </c>
      <c r="V1845" s="6">
        <v>3546</v>
      </c>
      <c r="W1845" s="5">
        <v>44383</v>
      </c>
      <c r="X1845" s="10" t="s">
        <v>17443</v>
      </c>
      <c r="Y1845" t="s">
        <v>140</v>
      </c>
      <c r="Z1845" s="5">
        <v>45839</v>
      </c>
      <c r="AA1845" t="s">
        <v>135</v>
      </c>
    </row>
    <row r="1846" spans="1:27" x14ac:dyDescent="0.25">
      <c r="A1846" t="s">
        <v>3816</v>
      </c>
      <c r="B1846" t="s">
        <v>130</v>
      </c>
      <c r="C1846" s="5">
        <v>45748</v>
      </c>
      <c r="D1846" s="5">
        <v>45838</v>
      </c>
      <c r="E1846" t="s">
        <v>131</v>
      </c>
      <c r="F1846" t="s">
        <v>132</v>
      </c>
      <c r="G1846" t="s">
        <v>3817</v>
      </c>
      <c r="H1846" t="s">
        <v>3817</v>
      </c>
      <c r="I1846" t="s">
        <v>58</v>
      </c>
      <c r="J1846" t="s">
        <v>134</v>
      </c>
      <c r="K1846" t="s">
        <v>135</v>
      </c>
      <c r="L1846" t="s">
        <v>135</v>
      </c>
      <c r="M1846" t="s">
        <v>64</v>
      </c>
      <c r="N1846" t="s">
        <v>136</v>
      </c>
      <c r="O1846" t="s">
        <v>135</v>
      </c>
      <c r="P1846" t="s">
        <v>135</v>
      </c>
      <c r="Q1846" t="s">
        <v>135</v>
      </c>
      <c r="R1846" t="s">
        <v>137</v>
      </c>
      <c r="S1846" t="s">
        <v>138</v>
      </c>
      <c r="T1846" t="s">
        <v>110</v>
      </c>
      <c r="U1846" t="s">
        <v>139</v>
      </c>
      <c r="V1846" s="6">
        <v>3546</v>
      </c>
      <c r="W1846" s="5">
        <v>44383</v>
      </c>
      <c r="X1846" s="10" t="s">
        <v>17443</v>
      </c>
      <c r="Y1846" t="s">
        <v>140</v>
      </c>
      <c r="Z1846" s="5">
        <v>45839</v>
      </c>
      <c r="AA1846" t="s">
        <v>135</v>
      </c>
    </row>
    <row r="1847" spans="1:27" x14ac:dyDescent="0.25">
      <c r="A1847" t="s">
        <v>3818</v>
      </c>
      <c r="B1847" t="s">
        <v>130</v>
      </c>
      <c r="C1847" s="5">
        <v>45748</v>
      </c>
      <c r="D1847" s="5">
        <v>45838</v>
      </c>
      <c r="E1847" t="s">
        <v>131</v>
      </c>
      <c r="F1847" t="s">
        <v>132</v>
      </c>
      <c r="G1847" t="s">
        <v>3819</v>
      </c>
      <c r="H1847" t="s">
        <v>3819</v>
      </c>
      <c r="I1847" t="s">
        <v>58</v>
      </c>
      <c r="J1847" t="s">
        <v>134</v>
      </c>
      <c r="K1847" t="s">
        <v>135</v>
      </c>
      <c r="L1847" t="s">
        <v>135</v>
      </c>
      <c r="M1847" t="s">
        <v>64</v>
      </c>
      <c r="N1847" t="s">
        <v>136</v>
      </c>
      <c r="O1847" t="s">
        <v>135</v>
      </c>
      <c r="P1847" t="s">
        <v>135</v>
      </c>
      <c r="Q1847" t="s">
        <v>135</v>
      </c>
      <c r="R1847" t="s">
        <v>137</v>
      </c>
      <c r="S1847" t="s">
        <v>138</v>
      </c>
      <c r="T1847" t="s">
        <v>110</v>
      </c>
      <c r="U1847" t="s">
        <v>139</v>
      </c>
      <c r="V1847" s="6">
        <v>3546</v>
      </c>
      <c r="W1847" s="5">
        <v>44383</v>
      </c>
      <c r="X1847" s="10" t="s">
        <v>17443</v>
      </c>
      <c r="Y1847" t="s">
        <v>140</v>
      </c>
      <c r="Z1847" s="5">
        <v>45839</v>
      </c>
      <c r="AA1847" t="s">
        <v>135</v>
      </c>
    </row>
    <row r="1848" spans="1:27" x14ac:dyDescent="0.25">
      <c r="A1848" t="s">
        <v>3820</v>
      </c>
      <c r="B1848" t="s">
        <v>130</v>
      </c>
      <c r="C1848" s="5">
        <v>45748</v>
      </c>
      <c r="D1848" s="5">
        <v>45838</v>
      </c>
      <c r="E1848" t="s">
        <v>131</v>
      </c>
      <c r="F1848" t="s">
        <v>132</v>
      </c>
      <c r="G1848" t="s">
        <v>3821</v>
      </c>
      <c r="H1848" t="s">
        <v>3821</v>
      </c>
      <c r="I1848" t="s">
        <v>58</v>
      </c>
      <c r="J1848" t="s">
        <v>134</v>
      </c>
      <c r="K1848" t="s">
        <v>135</v>
      </c>
      <c r="L1848" t="s">
        <v>135</v>
      </c>
      <c r="M1848" t="s">
        <v>64</v>
      </c>
      <c r="N1848" t="s">
        <v>136</v>
      </c>
      <c r="O1848" t="s">
        <v>135</v>
      </c>
      <c r="P1848" t="s">
        <v>135</v>
      </c>
      <c r="Q1848" t="s">
        <v>135</v>
      </c>
      <c r="R1848" t="s">
        <v>137</v>
      </c>
      <c r="S1848" t="s">
        <v>138</v>
      </c>
      <c r="T1848" t="s">
        <v>110</v>
      </c>
      <c r="U1848" t="s">
        <v>139</v>
      </c>
      <c r="V1848" s="6">
        <v>3546</v>
      </c>
      <c r="W1848" s="5">
        <v>44383</v>
      </c>
      <c r="X1848" s="10" t="s">
        <v>17443</v>
      </c>
      <c r="Y1848" t="s">
        <v>140</v>
      </c>
      <c r="Z1848" s="5">
        <v>45839</v>
      </c>
      <c r="AA1848" t="s">
        <v>135</v>
      </c>
    </row>
    <row r="1849" spans="1:27" x14ac:dyDescent="0.25">
      <c r="A1849" t="s">
        <v>3822</v>
      </c>
      <c r="B1849" t="s">
        <v>130</v>
      </c>
      <c r="C1849" s="5">
        <v>45748</v>
      </c>
      <c r="D1849" s="5">
        <v>45838</v>
      </c>
      <c r="E1849" t="s">
        <v>131</v>
      </c>
      <c r="F1849" t="s">
        <v>132</v>
      </c>
      <c r="G1849" t="s">
        <v>3823</v>
      </c>
      <c r="H1849" t="s">
        <v>3823</v>
      </c>
      <c r="I1849" t="s">
        <v>58</v>
      </c>
      <c r="J1849" t="s">
        <v>134</v>
      </c>
      <c r="K1849" t="s">
        <v>135</v>
      </c>
      <c r="L1849" t="s">
        <v>135</v>
      </c>
      <c r="M1849" t="s">
        <v>64</v>
      </c>
      <c r="N1849" t="s">
        <v>136</v>
      </c>
      <c r="O1849" t="s">
        <v>135</v>
      </c>
      <c r="P1849" t="s">
        <v>135</v>
      </c>
      <c r="Q1849" t="s">
        <v>135</v>
      </c>
      <c r="R1849" t="s">
        <v>137</v>
      </c>
      <c r="S1849" t="s">
        <v>138</v>
      </c>
      <c r="T1849" t="s">
        <v>110</v>
      </c>
      <c r="U1849" t="s">
        <v>139</v>
      </c>
      <c r="V1849" s="6">
        <v>3546</v>
      </c>
      <c r="W1849" s="5">
        <v>44383</v>
      </c>
      <c r="X1849" s="10" t="s">
        <v>17443</v>
      </c>
      <c r="Y1849" t="s">
        <v>140</v>
      </c>
      <c r="Z1849" s="5">
        <v>45839</v>
      </c>
      <c r="AA1849" t="s">
        <v>135</v>
      </c>
    </row>
    <row r="1850" spans="1:27" x14ac:dyDescent="0.25">
      <c r="A1850" t="s">
        <v>3824</v>
      </c>
      <c r="B1850" t="s">
        <v>130</v>
      </c>
      <c r="C1850" s="5">
        <v>45748</v>
      </c>
      <c r="D1850" s="5">
        <v>45838</v>
      </c>
      <c r="E1850" t="s">
        <v>131</v>
      </c>
      <c r="F1850" t="s">
        <v>132</v>
      </c>
      <c r="G1850" t="s">
        <v>3825</v>
      </c>
      <c r="H1850" t="s">
        <v>3825</v>
      </c>
      <c r="I1850" t="s">
        <v>58</v>
      </c>
      <c r="J1850" t="s">
        <v>134</v>
      </c>
      <c r="K1850" t="s">
        <v>135</v>
      </c>
      <c r="L1850" t="s">
        <v>135</v>
      </c>
      <c r="M1850" t="s">
        <v>64</v>
      </c>
      <c r="N1850" t="s">
        <v>136</v>
      </c>
      <c r="O1850" t="s">
        <v>135</v>
      </c>
      <c r="P1850" t="s">
        <v>135</v>
      </c>
      <c r="Q1850" t="s">
        <v>135</v>
      </c>
      <c r="R1850" t="s">
        <v>137</v>
      </c>
      <c r="S1850" t="s">
        <v>138</v>
      </c>
      <c r="T1850" t="s">
        <v>110</v>
      </c>
      <c r="U1850" t="s">
        <v>139</v>
      </c>
      <c r="V1850" s="6">
        <v>3546</v>
      </c>
      <c r="W1850" s="5">
        <v>44383</v>
      </c>
      <c r="X1850" s="10" t="s">
        <v>17443</v>
      </c>
      <c r="Y1850" t="s">
        <v>140</v>
      </c>
      <c r="Z1850" s="5">
        <v>45839</v>
      </c>
      <c r="AA1850" t="s">
        <v>135</v>
      </c>
    </row>
    <row r="1851" spans="1:27" x14ac:dyDescent="0.25">
      <c r="A1851" t="s">
        <v>3826</v>
      </c>
      <c r="B1851" t="s">
        <v>130</v>
      </c>
      <c r="C1851" s="5">
        <v>45748</v>
      </c>
      <c r="D1851" s="5">
        <v>45838</v>
      </c>
      <c r="E1851" t="s">
        <v>131</v>
      </c>
      <c r="F1851" t="s">
        <v>132</v>
      </c>
      <c r="G1851" t="s">
        <v>3827</v>
      </c>
      <c r="H1851" t="s">
        <v>3827</v>
      </c>
      <c r="I1851" t="s">
        <v>58</v>
      </c>
      <c r="J1851" t="s">
        <v>134</v>
      </c>
      <c r="K1851" t="s">
        <v>135</v>
      </c>
      <c r="L1851" t="s">
        <v>135</v>
      </c>
      <c r="M1851" t="s">
        <v>64</v>
      </c>
      <c r="N1851" t="s">
        <v>136</v>
      </c>
      <c r="O1851" t="s">
        <v>135</v>
      </c>
      <c r="P1851" t="s">
        <v>135</v>
      </c>
      <c r="Q1851" t="s">
        <v>135</v>
      </c>
      <c r="R1851" t="s">
        <v>137</v>
      </c>
      <c r="S1851" t="s">
        <v>138</v>
      </c>
      <c r="T1851" t="s">
        <v>110</v>
      </c>
      <c r="U1851" t="s">
        <v>139</v>
      </c>
      <c r="V1851" s="6">
        <v>3546</v>
      </c>
      <c r="W1851" s="5">
        <v>44383</v>
      </c>
      <c r="X1851" s="10" t="s">
        <v>17443</v>
      </c>
      <c r="Y1851" t="s">
        <v>140</v>
      </c>
      <c r="Z1851" s="5">
        <v>45839</v>
      </c>
      <c r="AA1851" t="s">
        <v>135</v>
      </c>
    </row>
    <row r="1852" spans="1:27" x14ac:dyDescent="0.25">
      <c r="A1852" t="s">
        <v>3828</v>
      </c>
      <c r="B1852" t="s">
        <v>130</v>
      </c>
      <c r="C1852" s="5">
        <v>45748</v>
      </c>
      <c r="D1852" s="5">
        <v>45838</v>
      </c>
      <c r="E1852" t="s">
        <v>131</v>
      </c>
      <c r="F1852" t="s">
        <v>132</v>
      </c>
      <c r="G1852" t="s">
        <v>3829</v>
      </c>
      <c r="H1852" t="s">
        <v>3829</v>
      </c>
      <c r="I1852" t="s">
        <v>58</v>
      </c>
      <c r="J1852" t="s">
        <v>134</v>
      </c>
      <c r="K1852" t="s">
        <v>135</v>
      </c>
      <c r="L1852" t="s">
        <v>135</v>
      </c>
      <c r="M1852" t="s">
        <v>64</v>
      </c>
      <c r="N1852" t="s">
        <v>136</v>
      </c>
      <c r="O1852" t="s">
        <v>135</v>
      </c>
      <c r="P1852" t="s">
        <v>135</v>
      </c>
      <c r="Q1852" t="s">
        <v>135</v>
      </c>
      <c r="R1852" t="s">
        <v>137</v>
      </c>
      <c r="S1852" t="s">
        <v>138</v>
      </c>
      <c r="T1852" t="s">
        <v>110</v>
      </c>
      <c r="U1852" t="s">
        <v>139</v>
      </c>
      <c r="V1852" s="6">
        <v>3546</v>
      </c>
      <c r="W1852" s="5">
        <v>44383</v>
      </c>
      <c r="X1852" s="10" t="s">
        <v>17443</v>
      </c>
      <c r="Y1852" t="s">
        <v>140</v>
      </c>
      <c r="Z1852" s="5">
        <v>45839</v>
      </c>
      <c r="AA1852" t="s">
        <v>135</v>
      </c>
    </row>
    <row r="1853" spans="1:27" x14ac:dyDescent="0.25">
      <c r="A1853" t="s">
        <v>3830</v>
      </c>
      <c r="B1853" t="s">
        <v>130</v>
      </c>
      <c r="C1853" s="5">
        <v>45748</v>
      </c>
      <c r="D1853" s="5">
        <v>45838</v>
      </c>
      <c r="E1853" t="s">
        <v>131</v>
      </c>
      <c r="F1853" t="s">
        <v>132</v>
      </c>
      <c r="G1853" t="s">
        <v>3831</v>
      </c>
      <c r="H1853" t="s">
        <v>3831</v>
      </c>
      <c r="I1853" t="s">
        <v>58</v>
      </c>
      <c r="J1853" t="s">
        <v>134</v>
      </c>
      <c r="K1853" t="s">
        <v>135</v>
      </c>
      <c r="L1853" t="s">
        <v>135</v>
      </c>
      <c r="M1853" t="s">
        <v>64</v>
      </c>
      <c r="N1853" t="s">
        <v>136</v>
      </c>
      <c r="O1853" t="s">
        <v>135</v>
      </c>
      <c r="P1853" t="s">
        <v>135</v>
      </c>
      <c r="Q1853" t="s">
        <v>135</v>
      </c>
      <c r="R1853" t="s">
        <v>137</v>
      </c>
      <c r="S1853" t="s">
        <v>138</v>
      </c>
      <c r="T1853" t="s">
        <v>110</v>
      </c>
      <c r="U1853" t="s">
        <v>139</v>
      </c>
      <c r="V1853" s="6">
        <v>3546</v>
      </c>
      <c r="W1853" s="5">
        <v>44383</v>
      </c>
      <c r="X1853" s="10" t="s">
        <v>17443</v>
      </c>
      <c r="Y1853" t="s">
        <v>140</v>
      </c>
      <c r="Z1853" s="5">
        <v>45839</v>
      </c>
      <c r="AA1853" t="s">
        <v>135</v>
      </c>
    </row>
    <row r="1854" spans="1:27" x14ac:dyDescent="0.25">
      <c r="A1854" t="s">
        <v>3832</v>
      </c>
      <c r="B1854" t="s">
        <v>130</v>
      </c>
      <c r="C1854" s="5">
        <v>45748</v>
      </c>
      <c r="D1854" s="5">
        <v>45838</v>
      </c>
      <c r="E1854" t="s">
        <v>131</v>
      </c>
      <c r="F1854" t="s">
        <v>132</v>
      </c>
      <c r="G1854" t="s">
        <v>3833</v>
      </c>
      <c r="H1854" t="s">
        <v>3833</v>
      </c>
      <c r="I1854" t="s">
        <v>58</v>
      </c>
      <c r="J1854" t="s">
        <v>134</v>
      </c>
      <c r="K1854" t="s">
        <v>135</v>
      </c>
      <c r="L1854" t="s">
        <v>135</v>
      </c>
      <c r="M1854" t="s">
        <v>64</v>
      </c>
      <c r="N1854" t="s">
        <v>136</v>
      </c>
      <c r="O1854" t="s">
        <v>135</v>
      </c>
      <c r="P1854" t="s">
        <v>135</v>
      </c>
      <c r="Q1854" t="s">
        <v>135</v>
      </c>
      <c r="R1854" t="s">
        <v>137</v>
      </c>
      <c r="S1854" t="s">
        <v>138</v>
      </c>
      <c r="T1854" t="s">
        <v>110</v>
      </c>
      <c r="U1854" t="s">
        <v>139</v>
      </c>
      <c r="V1854" s="6">
        <v>3546</v>
      </c>
      <c r="W1854" s="5">
        <v>44383</v>
      </c>
      <c r="X1854" s="10" t="s">
        <v>17443</v>
      </c>
      <c r="Y1854" t="s">
        <v>140</v>
      </c>
      <c r="Z1854" s="5">
        <v>45839</v>
      </c>
      <c r="AA1854" t="s">
        <v>135</v>
      </c>
    </row>
    <row r="1855" spans="1:27" x14ac:dyDescent="0.25">
      <c r="A1855" t="s">
        <v>3834</v>
      </c>
      <c r="B1855" t="s">
        <v>130</v>
      </c>
      <c r="C1855" s="5">
        <v>45748</v>
      </c>
      <c r="D1855" s="5">
        <v>45838</v>
      </c>
      <c r="E1855" t="s">
        <v>131</v>
      </c>
      <c r="F1855" t="s">
        <v>132</v>
      </c>
      <c r="G1855" t="s">
        <v>3835</v>
      </c>
      <c r="H1855" t="s">
        <v>3835</v>
      </c>
      <c r="I1855" t="s">
        <v>58</v>
      </c>
      <c r="J1855" t="s">
        <v>134</v>
      </c>
      <c r="K1855" t="s">
        <v>135</v>
      </c>
      <c r="L1855" t="s">
        <v>135</v>
      </c>
      <c r="M1855" t="s">
        <v>64</v>
      </c>
      <c r="N1855" t="s">
        <v>136</v>
      </c>
      <c r="O1855" t="s">
        <v>135</v>
      </c>
      <c r="P1855" t="s">
        <v>135</v>
      </c>
      <c r="Q1855" t="s">
        <v>135</v>
      </c>
      <c r="R1855" t="s">
        <v>137</v>
      </c>
      <c r="S1855" t="s">
        <v>138</v>
      </c>
      <c r="T1855" t="s">
        <v>110</v>
      </c>
      <c r="U1855" t="s">
        <v>139</v>
      </c>
      <c r="V1855" s="6">
        <v>3546</v>
      </c>
      <c r="W1855" s="5">
        <v>44383</v>
      </c>
      <c r="X1855" s="10" t="s">
        <v>17443</v>
      </c>
      <c r="Y1855" t="s">
        <v>140</v>
      </c>
      <c r="Z1855" s="5">
        <v>45839</v>
      </c>
      <c r="AA1855" t="s">
        <v>135</v>
      </c>
    </row>
    <row r="1856" spans="1:27" x14ac:dyDescent="0.25">
      <c r="A1856" t="s">
        <v>3836</v>
      </c>
      <c r="B1856" t="s">
        <v>130</v>
      </c>
      <c r="C1856" s="5">
        <v>45748</v>
      </c>
      <c r="D1856" s="5">
        <v>45838</v>
      </c>
      <c r="E1856" t="s">
        <v>131</v>
      </c>
      <c r="F1856" t="s">
        <v>132</v>
      </c>
      <c r="G1856" t="s">
        <v>3837</v>
      </c>
      <c r="H1856" t="s">
        <v>3837</v>
      </c>
      <c r="I1856" t="s">
        <v>58</v>
      </c>
      <c r="J1856" t="s">
        <v>134</v>
      </c>
      <c r="K1856" t="s">
        <v>135</v>
      </c>
      <c r="L1856" t="s">
        <v>135</v>
      </c>
      <c r="M1856" t="s">
        <v>64</v>
      </c>
      <c r="N1856" t="s">
        <v>136</v>
      </c>
      <c r="O1856" t="s">
        <v>135</v>
      </c>
      <c r="P1856" t="s">
        <v>135</v>
      </c>
      <c r="Q1856" t="s">
        <v>135</v>
      </c>
      <c r="R1856" t="s">
        <v>137</v>
      </c>
      <c r="S1856" t="s">
        <v>138</v>
      </c>
      <c r="T1856" t="s">
        <v>110</v>
      </c>
      <c r="U1856" t="s">
        <v>139</v>
      </c>
      <c r="V1856" s="6">
        <v>3546</v>
      </c>
      <c r="W1856" s="5">
        <v>44383</v>
      </c>
      <c r="X1856" s="10" t="s">
        <v>17443</v>
      </c>
      <c r="Y1856" t="s">
        <v>140</v>
      </c>
      <c r="Z1856" s="5">
        <v>45839</v>
      </c>
      <c r="AA1856" t="s">
        <v>135</v>
      </c>
    </row>
    <row r="1857" spans="1:27" x14ac:dyDescent="0.25">
      <c r="A1857" t="s">
        <v>3838</v>
      </c>
      <c r="B1857" t="s">
        <v>130</v>
      </c>
      <c r="C1857" s="5">
        <v>45748</v>
      </c>
      <c r="D1857" s="5">
        <v>45838</v>
      </c>
      <c r="E1857" t="s">
        <v>131</v>
      </c>
      <c r="F1857" t="s">
        <v>132</v>
      </c>
      <c r="G1857" t="s">
        <v>3839</v>
      </c>
      <c r="H1857" t="s">
        <v>3839</v>
      </c>
      <c r="I1857" t="s">
        <v>58</v>
      </c>
      <c r="J1857" t="s">
        <v>134</v>
      </c>
      <c r="K1857" t="s">
        <v>135</v>
      </c>
      <c r="L1857" t="s">
        <v>135</v>
      </c>
      <c r="M1857" t="s">
        <v>64</v>
      </c>
      <c r="N1857" t="s">
        <v>136</v>
      </c>
      <c r="O1857" t="s">
        <v>135</v>
      </c>
      <c r="P1857" t="s">
        <v>135</v>
      </c>
      <c r="Q1857" t="s">
        <v>135</v>
      </c>
      <c r="R1857" t="s">
        <v>137</v>
      </c>
      <c r="S1857" t="s">
        <v>138</v>
      </c>
      <c r="T1857" t="s">
        <v>110</v>
      </c>
      <c r="U1857" t="s">
        <v>139</v>
      </c>
      <c r="V1857" s="6">
        <v>3546</v>
      </c>
      <c r="W1857" s="5">
        <v>44383</v>
      </c>
      <c r="X1857" s="10" t="s">
        <v>17443</v>
      </c>
      <c r="Y1857" t="s">
        <v>140</v>
      </c>
      <c r="Z1857" s="5">
        <v>45839</v>
      </c>
      <c r="AA1857" t="s">
        <v>135</v>
      </c>
    </row>
    <row r="1858" spans="1:27" x14ac:dyDescent="0.25">
      <c r="A1858" t="s">
        <v>3840</v>
      </c>
      <c r="B1858" t="s">
        <v>130</v>
      </c>
      <c r="C1858" s="5">
        <v>45748</v>
      </c>
      <c r="D1858" s="5">
        <v>45838</v>
      </c>
      <c r="E1858" t="s">
        <v>131</v>
      </c>
      <c r="F1858" t="s">
        <v>132</v>
      </c>
      <c r="G1858" t="s">
        <v>3841</v>
      </c>
      <c r="H1858" t="s">
        <v>3841</v>
      </c>
      <c r="I1858" t="s">
        <v>58</v>
      </c>
      <c r="J1858" t="s">
        <v>134</v>
      </c>
      <c r="K1858" t="s">
        <v>135</v>
      </c>
      <c r="L1858" t="s">
        <v>135</v>
      </c>
      <c r="M1858" t="s">
        <v>64</v>
      </c>
      <c r="N1858" t="s">
        <v>136</v>
      </c>
      <c r="O1858" t="s">
        <v>135</v>
      </c>
      <c r="P1858" t="s">
        <v>135</v>
      </c>
      <c r="Q1858" t="s">
        <v>135</v>
      </c>
      <c r="R1858" t="s">
        <v>137</v>
      </c>
      <c r="S1858" t="s">
        <v>138</v>
      </c>
      <c r="T1858" t="s">
        <v>110</v>
      </c>
      <c r="U1858" t="s">
        <v>139</v>
      </c>
      <c r="V1858" s="6">
        <v>3546</v>
      </c>
      <c r="W1858" s="5">
        <v>44383</v>
      </c>
      <c r="X1858" s="10" t="s">
        <v>17443</v>
      </c>
      <c r="Y1858" t="s">
        <v>140</v>
      </c>
      <c r="Z1858" s="5">
        <v>45839</v>
      </c>
      <c r="AA1858" t="s">
        <v>135</v>
      </c>
    </row>
    <row r="1859" spans="1:27" x14ac:dyDescent="0.25">
      <c r="A1859" t="s">
        <v>3842</v>
      </c>
      <c r="B1859" t="s">
        <v>130</v>
      </c>
      <c r="C1859" s="5">
        <v>45748</v>
      </c>
      <c r="D1859" s="5">
        <v>45838</v>
      </c>
      <c r="E1859" t="s">
        <v>131</v>
      </c>
      <c r="F1859" t="s">
        <v>132</v>
      </c>
      <c r="G1859" t="s">
        <v>3843</v>
      </c>
      <c r="H1859" t="s">
        <v>3843</v>
      </c>
      <c r="I1859" t="s">
        <v>58</v>
      </c>
      <c r="J1859" t="s">
        <v>134</v>
      </c>
      <c r="K1859" t="s">
        <v>135</v>
      </c>
      <c r="L1859" t="s">
        <v>135</v>
      </c>
      <c r="M1859" t="s">
        <v>64</v>
      </c>
      <c r="N1859" t="s">
        <v>136</v>
      </c>
      <c r="O1859" t="s">
        <v>135</v>
      </c>
      <c r="P1859" t="s">
        <v>135</v>
      </c>
      <c r="Q1859" t="s">
        <v>135</v>
      </c>
      <c r="R1859" t="s">
        <v>137</v>
      </c>
      <c r="S1859" t="s">
        <v>138</v>
      </c>
      <c r="T1859" t="s">
        <v>110</v>
      </c>
      <c r="U1859" t="s">
        <v>139</v>
      </c>
      <c r="V1859" s="6">
        <v>3546</v>
      </c>
      <c r="W1859" s="5">
        <v>44383</v>
      </c>
      <c r="X1859" s="10" t="s">
        <v>17443</v>
      </c>
      <c r="Y1859" t="s">
        <v>140</v>
      </c>
      <c r="Z1859" s="5">
        <v>45839</v>
      </c>
      <c r="AA1859" t="s">
        <v>135</v>
      </c>
    </row>
    <row r="1860" spans="1:27" x14ac:dyDescent="0.25">
      <c r="A1860" t="s">
        <v>3844</v>
      </c>
      <c r="B1860" t="s">
        <v>130</v>
      </c>
      <c r="C1860" s="5">
        <v>45748</v>
      </c>
      <c r="D1860" s="5">
        <v>45838</v>
      </c>
      <c r="E1860" t="s">
        <v>131</v>
      </c>
      <c r="F1860" t="s">
        <v>132</v>
      </c>
      <c r="G1860" t="s">
        <v>3845</v>
      </c>
      <c r="H1860" t="s">
        <v>3845</v>
      </c>
      <c r="I1860" t="s">
        <v>58</v>
      </c>
      <c r="J1860" t="s">
        <v>134</v>
      </c>
      <c r="K1860" t="s">
        <v>135</v>
      </c>
      <c r="L1860" t="s">
        <v>135</v>
      </c>
      <c r="M1860" t="s">
        <v>64</v>
      </c>
      <c r="N1860" t="s">
        <v>136</v>
      </c>
      <c r="O1860" t="s">
        <v>135</v>
      </c>
      <c r="P1860" t="s">
        <v>135</v>
      </c>
      <c r="Q1860" t="s">
        <v>135</v>
      </c>
      <c r="R1860" t="s">
        <v>137</v>
      </c>
      <c r="S1860" t="s">
        <v>138</v>
      </c>
      <c r="T1860" t="s">
        <v>110</v>
      </c>
      <c r="U1860" t="s">
        <v>139</v>
      </c>
      <c r="V1860" s="6">
        <v>3546</v>
      </c>
      <c r="W1860" s="5">
        <v>44383</v>
      </c>
      <c r="X1860" s="10" t="s">
        <v>17443</v>
      </c>
      <c r="Y1860" t="s">
        <v>140</v>
      </c>
      <c r="Z1860" s="5">
        <v>45839</v>
      </c>
      <c r="AA1860" t="s">
        <v>135</v>
      </c>
    </row>
    <row r="1861" spans="1:27" x14ac:dyDescent="0.25">
      <c r="A1861" t="s">
        <v>3846</v>
      </c>
      <c r="B1861" t="s">
        <v>130</v>
      </c>
      <c r="C1861" s="5">
        <v>45748</v>
      </c>
      <c r="D1861" s="5">
        <v>45838</v>
      </c>
      <c r="E1861" t="s">
        <v>131</v>
      </c>
      <c r="F1861" t="s">
        <v>132</v>
      </c>
      <c r="G1861" t="s">
        <v>3847</v>
      </c>
      <c r="H1861" t="s">
        <v>3847</v>
      </c>
      <c r="I1861" t="s">
        <v>58</v>
      </c>
      <c r="J1861" t="s">
        <v>134</v>
      </c>
      <c r="K1861" t="s">
        <v>135</v>
      </c>
      <c r="L1861" t="s">
        <v>135</v>
      </c>
      <c r="M1861" t="s">
        <v>64</v>
      </c>
      <c r="N1861" t="s">
        <v>136</v>
      </c>
      <c r="O1861" t="s">
        <v>135</v>
      </c>
      <c r="P1861" t="s">
        <v>135</v>
      </c>
      <c r="Q1861" t="s">
        <v>135</v>
      </c>
      <c r="R1861" t="s">
        <v>137</v>
      </c>
      <c r="S1861" t="s">
        <v>138</v>
      </c>
      <c r="T1861" t="s">
        <v>110</v>
      </c>
      <c r="U1861" t="s">
        <v>139</v>
      </c>
      <c r="V1861" s="6">
        <v>3546</v>
      </c>
      <c r="W1861" s="5">
        <v>44383</v>
      </c>
      <c r="X1861" s="10" t="s">
        <v>17443</v>
      </c>
      <c r="Y1861" t="s">
        <v>140</v>
      </c>
      <c r="Z1861" s="5">
        <v>45839</v>
      </c>
      <c r="AA1861" t="s">
        <v>135</v>
      </c>
    </row>
    <row r="1862" spans="1:27" x14ac:dyDescent="0.25">
      <c r="A1862" t="s">
        <v>3848</v>
      </c>
      <c r="B1862" t="s">
        <v>130</v>
      </c>
      <c r="C1862" s="5">
        <v>45748</v>
      </c>
      <c r="D1862" s="5">
        <v>45838</v>
      </c>
      <c r="E1862" t="s">
        <v>131</v>
      </c>
      <c r="F1862" t="s">
        <v>132</v>
      </c>
      <c r="G1862" t="s">
        <v>3849</v>
      </c>
      <c r="H1862" t="s">
        <v>3849</v>
      </c>
      <c r="I1862" t="s">
        <v>58</v>
      </c>
      <c r="J1862" t="s">
        <v>134</v>
      </c>
      <c r="K1862" t="s">
        <v>135</v>
      </c>
      <c r="L1862" t="s">
        <v>135</v>
      </c>
      <c r="M1862" t="s">
        <v>64</v>
      </c>
      <c r="N1862" t="s">
        <v>136</v>
      </c>
      <c r="O1862" t="s">
        <v>135</v>
      </c>
      <c r="P1862" t="s">
        <v>135</v>
      </c>
      <c r="Q1862" t="s">
        <v>135</v>
      </c>
      <c r="R1862" t="s">
        <v>137</v>
      </c>
      <c r="S1862" t="s">
        <v>138</v>
      </c>
      <c r="T1862" t="s">
        <v>110</v>
      </c>
      <c r="U1862" t="s">
        <v>139</v>
      </c>
      <c r="V1862" s="6">
        <v>3546</v>
      </c>
      <c r="W1862" s="5">
        <v>44383</v>
      </c>
      <c r="X1862" s="10" t="s">
        <v>17443</v>
      </c>
      <c r="Y1862" t="s">
        <v>140</v>
      </c>
      <c r="Z1862" s="5">
        <v>45839</v>
      </c>
      <c r="AA1862" t="s">
        <v>135</v>
      </c>
    </row>
    <row r="1863" spans="1:27" x14ac:dyDescent="0.25">
      <c r="A1863" t="s">
        <v>3850</v>
      </c>
      <c r="B1863" t="s">
        <v>130</v>
      </c>
      <c r="C1863" s="5">
        <v>45748</v>
      </c>
      <c r="D1863" s="5">
        <v>45838</v>
      </c>
      <c r="E1863" t="s">
        <v>131</v>
      </c>
      <c r="F1863" t="s">
        <v>132</v>
      </c>
      <c r="G1863" t="s">
        <v>3851</v>
      </c>
      <c r="H1863" t="s">
        <v>3851</v>
      </c>
      <c r="I1863" t="s">
        <v>58</v>
      </c>
      <c r="J1863" t="s">
        <v>134</v>
      </c>
      <c r="K1863" t="s">
        <v>135</v>
      </c>
      <c r="L1863" t="s">
        <v>135</v>
      </c>
      <c r="M1863" t="s">
        <v>64</v>
      </c>
      <c r="N1863" t="s">
        <v>136</v>
      </c>
      <c r="O1863" t="s">
        <v>135</v>
      </c>
      <c r="P1863" t="s">
        <v>135</v>
      </c>
      <c r="Q1863" t="s">
        <v>135</v>
      </c>
      <c r="R1863" t="s">
        <v>137</v>
      </c>
      <c r="S1863" t="s">
        <v>138</v>
      </c>
      <c r="T1863" t="s">
        <v>110</v>
      </c>
      <c r="U1863" t="s">
        <v>139</v>
      </c>
      <c r="V1863" s="6">
        <v>3546</v>
      </c>
      <c r="W1863" s="5">
        <v>44383</v>
      </c>
      <c r="X1863" s="10" t="s">
        <v>17443</v>
      </c>
      <c r="Y1863" t="s">
        <v>140</v>
      </c>
      <c r="Z1863" s="5">
        <v>45839</v>
      </c>
      <c r="AA1863" t="s">
        <v>135</v>
      </c>
    </row>
    <row r="1864" spans="1:27" x14ac:dyDescent="0.25">
      <c r="A1864" t="s">
        <v>3852</v>
      </c>
      <c r="B1864" t="s">
        <v>130</v>
      </c>
      <c r="C1864" s="5">
        <v>45748</v>
      </c>
      <c r="D1864" s="5">
        <v>45838</v>
      </c>
      <c r="E1864" t="s">
        <v>131</v>
      </c>
      <c r="F1864" t="s">
        <v>132</v>
      </c>
      <c r="G1864" t="s">
        <v>3853</v>
      </c>
      <c r="H1864" t="s">
        <v>3853</v>
      </c>
      <c r="I1864" t="s">
        <v>58</v>
      </c>
      <c r="J1864" t="s">
        <v>134</v>
      </c>
      <c r="K1864" t="s">
        <v>135</v>
      </c>
      <c r="L1864" t="s">
        <v>135</v>
      </c>
      <c r="M1864" t="s">
        <v>64</v>
      </c>
      <c r="N1864" t="s">
        <v>136</v>
      </c>
      <c r="O1864" t="s">
        <v>135</v>
      </c>
      <c r="P1864" t="s">
        <v>135</v>
      </c>
      <c r="Q1864" t="s">
        <v>135</v>
      </c>
      <c r="R1864" t="s">
        <v>137</v>
      </c>
      <c r="S1864" t="s">
        <v>138</v>
      </c>
      <c r="T1864" t="s">
        <v>110</v>
      </c>
      <c r="U1864" t="s">
        <v>139</v>
      </c>
      <c r="V1864" s="6">
        <v>3546</v>
      </c>
      <c r="W1864" s="5">
        <v>44383</v>
      </c>
      <c r="X1864" s="10" t="s">
        <v>17443</v>
      </c>
      <c r="Y1864" t="s">
        <v>140</v>
      </c>
      <c r="Z1864" s="5">
        <v>45839</v>
      </c>
      <c r="AA1864" t="s">
        <v>135</v>
      </c>
    </row>
    <row r="1865" spans="1:27" x14ac:dyDescent="0.25">
      <c r="A1865" t="s">
        <v>3854</v>
      </c>
      <c r="B1865" t="s">
        <v>130</v>
      </c>
      <c r="C1865" s="5">
        <v>45748</v>
      </c>
      <c r="D1865" s="5">
        <v>45838</v>
      </c>
      <c r="E1865" t="s">
        <v>131</v>
      </c>
      <c r="F1865" t="s">
        <v>132</v>
      </c>
      <c r="G1865" t="s">
        <v>3855</v>
      </c>
      <c r="H1865" t="s">
        <v>3855</v>
      </c>
      <c r="I1865" t="s">
        <v>58</v>
      </c>
      <c r="J1865" t="s">
        <v>134</v>
      </c>
      <c r="K1865" t="s">
        <v>135</v>
      </c>
      <c r="L1865" t="s">
        <v>135</v>
      </c>
      <c r="M1865" t="s">
        <v>64</v>
      </c>
      <c r="N1865" t="s">
        <v>136</v>
      </c>
      <c r="O1865" t="s">
        <v>135</v>
      </c>
      <c r="P1865" t="s">
        <v>135</v>
      </c>
      <c r="Q1865" t="s">
        <v>135</v>
      </c>
      <c r="R1865" t="s">
        <v>137</v>
      </c>
      <c r="S1865" t="s">
        <v>138</v>
      </c>
      <c r="T1865" t="s">
        <v>110</v>
      </c>
      <c r="U1865" t="s">
        <v>139</v>
      </c>
      <c r="V1865" s="6">
        <v>3546</v>
      </c>
      <c r="W1865" s="5">
        <v>44383</v>
      </c>
      <c r="X1865" s="10" t="s">
        <v>17443</v>
      </c>
      <c r="Y1865" t="s">
        <v>140</v>
      </c>
      <c r="Z1865" s="5">
        <v>45839</v>
      </c>
      <c r="AA1865" t="s">
        <v>135</v>
      </c>
    </row>
    <row r="1866" spans="1:27" x14ac:dyDescent="0.25">
      <c r="A1866" t="s">
        <v>3856</v>
      </c>
      <c r="B1866" t="s">
        <v>130</v>
      </c>
      <c r="C1866" s="5">
        <v>45748</v>
      </c>
      <c r="D1866" s="5">
        <v>45838</v>
      </c>
      <c r="E1866" t="s">
        <v>131</v>
      </c>
      <c r="F1866" t="s">
        <v>132</v>
      </c>
      <c r="G1866" t="s">
        <v>3857</v>
      </c>
      <c r="H1866" t="s">
        <v>3857</v>
      </c>
      <c r="I1866" t="s">
        <v>58</v>
      </c>
      <c r="J1866" t="s">
        <v>134</v>
      </c>
      <c r="K1866" t="s">
        <v>135</v>
      </c>
      <c r="L1866" t="s">
        <v>135</v>
      </c>
      <c r="M1866" t="s">
        <v>64</v>
      </c>
      <c r="N1866" t="s">
        <v>136</v>
      </c>
      <c r="O1866" t="s">
        <v>135</v>
      </c>
      <c r="P1866" t="s">
        <v>135</v>
      </c>
      <c r="Q1866" t="s">
        <v>135</v>
      </c>
      <c r="R1866" t="s">
        <v>137</v>
      </c>
      <c r="S1866" t="s">
        <v>138</v>
      </c>
      <c r="T1866" t="s">
        <v>110</v>
      </c>
      <c r="U1866" t="s">
        <v>139</v>
      </c>
      <c r="V1866" s="6">
        <v>3546</v>
      </c>
      <c r="W1866" s="5">
        <v>44383</v>
      </c>
      <c r="X1866" s="10" t="s">
        <v>17443</v>
      </c>
      <c r="Y1866" t="s">
        <v>140</v>
      </c>
      <c r="Z1866" s="5">
        <v>45839</v>
      </c>
      <c r="AA1866" t="s">
        <v>135</v>
      </c>
    </row>
    <row r="1867" spans="1:27" x14ac:dyDescent="0.25">
      <c r="A1867" t="s">
        <v>3858</v>
      </c>
      <c r="B1867" t="s">
        <v>130</v>
      </c>
      <c r="C1867" s="5">
        <v>45748</v>
      </c>
      <c r="D1867" s="5">
        <v>45838</v>
      </c>
      <c r="E1867" t="s">
        <v>131</v>
      </c>
      <c r="F1867" t="s">
        <v>132</v>
      </c>
      <c r="G1867" t="s">
        <v>3859</v>
      </c>
      <c r="H1867" t="s">
        <v>3859</v>
      </c>
      <c r="I1867" t="s">
        <v>58</v>
      </c>
      <c r="J1867" t="s">
        <v>134</v>
      </c>
      <c r="K1867" t="s">
        <v>135</v>
      </c>
      <c r="L1867" t="s">
        <v>135</v>
      </c>
      <c r="M1867" t="s">
        <v>64</v>
      </c>
      <c r="N1867" t="s">
        <v>136</v>
      </c>
      <c r="O1867" t="s">
        <v>135</v>
      </c>
      <c r="P1867" t="s">
        <v>135</v>
      </c>
      <c r="Q1867" t="s">
        <v>135</v>
      </c>
      <c r="R1867" t="s">
        <v>137</v>
      </c>
      <c r="S1867" t="s">
        <v>138</v>
      </c>
      <c r="T1867" t="s">
        <v>110</v>
      </c>
      <c r="U1867" t="s">
        <v>139</v>
      </c>
      <c r="V1867" s="6">
        <v>3546</v>
      </c>
      <c r="W1867" s="5">
        <v>44383</v>
      </c>
      <c r="X1867" s="10" t="s">
        <v>17443</v>
      </c>
      <c r="Y1867" t="s">
        <v>140</v>
      </c>
      <c r="Z1867" s="5">
        <v>45839</v>
      </c>
      <c r="AA1867" t="s">
        <v>135</v>
      </c>
    </row>
    <row r="1868" spans="1:27" x14ac:dyDescent="0.25">
      <c r="A1868" t="s">
        <v>3860</v>
      </c>
      <c r="B1868" t="s">
        <v>130</v>
      </c>
      <c r="C1868" s="5">
        <v>45748</v>
      </c>
      <c r="D1868" s="5">
        <v>45838</v>
      </c>
      <c r="E1868" t="s">
        <v>131</v>
      </c>
      <c r="F1868" t="s">
        <v>132</v>
      </c>
      <c r="G1868" t="s">
        <v>3861</v>
      </c>
      <c r="H1868" t="s">
        <v>3861</v>
      </c>
      <c r="I1868" t="s">
        <v>58</v>
      </c>
      <c r="J1868" t="s">
        <v>134</v>
      </c>
      <c r="K1868" t="s">
        <v>135</v>
      </c>
      <c r="L1868" t="s">
        <v>135</v>
      </c>
      <c r="M1868" t="s">
        <v>64</v>
      </c>
      <c r="N1868" t="s">
        <v>136</v>
      </c>
      <c r="O1868" t="s">
        <v>135</v>
      </c>
      <c r="P1868" t="s">
        <v>135</v>
      </c>
      <c r="Q1868" t="s">
        <v>135</v>
      </c>
      <c r="R1868" t="s">
        <v>137</v>
      </c>
      <c r="S1868" t="s">
        <v>138</v>
      </c>
      <c r="T1868" t="s">
        <v>110</v>
      </c>
      <c r="U1868" t="s">
        <v>139</v>
      </c>
      <c r="V1868" s="6">
        <v>3546</v>
      </c>
      <c r="W1868" s="5">
        <v>44383</v>
      </c>
      <c r="X1868" s="10" t="s">
        <v>17443</v>
      </c>
      <c r="Y1868" t="s">
        <v>140</v>
      </c>
      <c r="Z1868" s="5">
        <v>45839</v>
      </c>
      <c r="AA1868" t="s">
        <v>135</v>
      </c>
    </row>
    <row r="1869" spans="1:27" x14ac:dyDescent="0.25">
      <c r="A1869" t="s">
        <v>3862</v>
      </c>
      <c r="B1869" t="s">
        <v>130</v>
      </c>
      <c r="C1869" s="5">
        <v>45748</v>
      </c>
      <c r="D1869" s="5">
        <v>45838</v>
      </c>
      <c r="E1869" t="s">
        <v>131</v>
      </c>
      <c r="F1869" t="s">
        <v>132</v>
      </c>
      <c r="G1869" t="s">
        <v>3863</v>
      </c>
      <c r="H1869" t="s">
        <v>3863</v>
      </c>
      <c r="I1869" t="s">
        <v>58</v>
      </c>
      <c r="J1869" t="s">
        <v>134</v>
      </c>
      <c r="K1869" t="s">
        <v>135</v>
      </c>
      <c r="L1869" t="s">
        <v>135</v>
      </c>
      <c r="M1869" t="s">
        <v>64</v>
      </c>
      <c r="N1869" t="s">
        <v>136</v>
      </c>
      <c r="O1869" t="s">
        <v>135</v>
      </c>
      <c r="P1869" t="s">
        <v>135</v>
      </c>
      <c r="Q1869" t="s">
        <v>135</v>
      </c>
      <c r="R1869" t="s">
        <v>137</v>
      </c>
      <c r="S1869" t="s">
        <v>138</v>
      </c>
      <c r="T1869" t="s">
        <v>110</v>
      </c>
      <c r="U1869" t="s">
        <v>139</v>
      </c>
      <c r="V1869" s="6">
        <v>3546</v>
      </c>
      <c r="W1869" s="5">
        <v>44383</v>
      </c>
      <c r="X1869" s="10" t="s">
        <v>17443</v>
      </c>
      <c r="Y1869" t="s">
        <v>140</v>
      </c>
      <c r="Z1869" s="5">
        <v>45839</v>
      </c>
      <c r="AA1869" t="s">
        <v>135</v>
      </c>
    </row>
    <row r="1870" spans="1:27" x14ac:dyDescent="0.25">
      <c r="A1870" t="s">
        <v>3864</v>
      </c>
      <c r="B1870" t="s">
        <v>130</v>
      </c>
      <c r="C1870" s="5">
        <v>45748</v>
      </c>
      <c r="D1870" s="5">
        <v>45838</v>
      </c>
      <c r="E1870" t="s">
        <v>131</v>
      </c>
      <c r="F1870" t="s">
        <v>132</v>
      </c>
      <c r="G1870" t="s">
        <v>3865</v>
      </c>
      <c r="H1870" t="s">
        <v>3865</v>
      </c>
      <c r="I1870" t="s">
        <v>58</v>
      </c>
      <c r="J1870" t="s">
        <v>134</v>
      </c>
      <c r="K1870" t="s">
        <v>135</v>
      </c>
      <c r="L1870" t="s">
        <v>135</v>
      </c>
      <c r="M1870" t="s">
        <v>64</v>
      </c>
      <c r="N1870" t="s">
        <v>136</v>
      </c>
      <c r="O1870" t="s">
        <v>135</v>
      </c>
      <c r="P1870" t="s">
        <v>135</v>
      </c>
      <c r="Q1870" t="s">
        <v>135</v>
      </c>
      <c r="R1870" t="s">
        <v>137</v>
      </c>
      <c r="S1870" t="s">
        <v>138</v>
      </c>
      <c r="T1870" t="s">
        <v>110</v>
      </c>
      <c r="U1870" t="s">
        <v>139</v>
      </c>
      <c r="V1870" s="6">
        <v>3546</v>
      </c>
      <c r="W1870" s="5">
        <v>44383</v>
      </c>
      <c r="X1870" s="10" t="s">
        <v>17443</v>
      </c>
      <c r="Y1870" t="s">
        <v>140</v>
      </c>
      <c r="Z1870" s="5">
        <v>45839</v>
      </c>
      <c r="AA1870" t="s">
        <v>135</v>
      </c>
    </row>
    <row r="1871" spans="1:27" x14ac:dyDescent="0.25">
      <c r="A1871" t="s">
        <v>3866</v>
      </c>
      <c r="B1871" t="s">
        <v>130</v>
      </c>
      <c r="C1871" s="5">
        <v>45748</v>
      </c>
      <c r="D1871" s="5">
        <v>45838</v>
      </c>
      <c r="E1871" t="s">
        <v>131</v>
      </c>
      <c r="F1871" t="s">
        <v>132</v>
      </c>
      <c r="G1871" t="s">
        <v>3867</v>
      </c>
      <c r="H1871" t="s">
        <v>3867</v>
      </c>
      <c r="I1871" t="s">
        <v>58</v>
      </c>
      <c r="J1871" t="s">
        <v>134</v>
      </c>
      <c r="K1871" t="s">
        <v>135</v>
      </c>
      <c r="L1871" t="s">
        <v>135</v>
      </c>
      <c r="M1871" t="s">
        <v>64</v>
      </c>
      <c r="N1871" t="s">
        <v>136</v>
      </c>
      <c r="O1871" t="s">
        <v>135</v>
      </c>
      <c r="P1871" t="s">
        <v>135</v>
      </c>
      <c r="Q1871" t="s">
        <v>135</v>
      </c>
      <c r="R1871" t="s">
        <v>137</v>
      </c>
      <c r="S1871" t="s">
        <v>138</v>
      </c>
      <c r="T1871" t="s">
        <v>110</v>
      </c>
      <c r="U1871" t="s">
        <v>139</v>
      </c>
      <c r="V1871" s="6">
        <v>3546</v>
      </c>
      <c r="W1871" s="5">
        <v>44383</v>
      </c>
      <c r="X1871" s="10" t="s">
        <v>17443</v>
      </c>
      <c r="Y1871" t="s">
        <v>140</v>
      </c>
      <c r="Z1871" s="5">
        <v>45839</v>
      </c>
      <c r="AA1871" t="s">
        <v>135</v>
      </c>
    </row>
    <row r="1872" spans="1:27" x14ac:dyDescent="0.25">
      <c r="A1872" t="s">
        <v>3868</v>
      </c>
      <c r="B1872" t="s">
        <v>130</v>
      </c>
      <c r="C1872" s="5">
        <v>45748</v>
      </c>
      <c r="D1872" s="5">
        <v>45838</v>
      </c>
      <c r="E1872" t="s">
        <v>131</v>
      </c>
      <c r="F1872" t="s">
        <v>132</v>
      </c>
      <c r="G1872" t="s">
        <v>3869</v>
      </c>
      <c r="H1872" t="s">
        <v>3869</v>
      </c>
      <c r="I1872" t="s">
        <v>58</v>
      </c>
      <c r="J1872" t="s">
        <v>134</v>
      </c>
      <c r="K1872" t="s">
        <v>135</v>
      </c>
      <c r="L1872" t="s">
        <v>135</v>
      </c>
      <c r="M1872" t="s">
        <v>64</v>
      </c>
      <c r="N1872" t="s">
        <v>136</v>
      </c>
      <c r="O1872" t="s">
        <v>135</v>
      </c>
      <c r="P1872" t="s">
        <v>135</v>
      </c>
      <c r="Q1872" t="s">
        <v>135</v>
      </c>
      <c r="R1872" t="s">
        <v>137</v>
      </c>
      <c r="S1872" t="s">
        <v>138</v>
      </c>
      <c r="T1872" t="s">
        <v>110</v>
      </c>
      <c r="U1872" t="s">
        <v>139</v>
      </c>
      <c r="V1872" s="6">
        <v>3546</v>
      </c>
      <c r="W1872" s="5">
        <v>44383</v>
      </c>
      <c r="X1872" s="10" t="s">
        <v>17443</v>
      </c>
      <c r="Y1872" t="s">
        <v>140</v>
      </c>
      <c r="Z1872" s="5">
        <v>45839</v>
      </c>
      <c r="AA1872" t="s">
        <v>135</v>
      </c>
    </row>
    <row r="1873" spans="1:27" x14ac:dyDescent="0.25">
      <c r="A1873" t="s">
        <v>3870</v>
      </c>
      <c r="B1873" t="s">
        <v>130</v>
      </c>
      <c r="C1873" s="5">
        <v>45748</v>
      </c>
      <c r="D1873" s="5">
        <v>45838</v>
      </c>
      <c r="E1873" t="s">
        <v>131</v>
      </c>
      <c r="F1873" t="s">
        <v>132</v>
      </c>
      <c r="G1873" t="s">
        <v>3871</v>
      </c>
      <c r="H1873" t="s">
        <v>3871</v>
      </c>
      <c r="I1873" t="s">
        <v>58</v>
      </c>
      <c r="J1873" t="s">
        <v>134</v>
      </c>
      <c r="K1873" t="s">
        <v>135</v>
      </c>
      <c r="L1873" t="s">
        <v>135</v>
      </c>
      <c r="M1873" t="s">
        <v>64</v>
      </c>
      <c r="N1873" t="s">
        <v>136</v>
      </c>
      <c r="O1873" t="s">
        <v>135</v>
      </c>
      <c r="P1873" t="s">
        <v>135</v>
      </c>
      <c r="Q1873" t="s">
        <v>135</v>
      </c>
      <c r="R1873" t="s">
        <v>137</v>
      </c>
      <c r="S1873" t="s">
        <v>138</v>
      </c>
      <c r="T1873" t="s">
        <v>110</v>
      </c>
      <c r="U1873" t="s">
        <v>139</v>
      </c>
      <c r="V1873" s="6">
        <v>3546</v>
      </c>
      <c r="W1873" s="5">
        <v>44383</v>
      </c>
      <c r="X1873" s="10" t="s">
        <v>17443</v>
      </c>
      <c r="Y1873" t="s">
        <v>140</v>
      </c>
      <c r="Z1873" s="5">
        <v>45839</v>
      </c>
      <c r="AA1873" t="s">
        <v>135</v>
      </c>
    </row>
    <row r="1874" spans="1:27" x14ac:dyDescent="0.25">
      <c r="A1874" t="s">
        <v>3872</v>
      </c>
      <c r="B1874" t="s">
        <v>130</v>
      </c>
      <c r="C1874" s="5">
        <v>45748</v>
      </c>
      <c r="D1874" s="5">
        <v>45838</v>
      </c>
      <c r="E1874" t="s">
        <v>131</v>
      </c>
      <c r="F1874" t="s">
        <v>132</v>
      </c>
      <c r="G1874" t="s">
        <v>3873</v>
      </c>
      <c r="H1874" t="s">
        <v>3873</v>
      </c>
      <c r="I1874" t="s">
        <v>58</v>
      </c>
      <c r="J1874" t="s">
        <v>134</v>
      </c>
      <c r="K1874" t="s">
        <v>135</v>
      </c>
      <c r="L1874" t="s">
        <v>135</v>
      </c>
      <c r="M1874" t="s">
        <v>64</v>
      </c>
      <c r="N1874" t="s">
        <v>136</v>
      </c>
      <c r="O1874" t="s">
        <v>135</v>
      </c>
      <c r="P1874" t="s">
        <v>135</v>
      </c>
      <c r="Q1874" t="s">
        <v>135</v>
      </c>
      <c r="R1874" t="s">
        <v>137</v>
      </c>
      <c r="S1874" t="s">
        <v>138</v>
      </c>
      <c r="T1874" t="s">
        <v>110</v>
      </c>
      <c r="U1874" t="s">
        <v>139</v>
      </c>
      <c r="V1874" s="6">
        <v>3546</v>
      </c>
      <c r="W1874" s="5">
        <v>44383</v>
      </c>
      <c r="X1874" s="10" t="s">
        <v>17443</v>
      </c>
      <c r="Y1874" t="s">
        <v>140</v>
      </c>
      <c r="Z1874" s="5">
        <v>45839</v>
      </c>
      <c r="AA1874" t="s">
        <v>135</v>
      </c>
    </row>
    <row r="1875" spans="1:27" x14ac:dyDescent="0.25">
      <c r="A1875" t="s">
        <v>3874</v>
      </c>
      <c r="B1875" t="s">
        <v>130</v>
      </c>
      <c r="C1875" s="5">
        <v>45748</v>
      </c>
      <c r="D1875" s="5">
        <v>45838</v>
      </c>
      <c r="E1875" t="s">
        <v>131</v>
      </c>
      <c r="F1875" t="s">
        <v>132</v>
      </c>
      <c r="G1875" t="s">
        <v>3875</v>
      </c>
      <c r="H1875" t="s">
        <v>3875</v>
      </c>
      <c r="I1875" t="s">
        <v>58</v>
      </c>
      <c r="J1875" t="s">
        <v>134</v>
      </c>
      <c r="K1875" t="s">
        <v>135</v>
      </c>
      <c r="L1875" t="s">
        <v>135</v>
      </c>
      <c r="M1875" t="s">
        <v>64</v>
      </c>
      <c r="N1875" t="s">
        <v>136</v>
      </c>
      <c r="O1875" t="s">
        <v>135</v>
      </c>
      <c r="P1875" t="s">
        <v>135</v>
      </c>
      <c r="Q1875" t="s">
        <v>135</v>
      </c>
      <c r="R1875" t="s">
        <v>137</v>
      </c>
      <c r="S1875" t="s">
        <v>138</v>
      </c>
      <c r="T1875" t="s">
        <v>110</v>
      </c>
      <c r="U1875" t="s">
        <v>139</v>
      </c>
      <c r="V1875" s="6">
        <v>3546</v>
      </c>
      <c r="W1875" s="5">
        <v>44383</v>
      </c>
      <c r="X1875" s="10" t="s">
        <v>17443</v>
      </c>
      <c r="Y1875" t="s">
        <v>140</v>
      </c>
      <c r="Z1875" s="5">
        <v>45839</v>
      </c>
      <c r="AA1875" t="s">
        <v>135</v>
      </c>
    </row>
    <row r="1876" spans="1:27" x14ac:dyDescent="0.25">
      <c r="A1876" t="s">
        <v>3876</v>
      </c>
      <c r="B1876" t="s">
        <v>130</v>
      </c>
      <c r="C1876" s="5">
        <v>45748</v>
      </c>
      <c r="D1876" s="5">
        <v>45838</v>
      </c>
      <c r="E1876" t="s">
        <v>131</v>
      </c>
      <c r="F1876" t="s">
        <v>132</v>
      </c>
      <c r="G1876" t="s">
        <v>3877</v>
      </c>
      <c r="H1876" t="s">
        <v>3877</v>
      </c>
      <c r="I1876" t="s">
        <v>58</v>
      </c>
      <c r="J1876" t="s">
        <v>134</v>
      </c>
      <c r="K1876" t="s">
        <v>135</v>
      </c>
      <c r="L1876" t="s">
        <v>135</v>
      </c>
      <c r="M1876" t="s">
        <v>64</v>
      </c>
      <c r="N1876" t="s">
        <v>136</v>
      </c>
      <c r="O1876" t="s">
        <v>135</v>
      </c>
      <c r="P1876" t="s">
        <v>135</v>
      </c>
      <c r="Q1876" t="s">
        <v>135</v>
      </c>
      <c r="R1876" t="s">
        <v>137</v>
      </c>
      <c r="S1876" t="s">
        <v>138</v>
      </c>
      <c r="T1876" t="s">
        <v>110</v>
      </c>
      <c r="U1876" t="s">
        <v>139</v>
      </c>
      <c r="V1876" s="6">
        <v>3546</v>
      </c>
      <c r="W1876" s="5">
        <v>44383</v>
      </c>
      <c r="X1876" s="10" t="s">
        <v>17443</v>
      </c>
      <c r="Y1876" t="s">
        <v>140</v>
      </c>
      <c r="Z1876" s="5">
        <v>45839</v>
      </c>
      <c r="AA1876" t="s">
        <v>135</v>
      </c>
    </row>
    <row r="1877" spans="1:27" x14ac:dyDescent="0.25">
      <c r="A1877" t="s">
        <v>3878</v>
      </c>
      <c r="B1877" t="s">
        <v>130</v>
      </c>
      <c r="C1877" s="5">
        <v>45748</v>
      </c>
      <c r="D1877" s="5">
        <v>45838</v>
      </c>
      <c r="E1877" t="s">
        <v>131</v>
      </c>
      <c r="F1877" t="s">
        <v>132</v>
      </c>
      <c r="G1877" t="s">
        <v>3879</v>
      </c>
      <c r="H1877" t="s">
        <v>3879</v>
      </c>
      <c r="I1877" t="s">
        <v>58</v>
      </c>
      <c r="J1877" t="s">
        <v>134</v>
      </c>
      <c r="K1877" t="s">
        <v>135</v>
      </c>
      <c r="L1877" t="s">
        <v>135</v>
      </c>
      <c r="M1877" t="s">
        <v>64</v>
      </c>
      <c r="N1877" t="s">
        <v>136</v>
      </c>
      <c r="O1877" t="s">
        <v>135</v>
      </c>
      <c r="P1877" t="s">
        <v>135</v>
      </c>
      <c r="Q1877" t="s">
        <v>135</v>
      </c>
      <c r="R1877" t="s">
        <v>137</v>
      </c>
      <c r="S1877" t="s">
        <v>138</v>
      </c>
      <c r="T1877" t="s">
        <v>110</v>
      </c>
      <c r="U1877" t="s">
        <v>139</v>
      </c>
      <c r="V1877" s="6">
        <v>3546</v>
      </c>
      <c r="W1877" s="5">
        <v>44383</v>
      </c>
      <c r="X1877" s="10" t="s">
        <v>17443</v>
      </c>
      <c r="Y1877" t="s">
        <v>140</v>
      </c>
      <c r="Z1877" s="5">
        <v>45839</v>
      </c>
      <c r="AA1877" t="s">
        <v>135</v>
      </c>
    </row>
    <row r="1878" spans="1:27" x14ac:dyDescent="0.25">
      <c r="A1878" t="s">
        <v>3880</v>
      </c>
      <c r="B1878" t="s">
        <v>130</v>
      </c>
      <c r="C1878" s="5">
        <v>45748</v>
      </c>
      <c r="D1878" s="5">
        <v>45838</v>
      </c>
      <c r="E1878" t="s">
        <v>131</v>
      </c>
      <c r="F1878" t="s">
        <v>132</v>
      </c>
      <c r="G1878" t="s">
        <v>3881</v>
      </c>
      <c r="H1878" t="s">
        <v>3881</v>
      </c>
      <c r="I1878" t="s">
        <v>58</v>
      </c>
      <c r="J1878" t="s">
        <v>134</v>
      </c>
      <c r="K1878" t="s">
        <v>135</v>
      </c>
      <c r="L1878" t="s">
        <v>135</v>
      </c>
      <c r="M1878" t="s">
        <v>64</v>
      </c>
      <c r="N1878" t="s">
        <v>136</v>
      </c>
      <c r="O1878" t="s">
        <v>135</v>
      </c>
      <c r="P1878" t="s">
        <v>135</v>
      </c>
      <c r="Q1878" t="s">
        <v>135</v>
      </c>
      <c r="R1878" t="s">
        <v>137</v>
      </c>
      <c r="S1878" t="s">
        <v>138</v>
      </c>
      <c r="T1878" t="s">
        <v>110</v>
      </c>
      <c r="U1878" t="s">
        <v>139</v>
      </c>
      <c r="V1878" s="6">
        <v>3546</v>
      </c>
      <c r="W1878" s="5">
        <v>44383</v>
      </c>
      <c r="X1878" s="10" t="s">
        <v>17443</v>
      </c>
      <c r="Y1878" t="s">
        <v>140</v>
      </c>
      <c r="Z1878" s="5">
        <v>45839</v>
      </c>
      <c r="AA1878" t="s">
        <v>135</v>
      </c>
    </row>
    <row r="1879" spans="1:27" x14ac:dyDescent="0.25">
      <c r="A1879" t="s">
        <v>3882</v>
      </c>
      <c r="B1879" t="s">
        <v>130</v>
      </c>
      <c r="C1879" s="5">
        <v>45748</v>
      </c>
      <c r="D1879" s="5">
        <v>45838</v>
      </c>
      <c r="E1879" t="s">
        <v>131</v>
      </c>
      <c r="F1879" t="s">
        <v>132</v>
      </c>
      <c r="G1879" t="s">
        <v>3883</v>
      </c>
      <c r="H1879" t="s">
        <v>3883</v>
      </c>
      <c r="I1879" t="s">
        <v>58</v>
      </c>
      <c r="J1879" t="s">
        <v>134</v>
      </c>
      <c r="K1879" t="s">
        <v>135</v>
      </c>
      <c r="L1879" t="s">
        <v>135</v>
      </c>
      <c r="M1879" t="s">
        <v>64</v>
      </c>
      <c r="N1879" t="s">
        <v>136</v>
      </c>
      <c r="O1879" t="s">
        <v>135</v>
      </c>
      <c r="P1879" t="s">
        <v>135</v>
      </c>
      <c r="Q1879" t="s">
        <v>135</v>
      </c>
      <c r="R1879" t="s">
        <v>137</v>
      </c>
      <c r="S1879" t="s">
        <v>138</v>
      </c>
      <c r="T1879" t="s">
        <v>110</v>
      </c>
      <c r="U1879" t="s">
        <v>139</v>
      </c>
      <c r="V1879" s="6">
        <v>3546</v>
      </c>
      <c r="W1879" s="5">
        <v>44383</v>
      </c>
      <c r="X1879" s="10" t="s">
        <v>17443</v>
      </c>
      <c r="Y1879" t="s">
        <v>140</v>
      </c>
      <c r="Z1879" s="5">
        <v>45839</v>
      </c>
      <c r="AA1879" t="s">
        <v>135</v>
      </c>
    </row>
    <row r="1880" spans="1:27" x14ac:dyDescent="0.25">
      <c r="A1880" t="s">
        <v>3884</v>
      </c>
      <c r="B1880" t="s">
        <v>130</v>
      </c>
      <c r="C1880" s="5">
        <v>45748</v>
      </c>
      <c r="D1880" s="5">
        <v>45838</v>
      </c>
      <c r="E1880" t="s">
        <v>131</v>
      </c>
      <c r="F1880" t="s">
        <v>132</v>
      </c>
      <c r="G1880" t="s">
        <v>3885</v>
      </c>
      <c r="H1880" t="s">
        <v>3885</v>
      </c>
      <c r="I1880" t="s">
        <v>58</v>
      </c>
      <c r="J1880" t="s">
        <v>134</v>
      </c>
      <c r="K1880" t="s">
        <v>135</v>
      </c>
      <c r="L1880" t="s">
        <v>135</v>
      </c>
      <c r="M1880" t="s">
        <v>64</v>
      </c>
      <c r="N1880" t="s">
        <v>136</v>
      </c>
      <c r="O1880" t="s">
        <v>135</v>
      </c>
      <c r="P1880" t="s">
        <v>135</v>
      </c>
      <c r="Q1880" t="s">
        <v>135</v>
      </c>
      <c r="R1880" t="s">
        <v>137</v>
      </c>
      <c r="S1880" t="s">
        <v>138</v>
      </c>
      <c r="T1880" t="s">
        <v>110</v>
      </c>
      <c r="U1880" t="s">
        <v>139</v>
      </c>
      <c r="V1880" s="6">
        <v>3546</v>
      </c>
      <c r="W1880" s="5">
        <v>44383</v>
      </c>
      <c r="X1880" s="10" t="s">
        <v>17443</v>
      </c>
      <c r="Y1880" t="s">
        <v>140</v>
      </c>
      <c r="Z1880" s="5">
        <v>45839</v>
      </c>
      <c r="AA1880" t="s">
        <v>135</v>
      </c>
    </row>
    <row r="1881" spans="1:27" x14ac:dyDescent="0.25">
      <c r="A1881" t="s">
        <v>3886</v>
      </c>
      <c r="B1881" t="s">
        <v>130</v>
      </c>
      <c r="C1881" s="5">
        <v>45748</v>
      </c>
      <c r="D1881" s="5">
        <v>45838</v>
      </c>
      <c r="E1881" t="s">
        <v>131</v>
      </c>
      <c r="F1881" t="s">
        <v>132</v>
      </c>
      <c r="G1881" t="s">
        <v>3887</v>
      </c>
      <c r="H1881" t="s">
        <v>3887</v>
      </c>
      <c r="I1881" t="s">
        <v>58</v>
      </c>
      <c r="J1881" t="s">
        <v>134</v>
      </c>
      <c r="K1881" t="s">
        <v>135</v>
      </c>
      <c r="L1881" t="s">
        <v>135</v>
      </c>
      <c r="M1881" t="s">
        <v>64</v>
      </c>
      <c r="N1881" t="s">
        <v>136</v>
      </c>
      <c r="O1881" t="s">
        <v>135</v>
      </c>
      <c r="P1881" t="s">
        <v>135</v>
      </c>
      <c r="Q1881" t="s">
        <v>135</v>
      </c>
      <c r="R1881" t="s">
        <v>137</v>
      </c>
      <c r="S1881" t="s">
        <v>138</v>
      </c>
      <c r="T1881" t="s">
        <v>110</v>
      </c>
      <c r="U1881" t="s">
        <v>139</v>
      </c>
      <c r="V1881" s="6">
        <v>3546</v>
      </c>
      <c r="W1881" s="5">
        <v>44383</v>
      </c>
      <c r="X1881" s="10" t="s">
        <v>17443</v>
      </c>
      <c r="Y1881" t="s">
        <v>140</v>
      </c>
      <c r="Z1881" s="5">
        <v>45839</v>
      </c>
      <c r="AA1881" t="s">
        <v>135</v>
      </c>
    </row>
    <row r="1882" spans="1:27" x14ac:dyDescent="0.25">
      <c r="A1882" t="s">
        <v>3888</v>
      </c>
      <c r="B1882" t="s">
        <v>130</v>
      </c>
      <c r="C1882" s="5">
        <v>45748</v>
      </c>
      <c r="D1882" s="5">
        <v>45838</v>
      </c>
      <c r="E1882" t="s">
        <v>131</v>
      </c>
      <c r="F1882" t="s">
        <v>132</v>
      </c>
      <c r="G1882" t="s">
        <v>3889</v>
      </c>
      <c r="H1882" t="s">
        <v>3889</v>
      </c>
      <c r="I1882" t="s">
        <v>58</v>
      </c>
      <c r="J1882" t="s">
        <v>134</v>
      </c>
      <c r="K1882" t="s">
        <v>135</v>
      </c>
      <c r="L1882" t="s">
        <v>135</v>
      </c>
      <c r="M1882" t="s">
        <v>64</v>
      </c>
      <c r="N1882" t="s">
        <v>136</v>
      </c>
      <c r="O1882" t="s">
        <v>135</v>
      </c>
      <c r="P1882" t="s">
        <v>135</v>
      </c>
      <c r="Q1882" t="s">
        <v>135</v>
      </c>
      <c r="R1882" t="s">
        <v>137</v>
      </c>
      <c r="S1882" t="s">
        <v>138</v>
      </c>
      <c r="T1882" t="s">
        <v>110</v>
      </c>
      <c r="U1882" t="s">
        <v>139</v>
      </c>
      <c r="V1882" s="6">
        <v>3546</v>
      </c>
      <c r="W1882" s="5">
        <v>44383</v>
      </c>
      <c r="X1882" s="10" t="s">
        <v>17443</v>
      </c>
      <c r="Y1882" t="s">
        <v>140</v>
      </c>
      <c r="Z1882" s="5">
        <v>45839</v>
      </c>
      <c r="AA1882" t="s">
        <v>135</v>
      </c>
    </row>
    <row r="1883" spans="1:27" x14ac:dyDescent="0.25">
      <c r="A1883" t="s">
        <v>3890</v>
      </c>
      <c r="B1883" t="s">
        <v>130</v>
      </c>
      <c r="C1883" s="5">
        <v>45748</v>
      </c>
      <c r="D1883" s="5">
        <v>45838</v>
      </c>
      <c r="E1883" t="s">
        <v>131</v>
      </c>
      <c r="F1883" t="s">
        <v>132</v>
      </c>
      <c r="G1883" t="s">
        <v>3891</v>
      </c>
      <c r="H1883" t="s">
        <v>3891</v>
      </c>
      <c r="I1883" t="s">
        <v>58</v>
      </c>
      <c r="J1883" t="s">
        <v>134</v>
      </c>
      <c r="K1883" t="s">
        <v>135</v>
      </c>
      <c r="L1883" t="s">
        <v>135</v>
      </c>
      <c r="M1883" t="s">
        <v>64</v>
      </c>
      <c r="N1883" t="s">
        <v>136</v>
      </c>
      <c r="O1883" t="s">
        <v>135</v>
      </c>
      <c r="P1883" t="s">
        <v>135</v>
      </c>
      <c r="Q1883" t="s">
        <v>135</v>
      </c>
      <c r="R1883" t="s">
        <v>137</v>
      </c>
      <c r="S1883" t="s">
        <v>138</v>
      </c>
      <c r="T1883" t="s">
        <v>110</v>
      </c>
      <c r="U1883" t="s">
        <v>139</v>
      </c>
      <c r="V1883" s="6">
        <v>3546</v>
      </c>
      <c r="W1883" s="5">
        <v>44383</v>
      </c>
      <c r="X1883" s="10" t="s">
        <v>17443</v>
      </c>
      <c r="Y1883" t="s">
        <v>140</v>
      </c>
      <c r="Z1883" s="5">
        <v>45839</v>
      </c>
      <c r="AA1883" t="s">
        <v>135</v>
      </c>
    </row>
    <row r="1884" spans="1:27" x14ac:dyDescent="0.25">
      <c r="A1884" t="s">
        <v>3892</v>
      </c>
      <c r="B1884" t="s">
        <v>130</v>
      </c>
      <c r="C1884" s="5">
        <v>45748</v>
      </c>
      <c r="D1884" s="5">
        <v>45838</v>
      </c>
      <c r="E1884" t="s">
        <v>131</v>
      </c>
      <c r="F1884" t="s">
        <v>132</v>
      </c>
      <c r="G1884" t="s">
        <v>3893</v>
      </c>
      <c r="H1884" t="s">
        <v>3893</v>
      </c>
      <c r="I1884" t="s">
        <v>58</v>
      </c>
      <c r="J1884" t="s">
        <v>134</v>
      </c>
      <c r="K1884" t="s">
        <v>135</v>
      </c>
      <c r="L1884" t="s">
        <v>135</v>
      </c>
      <c r="M1884" t="s">
        <v>64</v>
      </c>
      <c r="N1884" t="s">
        <v>136</v>
      </c>
      <c r="O1884" t="s">
        <v>135</v>
      </c>
      <c r="P1884" t="s">
        <v>135</v>
      </c>
      <c r="Q1884" t="s">
        <v>135</v>
      </c>
      <c r="R1884" t="s">
        <v>137</v>
      </c>
      <c r="S1884" t="s">
        <v>138</v>
      </c>
      <c r="T1884" t="s">
        <v>110</v>
      </c>
      <c r="U1884" t="s">
        <v>139</v>
      </c>
      <c r="V1884" s="6">
        <v>3546</v>
      </c>
      <c r="W1884" s="5">
        <v>44383</v>
      </c>
      <c r="X1884" s="10" t="s">
        <v>17443</v>
      </c>
      <c r="Y1884" t="s">
        <v>140</v>
      </c>
      <c r="Z1884" s="5">
        <v>45839</v>
      </c>
      <c r="AA1884" t="s">
        <v>135</v>
      </c>
    </row>
    <row r="1885" spans="1:27" x14ac:dyDescent="0.25">
      <c r="A1885" t="s">
        <v>3894</v>
      </c>
      <c r="B1885" t="s">
        <v>130</v>
      </c>
      <c r="C1885" s="5">
        <v>45748</v>
      </c>
      <c r="D1885" s="5">
        <v>45838</v>
      </c>
      <c r="E1885" t="s">
        <v>131</v>
      </c>
      <c r="F1885" t="s">
        <v>132</v>
      </c>
      <c r="G1885" t="s">
        <v>3895</v>
      </c>
      <c r="H1885" t="s">
        <v>3895</v>
      </c>
      <c r="I1885" t="s">
        <v>58</v>
      </c>
      <c r="J1885" t="s">
        <v>134</v>
      </c>
      <c r="K1885" t="s">
        <v>135</v>
      </c>
      <c r="L1885" t="s">
        <v>135</v>
      </c>
      <c r="M1885" t="s">
        <v>64</v>
      </c>
      <c r="N1885" t="s">
        <v>136</v>
      </c>
      <c r="O1885" t="s">
        <v>135</v>
      </c>
      <c r="P1885" t="s">
        <v>135</v>
      </c>
      <c r="Q1885" t="s">
        <v>135</v>
      </c>
      <c r="R1885" t="s">
        <v>137</v>
      </c>
      <c r="S1885" t="s">
        <v>138</v>
      </c>
      <c r="T1885" t="s">
        <v>110</v>
      </c>
      <c r="U1885" t="s">
        <v>139</v>
      </c>
      <c r="V1885" s="6">
        <v>3546</v>
      </c>
      <c r="W1885" s="5">
        <v>44383</v>
      </c>
      <c r="X1885" s="10" t="s">
        <v>17443</v>
      </c>
      <c r="Y1885" t="s">
        <v>140</v>
      </c>
      <c r="Z1885" s="5">
        <v>45839</v>
      </c>
      <c r="AA1885" t="s">
        <v>135</v>
      </c>
    </row>
    <row r="1886" spans="1:27" x14ac:dyDescent="0.25">
      <c r="A1886" t="s">
        <v>3896</v>
      </c>
      <c r="B1886" t="s">
        <v>130</v>
      </c>
      <c r="C1886" s="5">
        <v>45748</v>
      </c>
      <c r="D1886" s="5">
        <v>45838</v>
      </c>
      <c r="E1886" t="s">
        <v>131</v>
      </c>
      <c r="F1886" t="s">
        <v>132</v>
      </c>
      <c r="G1886" t="s">
        <v>3897</v>
      </c>
      <c r="H1886" t="s">
        <v>3897</v>
      </c>
      <c r="I1886" t="s">
        <v>58</v>
      </c>
      <c r="J1886" t="s">
        <v>134</v>
      </c>
      <c r="K1886" t="s">
        <v>135</v>
      </c>
      <c r="L1886" t="s">
        <v>135</v>
      </c>
      <c r="M1886" t="s">
        <v>64</v>
      </c>
      <c r="N1886" t="s">
        <v>136</v>
      </c>
      <c r="O1886" t="s">
        <v>135</v>
      </c>
      <c r="P1886" t="s">
        <v>135</v>
      </c>
      <c r="Q1886" t="s">
        <v>135</v>
      </c>
      <c r="R1886" t="s">
        <v>137</v>
      </c>
      <c r="S1886" t="s">
        <v>138</v>
      </c>
      <c r="T1886" t="s">
        <v>110</v>
      </c>
      <c r="U1886" t="s">
        <v>139</v>
      </c>
      <c r="V1886" s="6">
        <v>3546</v>
      </c>
      <c r="W1886" s="5">
        <v>44383</v>
      </c>
      <c r="X1886" s="10" t="s">
        <v>17443</v>
      </c>
      <c r="Y1886" t="s">
        <v>140</v>
      </c>
      <c r="Z1886" s="5">
        <v>45839</v>
      </c>
      <c r="AA1886" t="s">
        <v>135</v>
      </c>
    </row>
    <row r="1887" spans="1:27" x14ac:dyDescent="0.25">
      <c r="A1887" t="s">
        <v>3898</v>
      </c>
      <c r="B1887" t="s">
        <v>130</v>
      </c>
      <c r="C1887" s="5">
        <v>45748</v>
      </c>
      <c r="D1887" s="5">
        <v>45838</v>
      </c>
      <c r="E1887" t="s">
        <v>131</v>
      </c>
      <c r="F1887" t="s">
        <v>132</v>
      </c>
      <c r="G1887" t="s">
        <v>3899</v>
      </c>
      <c r="H1887" t="s">
        <v>3899</v>
      </c>
      <c r="I1887" t="s">
        <v>58</v>
      </c>
      <c r="J1887" t="s">
        <v>134</v>
      </c>
      <c r="K1887" t="s">
        <v>135</v>
      </c>
      <c r="L1887" t="s">
        <v>135</v>
      </c>
      <c r="M1887" t="s">
        <v>64</v>
      </c>
      <c r="N1887" t="s">
        <v>136</v>
      </c>
      <c r="O1887" t="s">
        <v>135</v>
      </c>
      <c r="P1887" t="s">
        <v>135</v>
      </c>
      <c r="Q1887" t="s">
        <v>135</v>
      </c>
      <c r="R1887" t="s">
        <v>137</v>
      </c>
      <c r="S1887" t="s">
        <v>138</v>
      </c>
      <c r="T1887" t="s">
        <v>110</v>
      </c>
      <c r="U1887" t="s">
        <v>139</v>
      </c>
      <c r="V1887" s="6">
        <v>3546</v>
      </c>
      <c r="W1887" s="5">
        <v>44383</v>
      </c>
      <c r="X1887" s="10" t="s">
        <v>17443</v>
      </c>
      <c r="Y1887" t="s">
        <v>140</v>
      </c>
      <c r="Z1887" s="5">
        <v>45839</v>
      </c>
      <c r="AA1887" t="s">
        <v>135</v>
      </c>
    </row>
    <row r="1888" spans="1:27" x14ac:dyDescent="0.25">
      <c r="A1888" t="s">
        <v>3900</v>
      </c>
      <c r="B1888" t="s">
        <v>130</v>
      </c>
      <c r="C1888" s="5">
        <v>45748</v>
      </c>
      <c r="D1888" s="5">
        <v>45838</v>
      </c>
      <c r="E1888" t="s">
        <v>131</v>
      </c>
      <c r="F1888" t="s">
        <v>132</v>
      </c>
      <c r="G1888" t="s">
        <v>3901</v>
      </c>
      <c r="H1888" t="s">
        <v>3901</v>
      </c>
      <c r="I1888" t="s">
        <v>58</v>
      </c>
      <c r="J1888" t="s">
        <v>134</v>
      </c>
      <c r="K1888" t="s">
        <v>135</v>
      </c>
      <c r="L1888" t="s">
        <v>135</v>
      </c>
      <c r="M1888" t="s">
        <v>64</v>
      </c>
      <c r="N1888" t="s">
        <v>136</v>
      </c>
      <c r="O1888" t="s">
        <v>135</v>
      </c>
      <c r="P1888" t="s">
        <v>135</v>
      </c>
      <c r="Q1888" t="s">
        <v>135</v>
      </c>
      <c r="R1888" t="s">
        <v>137</v>
      </c>
      <c r="S1888" t="s">
        <v>138</v>
      </c>
      <c r="T1888" t="s">
        <v>110</v>
      </c>
      <c r="U1888" t="s">
        <v>139</v>
      </c>
      <c r="V1888" s="6">
        <v>3546</v>
      </c>
      <c r="W1888" s="5">
        <v>44383</v>
      </c>
      <c r="X1888" s="10" t="s">
        <v>17443</v>
      </c>
      <c r="Y1888" t="s">
        <v>140</v>
      </c>
      <c r="Z1888" s="5">
        <v>45839</v>
      </c>
      <c r="AA1888" t="s">
        <v>135</v>
      </c>
    </row>
    <row r="1889" spans="1:27" x14ac:dyDescent="0.25">
      <c r="A1889" t="s">
        <v>3902</v>
      </c>
      <c r="B1889" t="s">
        <v>130</v>
      </c>
      <c r="C1889" s="5">
        <v>45748</v>
      </c>
      <c r="D1889" s="5">
        <v>45838</v>
      </c>
      <c r="E1889" t="s">
        <v>131</v>
      </c>
      <c r="F1889" t="s">
        <v>132</v>
      </c>
      <c r="G1889" t="s">
        <v>3903</v>
      </c>
      <c r="H1889" t="s">
        <v>3903</v>
      </c>
      <c r="I1889" t="s">
        <v>58</v>
      </c>
      <c r="J1889" t="s">
        <v>134</v>
      </c>
      <c r="K1889" t="s">
        <v>135</v>
      </c>
      <c r="L1889" t="s">
        <v>135</v>
      </c>
      <c r="M1889" t="s">
        <v>64</v>
      </c>
      <c r="N1889" t="s">
        <v>136</v>
      </c>
      <c r="O1889" t="s">
        <v>135</v>
      </c>
      <c r="P1889" t="s">
        <v>135</v>
      </c>
      <c r="Q1889" t="s">
        <v>135</v>
      </c>
      <c r="R1889" t="s">
        <v>137</v>
      </c>
      <c r="S1889" t="s">
        <v>138</v>
      </c>
      <c r="T1889" t="s">
        <v>110</v>
      </c>
      <c r="U1889" t="s">
        <v>139</v>
      </c>
      <c r="V1889" s="6">
        <v>3546</v>
      </c>
      <c r="W1889" s="5">
        <v>44383</v>
      </c>
      <c r="X1889" s="10" t="s">
        <v>17443</v>
      </c>
      <c r="Y1889" t="s">
        <v>140</v>
      </c>
      <c r="Z1889" s="5">
        <v>45839</v>
      </c>
      <c r="AA1889" t="s">
        <v>135</v>
      </c>
    </row>
    <row r="1890" spans="1:27" x14ac:dyDescent="0.25">
      <c r="A1890" t="s">
        <v>3904</v>
      </c>
      <c r="B1890" t="s">
        <v>130</v>
      </c>
      <c r="C1890" s="5">
        <v>45748</v>
      </c>
      <c r="D1890" s="5">
        <v>45838</v>
      </c>
      <c r="E1890" t="s">
        <v>131</v>
      </c>
      <c r="F1890" t="s">
        <v>132</v>
      </c>
      <c r="G1890" t="s">
        <v>3905</v>
      </c>
      <c r="H1890" t="s">
        <v>3905</v>
      </c>
      <c r="I1890" t="s">
        <v>58</v>
      </c>
      <c r="J1890" t="s">
        <v>134</v>
      </c>
      <c r="K1890" t="s">
        <v>135</v>
      </c>
      <c r="L1890" t="s">
        <v>135</v>
      </c>
      <c r="M1890" t="s">
        <v>64</v>
      </c>
      <c r="N1890" t="s">
        <v>136</v>
      </c>
      <c r="O1890" t="s">
        <v>135</v>
      </c>
      <c r="P1890" t="s">
        <v>135</v>
      </c>
      <c r="Q1890" t="s">
        <v>135</v>
      </c>
      <c r="R1890" t="s">
        <v>137</v>
      </c>
      <c r="S1890" t="s">
        <v>138</v>
      </c>
      <c r="T1890" t="s">
        <v>110</v>
      </c>
      <c r="U1890" t="s">
        <v>139</v>
      </c>
      <c r="V1890" s="6">
        <v>3546</v>
      </c>
      <c r="W1890" s="5">
        <v>44383</v>
      </c>
      <c r="X1890" s="10" t="s">
        <v>17443</v>
      </c>
      <c r="Y1890" t="s">
        <v>140</v>
      </c>
      <c r="Z1890" s="5">
        <v>45839</v>
      </c>
      <c r="AA1890" t="s">
        <v>135</v>
      </c>
    </row>
    <row r="1891" spans="1:27" x14ac:dyDescent="0.25">
      <c r="A1891" t="s">
        <v>3906</v>
      </c>
      <c r="B1891" t="s">
        <v>130</v>
      </c>
      <c r="C1891" s="5">
        <v>45748</v>
      </c>
      <c r="D1891" s="5">
        <v>45838</v>
      </c>
      <c r="E1891" t="s">
        <v>131</v>
      </c>
      <c r="F1891" t="s">
        <v>132</v>
      </c>
      <c r="G1891" t="s">
        <v>3907</v>
      </c>
      <c r="H1891" t="s">
        <v>3907</v>
      </c>
      <c r="I1891" t="s">
        <v>58</v>
      </c>
      <c r="J1891" t="s">
        <v>134</v>
      </c>
      <c r="K1891" t="s">
        <v>135</v>
      </c>
      <c r="L1891" t="s">
        <v>135</v>
      </c>
      <c r="M1891" t="s">
        <v>64</v>
      </c>
      <c r="N1891" t="s">
        <v>136</v>
      </c>
      <c r="O1891" t="s">
        <v>135</v>
      </c>
      <c r="P1891" t="s">
        <v>135</v>
      </c>
      <c r="Q1891" t="s">
        <v>135</v>
      </c>
      <c r="R1891" t="s">
        <v>137</v>
      </c>
      <c r="S1891" t="s">
        <v>138</v>
      </c>
      <c r="T1891" t="s">
        <v>110</v>
      </c>
      <c r="U1891" t="s">
        <v>139</v>
      </c>
      <c r="V1891" s="6">
        <v>3546</v>
      </c>
      <c r="W1891" s="5">
        <v>44383</v>
      </c>
      <c r="X1891" s="10" t="s">
        <v>17443</v>
      </c>
      <c r="Y1891" t="s">
        <v>140</v>
      </c>
      <c r="Z1891" s="5">
        <v>45839</v>
      </c>
      <c r="AA1891" t="s">
        <v>135</v>
      </c>
    </row>
    <row r="1892" spans="1:27" x14ac:dyDescent="0.25">
      <c r="A1892" t="s">
        <v>3908</v>
      </c>
      <c r="B1892" t="s">
        <v>130</v>
      </c>
      <c r="C1892" s="5">
        <v>45748</v>
      </c>
      <c r="D1892" s="5">
        <v>45838</v>
      </c>
      <c r="E1892" t="s">
        <v>131</v>
      </c>
      <c r="F1892" t="s">
        <v>132</v>
      </c>
      <c r="G1892" t="s">
        <v>3909</v>
      </c>
      <c r="H1892" t="s">
        <v>3909</v>
      </c>
      <c r="I1892" t="s">
        <v>58</v>
      </c>
      <c r="J1892" t="s">
        <v>134</v>
      </c>
      <c r="K1892" t="s">
        <v>135</v>
      </c>
      <c r="L1892" t="s">
        <v>135</v>
      </c>
      <c r="M1892" t="s">
        <v>64</v>
      </c>
      <c r="N1892" t="s">
        <v>136</v>
      </c>
      <c r="O1892" t="s">
        <v>135</v>
      </c>
      <c r="P1892" t="s">
        <v>135</v>
      </c>
      <c r="Q1892" t="s">
        <v>135</v>
      </c>
      <c r="R1892" t="s">
        <v>137</v>
      </c>
      <c r="S1892" t="s">
        <v>138</v>
      </c>
      <c r="T1892" t="s">
        <v>110</v>
      </c>
      <c r="U1892" t="s">
        <v>139</v>
      </c>
      <c r="V1892" s="6">
        <v>3546</v>
      </c>
      <c r="W1892" s="5">
        <v>44383</v>
      </c>
      <c r="X1892" s="10" t="s">
        <v>17443</v>
      </c>
      <c r="Y1892" t="s">
        <v>140</v>
      </c>
      <c r="Z1892" s="5">
        <v>45839</v>
      </c>
      <c r="AA1892" t="s">
        <v>135</v>
      </c>
    </row>
    <row r="1893" spans="1:27" x14ac:dyDescent="0.25">
      <c r="A1893" t="s">
        <v>3910</v>
      </c>
      <c r="B1893" t="s">
        <v>130</v>
      </c>
      <c r="C1893" s="5">
        <v>45748</v>
      </c>
      <c r="D1893" s="5">
        <v>45838</v>
      </c>
      <c r="E1893" t="s">
        <v>131</v>
      </c>
      <c r="F1893" t="s">
        <v>132</v>
      </c>
      <c r="G1893" t="s">
        <v>3911</v>
      </c>
      <c r="H1893" t="s">
        <v>3911</v>
      </c>
      <c r="I1893" t="s">
        <v>58</v>
      </c>
      <c r="J1893" t="s">
        <v>134</v>
      </c>
      <c r="K1893" t="s">
        <v>135</v>
      </c>
      <c r="L1893" t="s">
        <v>135</v>
      </c>
      <c r="M1893" t="s">
        <v>64</v>
      </c>
      <c r="N1893" t="s">
        <v>136</v>
      </c>
      <c r="O1893" t="s">
        <v>135</v>
      </c>
      <c r="P1893" t="s">
        <v>135</v>
      </c>
      <c r="Q1893" t="s">
        <v>135</v>
      </c>
      <c r="R1893" t="s">
        <v>137</v>
      </c>
      <c r="S1893" t="s">
        <v>138</v>
      </c>
      <c r="T1893" t="s">
        <v>110</v>
      </c>
      <c r="U1893" t="s">
        <v>139</v>
      </c>
      <c r="V1893" s="6">
        <v>3546</v>
      </c>
      <c r="W1893" s="5">
        <v>44383</v>
      </c>
      <c r="X1893" s="10" t="s">
        <v>17443</v>
      </c>
      <c r="Y1893" t="s">
        <v>140</v>
      </c>
      <c r="Z1893" s="5">
        <v>45839</v>
      </c>
      <c r="AA1893" t="s">
        <v>135</v>
      </c>
    </row>
    <row r="1894" spans="1:27" x14ac:dyDescent="0.25">
      <c r="A1894" t="s">
        <v>3912</v>
      </c>
      <c r="B1894" t="s">
        <v>130</v>
      </c>
      <c r="C1894" s="5">
        <v>45748</v>
      </c>
      <c r="D1894" s="5">
        <v>45838</v>
      </c>
      <c r="E1894" t="s">
        <v>131</v>
      </c>
      <c r="F1894" t="s">
        <v>132</v>
      </c>
      <c r="G1894" t="s">
        <v>3913</v>
      </c>
      <c r="H1894" t="s">
        <v>3913</v>
      </c>
      <c r="I1894" t="s">
        <v>58</v>
      </c>
      <c r="J1894" t="s">
        <v>134</v>
      </c>
      <c r="K1894" t="s">
        <v>135</v>
      </c>
      <c r="L1894" t="s">
        <v>135</v>
      </c>
      <c r="M1894" t="s">
        <v>64</v>
      </c>
      <c r="N1894" t="s">
        <v>136</v>
      </c>
      <c r="O1894" t="s">
        <v>135</v>
      </c>
      <c r="P1894" t="s">
        <v>135</v>
      </c>
      <c r="Q1894" t="s">
        <v>135</v>
      </c>
      <c r="R1894" t="s">
        <v>137</v>
      </c>
      <c r="S1894" t="s">
        <v>138</v>
      </c>
      <c r="T1894" t="s">
        <v>110</v>
      </c>
      <c r="U1894" t="s">
        <v>139</v>
      </c>
      <c r="V1894" s="6">
        <v>3546</v>
      </c>
      <c r="W1894" s="5">
        <v>44383</v>
      </c>
      <c r="X1894" s="10" t="s">
        <v>17443</v>
      </c>
      <c r="Y1894" t="s">
        <v>140</v>
      </c>
      <c r="Z1894" s="5">
        <v>45839</v>
      </c>
      <c r="AA1894" t="s">
        <v>135</v>
      </c>
    </row>
    <row r="1895" spans="1:27" x14ac:dyDescent="0.25">
      <c r="A1895" t="s">
        <v>3914</v>
      </c>
      <c r="B1895" t="s">
        <v>130</v>
      </c>
      <c r="C1895" s="5">
        <v>45748</v>
      </c>
      <c r="D1895" s="5">
        <v>45838</v>
      </c>
      <c r="E1895" t="s">
        <v>131</v>
      </c>
      <c r="F1895" t="s">
        <v>132</v>
      </c>
      <c r="G1895" t="s">
        <v>3915</v>
      </c>
      <c r="H1895" t="s">
        <v>3915</v>
      </c>
      <c r="I1895" t="s">
        <v>58</v>
      </c>
      <c r="J1895" t="s">
        <v>134</v>
      </c>
      <c r="K1895" t="s">
        <v>135</v>
      </c>
      <c r="L1895" t="s">
        <v>135</v>
      </c>
      <c r="M1895" t="s">
        <v>64</v>
      </c>
      <c r="N1895" t="s">
        <v>136</v>
      </c>
      <c r="O1895" t="s">
        <v>135</v>
      </c>
      <c r="P1895" t="s">
        <v>135</v>
      </c>
      <c r="Q1895" t="s">
        <v>135</v>
      </c>
      <c r="R1895" t="s">
        <v>137</v>
      </c>
      <c r="S1895" t="s">
        <v>138</v>
      </c>
      <c r="T1895" t="s">
        <v>110</v>
      </c>
      <c r="U1895" t="s">
        <v>139</v>
      </c>
      <c r="V1895" s="6">
        <v>3546</v>
      </c>
      <c r="W1895" s="5">
        <v>44383</v>
      </c>
      <c r="X1895" s="10" t="s">
        <v>17443</v>
      </c>
      <c r="Y1895" t="s">
        <v>140</v>
      </c>
      <c r="Z1895" s="5">
        <v>45839</v>
      </c>
      <c r="AA1895" t="s">
        <v>135</v>
      </c>
    </row>
    <row r="1896" spans="1:27" x14ac:dyDescent="0.25">
      <c r="A1896" t="s">
        <v>3916</v>
      </c>
      <c r="B1896" t="s">
        <v>130</v>
      </c>
      <c r="C1896" s="5">
        <v>45748</v>
      </c>
      <c r="D1896" s="5">
        <v>45838</v>
      </c>
      <c r="E1896" t="s">
        <v>131</v>
      </c>
      <c r="F1896" t="s">
        <v>132</v>
      </c>
      <c r="G1896" t="s">
        <v>3917</v>
      </c>
      <c r="H1896" t="s">
        <v>3917</v>
      </c>
      <c r="I1896" t="s">
        <v>58</v>
      </c>
      <c r="J1896" t="s">
        <v>134</v>
      </c>
      <c r="K1896" t="s">
        <v>135</v>
      </c>
      <c r="L1896" t="s">
        <v>135</v>
      </c>
      <c r="M1896" t="s">
        <v>64</v>
      </c>
      <c r="N1896" t="s">
        <v>136</v>
      </c>
      <c r="O1896" t="s">
        <v>135</v>
      </c>
      <c r="P1896" t="s">
        <v>135</v>
      </c>
      <c r="Q1896" t="s">
        <v>135</v>
      </c>
      <c r="R1896" t="s">
        <v>137</v>
      </c>
      <c r="S1896" t="s">
        <v>138</v>
      </c>
      <c r="T1896" t="s">
        <v>110</v>
      </c>
      <c r="U1896" t="s">
        <v>139</v>
      </c>
      <c r="V1896" s="6">
        <v>3546</v>
      </c>
      <c r="W1896" s="5">
        <v>44383</v>
      </c>
      <c r="X1896" s="10" t="s">
        <v>17443</v>
      </c>
      <c r="Y1896" t="s">
        <v>140</v>
      </c>
      <c r="Z1896" s="5">
        <v>45839</v>
      </c>
      <c r="AA1896" t="s">
        <v>135</v>
      </c>
    </row>
    <row r="1897" spans="1:27" x14ac:dyDescent="0.25">
      <c r="A1897" t="s">
        <v>3918</v>
      </c>
      <c r="B1897" t="s">
        <v>130</v>
      </c>
      <c r="C1897" s="5">
        <v>45748</v>
      </c>
      <c r="D1897" s="5">
        <v>45838</v>
      </c>
      <c r="E1897" t="s">
        <v>131</v>
      </c>
      <c r="F1897" t="s">
        <v>132</v>
      </c>
      <c r="G1897" t="s">
        <v>3919</v>
      </c>
      <c r="H1897" t="s">
        <v>3919</v>
      </c>
      <c r="I1897" t="s">
        <v>58</v>
      </c>
      <c r="J1897" t="s">
        <v>134</v>
      </c>
      <c r="K1897" t="s">
        <v>135</v>
      </c>
      <c r="L1897" t="s">
        <v>135</v>
      </c>
      <c r="M1897" t="s">
        <v>64</v>
      </c>
      <c r="N1897" t="s">
        <v>136</v>
      </c>
      <c r="O1897" t="s">
        <v>135</v>
      </c>
      <c r="P1897" t="s">
        <v>135</v>
      </c>
      <c r="Q1897" t="s">
        <v>135</v>
      </c>
      <c r="R1897" t="s">
        <v>137</v>
      </c>
      <c r="S1897" t="s">
        <v>138</v>
      </c>
      <c r="T1897" t="s">
        <v>110</v>
      </c>
      <c r="U1897" t="s">
        <v>139</v>
      </c>
      <c r="V1897" s="6">
        <v>3546</v>
      </c>
      <c r="W1897" s="5">
        <v>44383</v>
      </c>
      <c r="X1897" s="10" t="s">
        <v>17443</v>
      </c>
      <c r="Y1897" t="s">
        <v>140</v>
      </c>
      <c r="Z1897" s="5">
        <v>45839</v>
      </c>
      <c r="AA1897" t="s">
        <v>135</v>
      </c>
    </row>
    <row r="1898" spans="1:27" x14ac:dyDescent="0.25">
      <c r="A1898" t="s">
        <v>3920</v>
      </c>
      <c r="B1898" t="s">
        <v>130</v>
      </c>
      <c r="C1898" s="5">
        <v>45748</v>
      </c>
      <c r="D1898" s="5">
        <v>45838</v>
      </c>
      <c r="E1898" t="s">
        <v>131</v>
      </c>
      <c r="F1898" t="s">
        <v>132</v>
      </c>
      <c r="G1898" t="s">
        <v>3921</v>
      </c>
      <c r="H1898" t="s">
        <v>3921</v>
      </c>
      <c r="I1898" t="s">
        <v>58</v>
      </c>
      <c r="J1898" t="s">
        <v>134</v>
      </c>
      <c r="K1898" t="s">
        <v>135</v>
      </c>
      <c r="L1898" t="s">
        <v>135</v>
      </c>
      <c r="M1898" t="s">
        <v>64</v>
      </c>
      <c r="N1898" t="s">
        <v>136</v>
      </c>
      <c r="O1898" t="s">
        <v>135</v>
      </c>
      <c r="P1898" t="s">
        <v>135</v>
      </c>
      <c r="Q1898" t="s">
        <v>135</v>
      </c>
      <c r="R1898" t="s">
        <v>137</v>
      </c>
      <c r="S1898" t="s">
        <v>138</v>
      </c>
      <c r="T1898" t="s">
        <v>110</v>
      </c>
      <c r="U1898" t="s">
        <v>139</v>
      </c>
      <c r="V1898" s="6">
        <v>3546</v>
      </c>
      <c r="W1898" s="5">
        <v>44383</v>
      </c>
      <c r="X1898" s="10" t="s">
        <v>17443</v>
      </c>
      <c r="Y1898" t="s">
        <v>140</v>
      </c>
      <c r="Z1898" s="5">
        <v>45839</v>
      </c>
      <c r="AA1898" t="s">
        <v>135</v>
      </c>
    </row>
    <row r="1899" spans="1:27" x14ac:dyDescent="0.25">
      <c r="A1899" t="s">
        <v>3922</v>
      </c>
      <c r="B1899" t="s">
        <v>130</v>
      </c>
      <c r="C1899" s="5">
        <v>45748</v>
      </c>
      <c r="D1899" s="5">
        <v>45838</v>
      </c>
      <c r="E1899" t="s">
        <v>131</v>
      </c>
      <c r="F1899" t="s">
        <v>132</v>
      </c>
      <c r="G1899" t="s">
        <v>3923</v>
      </c>
      <c r="H1899" t="s">
        <v>3923</v>
      </c>
      <c r="I1899" t="s">
        <v>58</v>
      </c>
      <c r="J1899" t="s">
        <v>134</v>
      </c>
      <c r="K1899" t="s">
        <v>135</v>
      </c>
      <c r="L1899" t="s">
        <v>135</v>
      </c>
      <c r="M1899" t="s">
        <v>64</v>
      </c>
      <c r="N1899" t="s">
        <v>136</v>
      </c>
      <c r="O1899" t="s">
        <v>135</v>
      </c>
      <c r="P1899" t="s">
        <v>135</v>
      </c>
      <c r="Q1899" t="s">
        <v>135</v>
      </c>
      <c r="R1899" t="s">
        <v>137</v>
      </c>
      <c r="S1899" t="s">
        <v>138</v>
      </c>
      <c r="T1899" t="s">
        <v>110</v>
      </c>
      <c r="U1899" t="s">
        <v>139</v>
      </c>
      <c r="V1899" s="6">
        <v>3546</v>
      </c>
      <c r="W1899" s="5">
        <v>44383</v>
      </c>
      <c r="X1899" s="10" t="s">
        <v>17443</v>
      </c>
      <c r="Y1899" t="s">
        <v>140</v>
      </c>
      <c r="Z1899" s="5">
        <v>45839</v>
      </c>
      <c r="AA1899" t="s">
        <v>135</v>
      </c>
    </row>
    <row r="1900" spans="1:27" x14ac:dyDescent="0.25">
      <c r="A1900" t="s">
        <v>3924</v>
      </c>
      <c r="B1900" t="s">
        <v>130</v>
      </c>
      <c r="C1900" s="5">
        <v>45748</v>
      </c>
      <c r="D1900" s="5">
        <v>45838</v>
      </c>
      <c r="E1900" t="s">
        <v>131</v>
      </c>
      <c r="F1900" t="s">
        <v>132</v>
      </c>
      <c r="G1900" t="s">
        <v>3925</v>
      </c>
      <c r="H1900" t="s">
        <v>3925</v>
      </c>
      <c r="I1900" t="s">
        <v>58</v>
      </c>
      <c r="J1900" t="s">
        <v>134</v>
      </c>
      <c r="K1900" t="s">
        <v>135</v>
      </c>
      <c r="L1900" t="s">
        <v>135</v>
      </c>
      <c r="M1900" t="s">
        <v>64</v>
      </c>
      <c r="N1900" t="s">
        <v>136</v>
      </c>
      <c r="O1900" t="s">
        <v>135</v>
      </c>
      <c r="P1900" t="s">
        <v>135</v>
      </c>
      <c r="Q1900" t="s">
        <v>135</v>
      </c>
      <c r="R1900" t="s">
        <v>137</v>
      </c>
      <c r="S1900" t="s">
        <v>138</v>
      </c>
      <c r="T1900" t="s">
        <v>110</v>
      </c>
      <c r="U1900" t="s">
        <v>139</v>
      </c>
      <c r="V1900" s="6">
        <v>3546</v>
      </c>
      <c r="W1900" s="5">
        <v>44383</v>
      </c>
      <c r="X1900" s="10" t="s">
        <v>17443</v>
      </c>
      <c r="Y1900" t="s">
        <v>140</v>
      </c>
      <c r="Z1900" s="5">
        <v>45839</v>
      </c>
      <c r="AA1900" t="s">
        <v>135</v>
      </c>
    </row>
    <row r="1901" spans="1:27" x14ac:dyDescent="0.25">
      <c r="A1901" t="s">
        <v>3926</v>
      </c>
      <c r="B1901" t="s">
        <v>130</v>
      </c>
      <c r="C1901" s="5">
        <v>45748</v>
      </c>
      <c r="D1901" s="5">
        <v>45838</v>
      </c>
      <c r="E1901" t="s">
        <v>131</v>
      </c>
      <c r="F1901" t="s">
        <v>132</v>
      </c>
      <c r="G1901" t="s">
        <v>3927</v>
      </c>
      <c r="H1901" t="s">
        <v>3927</v>
      </c>
      <c r="I1901" t="s">
        <v>58</v>
      </c>
      <c r="J1901" t="s">
        <v>134</v>
      </c>
      <c r="K1901" t="s">
        <v>135</v>
      </c>
      <c r="L1901" t="s">
        <v>135</v>
      </c>
      <c r="M1901" t="s">
        <v>64</v>
      </c>
      <c r="N1901" t="s">
        <v>136</v>
      </c>
      <c r="O1901" t="s">
        <v>135</v>
      </c>
      <c r="P1901" t="s">
        <v>135</v>
      </c>
      <c r="Q1901" t="s">
        <v>135</v>
      </c>
      <c r="R1901" t="s">
        <v>137</v>
      </c>
      <c r="S1901" t="s">
        <v>138</v>
      </c>
      <c r="T1901" t="s">
        <v>110</v>
      </c>
      <c r="U1901" t="s">
        <v>139</v>
      </c>
      <c r="V1901" s="6">
        <v>3546</v>
      </c>
      <c r="W1901" s="5">
        <v>44383</v>
      </c>
      <c r="X1901" s="10" t="s">
        <v>17443</v>
      </c>
      <c r="Y1901" t="s">
        <v>140</v>
      </c>
      <c r="Z1901" s="5">
        <v>45839</v>
      </c>
      <c r="AA1901" t="s">
        <v>135</v>
      </c>
    </row>
    <row r="1902" spans="1:27" x14ac:dyDescent="0.25">
      <c r="A1902" t="s">
        <v>3928</v>
      </c>
      <c r="B1902" t="s">
        <v>130</v>
      </c>
      <c r="C1902" s="5">
        <v>45748</v>
      </c>
      <c r="D1902" s="5">
        <v>45838</v>
      </c>
      <c r="E1902" t="s">
        <v>131</v>
      </c>
      <c r="F1902" t="s">
        <v>132</v>
      </c>
      <c r="G1902" t="s">
        <v>3929</v>
      </c>
      <c r="H1902" t="s">
        <v>3929</v>
      </c>
      <c r="I1902" t="s">
        <v>58</v>
      </c>
      <c r="J1902" t="s">
        <v>134</v>
      </c>
      <c r="K1902" t="s">
        <v>135</v>
      </c>
      <c r="L1902" t="s">
        <v>135</v>
      </c>
      <c r="M1902" t="s">
        <v>64</v>
      </c>
      <c r="N1902" t="s">
        <v>136</v>
      </c>
      <c r="O1902" t="s">
        <v>135</v>
      </c>
      <c r="P1902" t="s">
        <v>135</v>
      </c>
      <c r="Q1902" t="s">
        <v>135</v>
      </c>
      <c r="R1902" t="s">
        <v>137</v>
      </c>
      <c r="S1902" t="s">
        <v>138</v>
      </c>
      <c r="T1902" t="s">
        <v>110</v>
      </c>
      <c r="U1902" t="s">
        <v>139</v>
      </c>
      <c r="V1902" s="6">
        <v>3546</v>
      </c>
      <c r="W1902" s="5">
        <v>44383</v>
      </c>
      <c r="X1902" s="10" t="s">
        <v>17443</v>
      </c>
      <c r="Y1902" t="s">
        <v>140</v>
      </c>
      <c r="Z1902" s="5">
        <v>45839</v>
      </c>
      <c r="AA1902" t="s">
        <v>135</v>
      </c>
    </row>
    <row r="1903" spans="1:27" x14ac:dyDescent="0.25">
      <c r="A1903" t="s">
        <v>3930</v>
      </c>
      <c r="B1903" t="s">
        <v>130</v>
      </c>
      <c r="C1903" s="5">
        <v>45748</v>
      </c>
      <c r="D1903" s="5">
        <v>45838</v>
      </c>
      <c r="E1903" t="s">
        <v>131</v>
      </c>
      <c r="F1903" t="s">
        <v>132</v>
      </c>
      <c r="G1903" t="s">
        <v>3931</v>
      </c>
      <c r="H1903" t="s">
        <v>3931</v>
      </c>
      <c r="I1903" t="s">
        <v>58</v>
      </c>
      <c r="J1903" t="s">
        <v>134</v>
      </c>
      <c r="K1903" t="s">
        <v>135</v>
      </c>
      <c r="L1903" t="s">
        <v>135</v>
      </c>
      <c r="M1903" t="s">
        <v>64</v>
      </c>
      <c r="N1903" t="s">
        <v>136</v>
      </c>
      <c r="O1903" t="s">
        <v>135</v>
      </c>
      <c r="P1903" t="s">
        <v>135</v>
      </c>
      <c r="Q1903" t="s">
        <v>135</v>
      </c>
      <c r="R1903" t="s">
        <v>137</v>
      </c>
      <c r="S1903" t="s">
        <v>138</v>
      </c>
      <c r="T1903" t="s">
        <v>110</v>
      </c>
      <c r="U1903" t="s">
        <v>139</v>
      </c>
      <c r="V1903" s="6">
        <v>3546</v>
      </c>
      <c r="W1903" s="5">
        <v>44383</v>
      </c>
      <c r="X1903" s="10" t="s">
        <v>17443</v>
      </c>
      <c r="Y1903" t="s">
        <v>140</v>
      </c>
      <c r="Z1903" s="5">
        <v>45839</v>
      </c>
      <c r="AA1903" t="s">
        <v>135</v>
      </c>
    </row>
    <row r="1904" spans="1:27" x14ac:dyDescent="0.25">
      <c r="A1904" t="s">
        <v>3932</v>
      </c>
      <c r="B1904" t="s">
        <v>130</v>
      </c>
      <c r="C1904" s="5">
        <v>45748</v>
      </c>
      <c r="D1904" s="5">
        <v>45838</v>
      </c>
      <c r="E1904" t="s">
        <v>131</v>
      </c>
      <c r="F1904" t="s">
        <v>132</v>
      </c>
      <c r="G1904" t="s">
        <v>3933</v>
      </c>
      <c r="H1904" t="s">
        <v>3933</v>
      </c>
      <c r="I1904" t="s">
        <v>58</v>
      </c>
      <c r="J1904" t="s">
        <v>134</v>
      </c>
      <c r="K1904" t="s">
        <v>135</v>
      </c>
      <c r="L1904" t="s">
        <v>135</v>
      </c>
      <c r="M1904" t="s">
        <v>64</v>
      </c>
      <c r="N1904" t="s">
        <v>136</v>
      </c>
      <c r="O1904" t="s">
        <v>135</v>
      </c>
      <c r="P1904" t="s">
        <v>135</v>
      </c>
      <c r="Q1904" t="s">
        <v>135</v>
      </c>
      <c r="R1904" t="s">
        <v>137</v>
      </c>
      <c r="S1904" t="s">
        <v>138</v>
      </c>
      <c r="T1904" t="s">
        <v>110</v>
      </c>
      <c r="U1904" t="s">
        <v>139</v>
      </c>
      <c r="V1904" s="6">
        <v>3546</v>
      </c>
      <c r="W1904" s="5">
        <v>44383</v>
      </c>
      <c r="X1904" s="10" t="s">
        <v>17443</v>
      </c>
      <c r="Y1904" t="s">
        <v>140</v>
      </c>
      <c r="Z1904" s="5">
        <v>45839</v>
      </c>
      <c r="AA1904" t="s">
        <v>135</v>
      </c>
    </row>
    <row r="1905" spans="1:27" x14ac:dyDescent="0.25">
      <c r="A1905" t="s">
        <v>3934</v>
      </c>
      <c r="B1905" t="s">
        <v>130</v>
      </c>
      <c r="C1905" s="5">
        <v>45748</v>
      </c>
      <c r="D1905" s="5">
        <v>45838</v>
      </c>
      <c r="E1905" t="s">
        <v>131</v>
      </c>
      <c r="F1905" t="s">
        <v>132</v>
      </c>
      <c r="G1905" t="s">
        <v>3935</v>
      </c>
      <c r="H1905" t="s">
        <v>3935</v>
      </c>
      <c r="I1905" t="s">
        <v>58</v>
      </c>
      <c r="J1905" t="s">
        <v>134</v>
      </c>
      <c r="K1905" t="s">
        <v>135</v>
      </c>
      <c r="L1905" t="s">
        <v>135</v>
      </c>
      <c r="M1905" t="s">
        <v>64</v>
      </c>
      <c r="N1905" t="s">
        <v>136</v>
      </c>
      <c r="O1905" t="s">
        <v>135</v>
      </c>
      <c r="P1905" t="s">
        <v>135</v>
      </c>
      <c r="Q1905" t="s">
        <v>135</v>
      </c>
      <c r="R1905" t="s">
        <v>137</v>
      </c>
      <c r="S1905" t="s">
        <v>138</v>
      </c>
      <c r="T1905" t="s">
        <v>110</v>
      </c>
      <c r="U1905" t="s">
        <v>139</v>
      </c>
      <c r="V1905" s="6">
        <v>3546</v>
      </c>
      <c r="W1905" s="5">
        <v>44383</v>
      </c>
      <c r="X1905" s="10" t="s">
        <v>17443</v>
      </c>
      <c r="Y1905" t="s">
        <v>140</v>
      </c>
      <c r="Z1905" s="5">
        <v>45839</v>
      </c>
      <c r="AA1905" t="s">
        <v>135</v>
      </c>
    </row>
    <row r="1906" spans="1:27" x14ac:dyDescent="0.25">
      <c r="A1906" t="s">
        <v>3936</v>
      </c>
      <c r="B1906" t="s">
        <v>130</v>
      </c>
      <c r="C1906" s="5">
        <v>45748</v>
      </c>
      <c r="D1906" s="5">
        <v>45838</v>
      </c>
      <c r="E1906" t="s">
        <v>131</v>
      </c>
      <c r="F1906" t="s">
        <v>132</v>
      </c>
      <c r="G1906" t="s">
        <v>3937</v>
      </c>
      <c r="H1906" t="s">
        <v>3937</v>
      </c>
      <c r="I1906" t="s">
        <v>58</v>
      </c>
      <c r="J1906" t="s">
        <v>134</v>
      </c>
      <c r="K1906" t="s">
        <v>135</v>
      </c>
      <c r="L1906" t="s">
        <v>135</v>
      </c>
      <c r="M1906" t="s">
        <v>64</v>
      </c>
      <c r="N1906" t="s">
        <v>136</v>
      </c>
      <c r="O1906" t="s">
        <v>135</v>
      </c>
      <c r="P1906" t="s">
        <v>135</v>
      </c>
      <c r="Q1906" t="s">
        <v>135</v>
      </c>
      <c r="R1906" t="s">
        <v>137</v>
      </c>
      <c r="S1906" t="s">
        <v>138</v>
      </c>
      <c r="T1906" t="s">
        <v>110</v>
      </c>
      <c r="U1906" t="s">
        <v>139</v>
      </c>
      <c r="V1906" s="6">
        <v>3546</v>
      </c>
      <c r="W1906" s="5">
        <v>44383</v>
      </c>
      <c r="X1906" s="10" t="s">
        <v>17443</v>
      </c>
      <c r="Y1906" t="s">
        <v>140</v>
      </c>
      <c r="Z1906" s="5">
        <v>45839</v>
      </c>
      <c r="AA1906" t="s">
        <v>135</v>
      </c>
    </row>
    <row r="1907" spans="1:27" x14ac:dyDescent="0.25">
      <c r="A1907" t="s">
        <v>3938</v>
      </c>
      <c r="B1907" t="s">
        <v>130</v>
      </c>
      <c r="C1907" s="5">
        <v>45748</v>
      </c>
      <c r="D1907" s="5">
        <v>45838</v>
      </c>
      <c r="E1907" t="s">
        <v>131</v>
      </c>
      <c r="F1907" t="s">
        <v>132</v>
      </c>
      <c r="G1907" t="s">
        <v>3939</v>
      </c>
      <c r="H1907" t="s">
        <v>3939</v>
      </c>
      <c r="I1907" t="s">
        <v>58</v>
      </c>
      <c r="J1907" t="s">
        <v>134</v>
      </c>
      <c r="K1907" t="s">
        <v>135</v>
      </c>
      <c r="L1907" t="s">
        <v>135</v>
      </c>
      <c r="M1907" t="s">
        <v>64</v>
      </c>
      <c r="N1907" t="s">
        <v>136</v>
      </c>
      <c r="O1907" t="s">
        <v>135</v>
      </c>
      <c r="P1907" t="s">
        <v>135</v>
      </c>
      <c r="Q1907" t="s">
        <v>135</v>
      </c>
      <c r="R1907" t="s">
        <v>137</v>
      </c>
      <c r="S1907" t="s">
        <v>138</v>
      </c>
      <c r="T1907" t="s">
        <v>110</v>
      </c>
      <c r="U1907" t="s">
        <v>139</v>
      </c>
      <c r="V1907" s="6">
        <v>3546</v>
      </c>
      <c r="W1907" s="5">
        <v>44383</v>
      </c>
      <c r="X1907" s="10" t="s">
        <v>17443</v>
      </c>
      <c r="Y1907" t="s">
        <v>140</v>
      </c>
      <c r="Z1907" s="5">
        <v>45839</v>
      </c>
      <c r="AA1907" t="s">
        <v>135</v>
      </c>
    </row>
    <row r="1908" spans="1:27" x14ac:dyDescent="0.25">
      <c r="A1908" t="s">
        <v>3940</v>
      </c>
      <c r="B1908" t="s">
        <v>130</v>
      </c>
      <c r="C1908" s="5">
        <v>45748</v>
      </c>
      <c r="D1908" s="5">
        <v>45838</v>
      </c>
      <c r="E1908" t="s">
        <v>131</v>
      </c>
      <c r="F1908" t="s">
        <v>132</v>
      </c>
      <c r="G1908" t="s">
        <v>3941</v>
      </c>
      <c r="H1908" t="s">
        <v>3941</v>
      </c>
      <c r="I1908" t="s">
        <v>58</v>
      </c>
      <c r="J1908" t="s">
        <v>134</v>
      </c>
      <c r="K1908" t="s">
        <v>135</v>
      </c>
      <c r="L1908" t="s">
        <v>135</v>
      </c>
      <c r="M1908" t="s">
        <v>64</v>
      </c>
      <c r="N1908" t="s">
        <v>136</v>
      </c>
      <c r="O1908" t="s">
        <v>135</v>
      </c>
      <c r="P1908" t="s">
        <v>135</v>
      </c>
      <c r="Q1908" t="s">
        <v>135</v>
      </c>
      <c r="R1908" t="s">
        <v>137</v>
      </c>
      <c r="S1908" t="s">
        <v>138</v>
      </c>
      <c r="T1908" t="s">
        <v>110</v>
      </c>
      <c r="U1908" t="s">
        <v>139</v>
      </c>
      <c r="V1908" s="6">
        <v>3546</v>
      </c>
      <c r="W1908" s="5">
        <v>44383</v>
      </c>
      <c r="X1908" s="10" t="s">
        <v>17443</v>
      </c>
      <c r="Y1908" t="s">
        <v>140</v>
      </c>
      <c r="Z1908" s="5">
        <v>45839</v>
      </c>
      <c r="AA1908" t="s">
        <v>135</v>
      </c>
    </row>
    <row r="1909" spans="1:27" x14ac:dyDescent="0.25">
      <c r="A1909" t="s">
        <v>3942</v>
      </c>
      <c r="B1909" t="s">
        <v>130</v>
      </c>
      <c r="C1909" s="5">
        <v>45748</v>
      </c>
      <c r="D1909" s="5">
        <v>45838</v>
      </c>
      <c r="E1909" t="s">
        <v>131</v>
      </c>
      <c r="F1909" t="s">
        <v>132</v>
      </c>
      <c r="G1909" t="s">
        <v>3943</v>
      </c>
      <c r="H1909" t="s">
        <v>3943</v>
      </c>
      <c r="I1909" t="s">
        <v>58</v>
      </c>
      <c r="J1909" t="s">
        <v>134</v>
      </c>
      <c r="K1909" t="s">
        <v>135</v>
      </c>
      <c r="L1909" t="s">
        <v>135</v>
      </c>
      <c r="M1909" t="s">
        <v>64</v>
      </c>
      <c r="N1909" t="s">
        <v>136</v>
      </c>
      <c r="O1909" t="s">
        <v>135</v>
      </c>
      <c r="P1909" t="s">
        <v>135</v>
      </c>
      <c r="Q1909" t="s">
        <v>135</v>
      </c>
      <c r="R1909" t="s">
        <v>137</v>
      </c>
      <c r="S1909" t="s">
        <v>138</v>
      </c>
      <c r="T1909" t="s">
        <v>110</v>
      </c>
      <c r="U1909" t="s">
        <v>139</v>
      </c>
      <c r="V1909" s="6">
        <v>3546</v>
      </c>
      <c r="W1909" s="5">
        <v>44383</v>
      </c>
      <c r="X1909" s="10" t="s">
        <v>17443</v>
      </c>
      <c r="Y1909" t="s">
        <v>140</v>
      </c>
      <c r="Z1909" s="5">
        <v>45839</v>
      </c>
      <c r="AA1909" t="s">
        <v>135</v>
      </c>
    </row>
    <row r="1910" spans="1:27" x14ac:dyDescent="0.25">
      <c r="A1910" t="s">
        <v>3944</v>
      </c>
      <c r="B1910" t="s">
        <v>130</v>
      </c>
      <c r="C1910" s="5">
        <v>45748</v>
      </c>
      <c r="D1910" s="5">
        <v>45838</v>
      </c>
      <c r="E1910" t="s">
        <v>131</v>
      </c>
      <c r="F1910" t="s">
        <v>132</v>
      </c>
      <c r="G1910" t="s">
        <v>3945</v>
      </c>
      <c r="H1910" t="s">
        <v>3945</v>
      </c>
      <c r="I1910" t="s">
        <v>58</v>
      </c>
      <c r="J1910" t="s">
        <v>134</v>
      </c>
      <c r="K1910" t="s">
        <v>135</v>
      </c>
      <c r="L1910" t="s">
        <v>135</v>
      </c>
      <c r="M1910" t="s">
        <v>64</v>
      </c>
      <c r="N1910" t="s">
        <v>136</v>
      </c>
      <c r="O1910" t="s">
        <v>135</v>
      </c>
      <c r="P1910" t="s">
        <v>135</v>
      </c>
      <c r="Q1910" t="s">
        <v>135</v>
      </c>
      <c r="R1910" t="s">
        <v>137</v>
      </c>
      <c r="S1910" t="s">
        <v>138</v>
      </c>
      <c r="T1910" t="s">
        <v>110</v>
      </c>
      <c r="U1910" t="s">
        <v>139</v>
      </c>
      <c r="V1910" s="6">
        <v>3546</v>
      </c>
      <c r="W1910" s="5">
        <v>44383</v>
      </c>
      <c r="X1910" s="10" t="s">
        <v>17443</v>
      </c>
      <c r="Y1910" t="s">
        <v>140</v>
      </c>
      <c r="Z1910" s="5">
        <v>45839</v>
      </c>
      <c r="AA1910" t="s">
        <v>135</v>
      </c>
    </row>
    <row r="1911" spans="1:27" x14ac:dyDescent="0.25">
      <c r="A1911" t="s">
        <v>3946</v>
      </c>
      <c r="B1911" t="s">
        <v>130</v>
      </c>
      <c r="C1911" s="5">
        <v>45748</v>
      </c>
      <c r="D1911" s="5">
        <v>45838</v>
      </c>
      <c r="E1911" t="s">
        <v>131</v>
      </c>
      <c r="F1911" t="s">
        <v>132</v>
      </c>
      <c r="G1911" t="s">
        <v>3947</v>
      </c>
      <c r="H1911" t="s">
        <v>3947</v>
      </c>
      <c r="I1911" t="s">
        <v>58</v>
      </c>
      <c r="J1911" t="s">
        <v>134</v>
      </c>
      <c r="K1911" t="s">
        <v>135</v>
      </c>
      <c r="L1911" t="s">
        <v>135</v>
      </c>
      <c r="M1911" t="s">
        <v>64</v>
      </c>
      <c r="N1911" t="s">
        <v>136</v>
      </c>
      <c r="O1911" t="s">
        <v>135</v>
      </c>
      <c r="P1911" t="s">
        <v>135</v>
      </c>
      <c r="Q1911" t="s">
        <v>135</v>
      </c>
      <c r="R1911" t="s">
        <v>137</v>
      </c>
      <c r="S1911" t="s">
        <v>138</v>
      </c>
      <c r="T1911" t="s">
        <v>110</v>
      </c>
      <c r="U1911" t="s">
        <v>139</v>
      </c>
      <c r="V1911" s="6">
        <v>3546</v>
      </c>
      <c r="W1911" s="5">
        <v>44383</v>
      </c>
      <c r="X1911" s="10" t="s">
        <v>17443</v>
      </c>
      <c r="Y1911" t="s">
        <v>140</v>
      </c>
      <c r="Z1911" s="5">
        <v>45839</v>
      </c>
      <c r="AA1911" t="s">
        <v>135</v>
      </c>
    </row>
    <row r="1912" spans="1:27" x14ac:dyDescent="0.25">
      <c r="A1912" t="s">
        <v>3948</v>
      </c>
      <c r="B1912" t="s">
        <v>130</v>
      </c>
      <c r="C1912" s="5">
        <v>45748</v>
      </c>
      <c r="D1912" s="5">
        <v>45838</v>
      </c>
      <c r="E1912" t="s">
        <v>131</v>
      </c>
      <c r="F1912" t="s">
        <v>132</v>
      </c>
      <c r="G1912" t="s">
        <v>3949</v>
      </c>
      <c r="H1912" t="s">
        <v>3949</v>
      </c>
      <c r="I1912" t="s">
        <v>58</v>
      </c>
      <c r="J1912" t="s">
        <v>134</v>
      </c>
      <c r="K1912" t="s">
        <v>135</v>
      </c>
      <c r="L1912" t="s">
        <v>135</v>
      </c>
      <c r="M1912" t="s">
        <v>64</v>
      </c>
      <c r="N1912" t="s">
        <v>136</v>
      </c>
      <c r="O1912" t="s">
        <v>135</v>
      </c>
      <c r="P1912" t="s">
        <v>135</v>
      </c>
      <c r="Q1912" t="s">
        <v>135</v>
      </c>
      <c r="R1912" t="s">
        <v>137</v>
      </c>
      <c r="S1912" t="s">
        <v>138</v>
      </c>
      <c r="T1912" t="s">
        <v>110</v>
      </c>
      <c r="U1912" t="s">
        <v>139</v>
      </c>
      <c r="V1912" s="6">
        <v>3546</v>
      </c>
      <c r="W1912" s="5">
        <v>44383</v>
      </c>
      <c r="X1912" s="10" t="s">
        <v>17443</v>
      </c>
      <c r="Y1912" t="s">
        <v>140</v>
      </c>
      <c r="Z1912" s="5">
        <v>45839</v>
      </c>
      <c r="AA1912" t="s">
        <v>135</v>
      </c>
    </row>
    <row r="1913" spans="1:27" x14ac:dyDescent="0.25">
      <c r="A1913" t="s">
        <v>3950</v>
      </c>
      <c r="B1913" t="s">
        <v>130</v>
      </c>
      <c r="C1913" s="5">
        <v>45748</v>
      </c>
      <c r="D1913" s="5">
        <v>45838</v>
      </c>
      <c r="E1913" t="s">
        <v>131</v>
      </c>
      <c r="F1913" t="s">
        <v>132</v>
      </c>
      <c r="G1913" t="s">
        <v>3951</v>
      </c>
      <c r="H1913" t="s">
        <v>3951</v>
      </c>
      <c r="I1913" t="s">
        <v>58</v>
      </c>
      <c r="J1913" t="s">
        <v>134</v>
      </c>
      <c r="K1913" t="s">
        <v>135</v>
      </c>
      <c r="L1913" t="s">
        <v>135</v>
      </c>
      <c r="M1913" t="s">
        <v>64</v>
      </c>
      <c r="N1913" t="s">
        <v>136</v>
      </c>
      <c r="O1913" t="s">
        <v>135</v>
      </c>
      <c r="P1913" t="s">
        <v>135</v>
      </c>
      <c r="Q1913" t="s">
        <v>135</v>
      </c>
      <c r="R1913" t="s">
        <v>137</v>
      </c>
      <c r="S1913" t="s">
        <v>138</v>
      </c>
      <c r="T1913" t="s">
        <v>110</v>
      </c>
      <c r="U1913" t="s">
        <v>139</v>
      </c>
      <c r="V1913" s="6">
        <v>3546</v>
      </c>
      <c r="W1913" s="5">
        <v>44383</v>
      </c>
      <c r="X1913" s="10" t="s">
        <v>17443</v>
      </c>
      <c r="Y1913" t="s">
        <v>140</v>
      </c>
      <c r="Z1913" s="5">
        <v>45839</v>
      </c>
      <c r="AA1913" t="s">
        <v>135</v>
      </c>
    </row>
    <row r="1914" spans="1:27" x14ac:dyDescent="0.25">
      <c r="A1914" t="s">
        <v>3952</v>
      </c>
      <c r="B1914" t="s">
        <v>130</v>
      </c>
      <c r="C1914" s="5">
        <v>45748</v>
      </c>
      <c r="D1914" s="5">
        <v>45838</v>
      </c>
      <c r="E1914" t="s">
        <v>131</v>
      </c>
      <c r="F1914" t="s">
        <v>132</v>
      </c>
      <c r="G1914" t="s">
        <v>3953</v>
      </c>
      <c r="H1914" t="s">
        <v>3953</v>
      </c>
      <c r="I1914" t="s">
        <v>58</v>
      </c>
      <c r="J1914" t="s">
        <v>134</v>
      </c>
      <c r="K1914" t="s">
        <v>135</v>
      </c>
      <c r="L1914" t="s">
        <v>135</v>
      </c>
      <c r="M1914" t="s">
        <v>64</v>
      </c>
      <c r="N1914" t="s">
        <v>136</v>
      </c>
      <c r="O1914" t="s">
        <v>135</v>
      </c>
      <c r="P1914" t="s">
        <v>135</v>
      </c>
      <c r="Q1914" t="s">
        <v>135</v>
      </c>
      <c r="R1914" t="s">
        <v>137</v>
      </c>
      <c r="S1914" t="s">
        <v>138</v>
      </c>
      <c r="T1914" t="s">
        <v>110</v>
      </c>
      <c r="U1914" t="s">
        <v>139</v>
      </c>
      <c r="V1914" s="6">
        <v>3546</v>
      </c>
      <c r="W1914" s="5">
        <v>44383</v>
      </c>
      <c r="X1914" s="10" t="s">
        <v>17443</v>
      </c>
      <c r="Y1914" t="s">
        <v>140</v>
      </c>
      <c r="Z1914" s="5">
        <v>45839</v>
      </c>
      <c r="AA1914" t="s">
        <v>135</v>
      </c>
    </row>
    <row r="1915" spans="1:27" x14ac:dyDescent="0.25">
      <c r="A1915" t="s">
        <v>3954</v>
      </c>
      <c r="B1915" t="s">
        <v>130</v>
      </c>
      <c r="C1915" s="5">
        <v>45748</v>
      </c>
      <c r="D1915" s="5">
        <v>45838</v>
      </c>
      <c r="E1915" t="s">
        <v>131</v>
      </c>
      <c r="F1915" t="s">
        <v>132</v>
      </c>
      <c r="G1915" t="s">
        <v>3955</v>
      </c>
      <c r="H1915" t="s">
        <v>3955</v>
      </c>
      <c r="I1915" t="s">
        <v>58</v>
      </c>
      <c r="J1915" t="s">
        <v>134</v>
      </c>
      <c r="K1915" t="s">
        <v>135</v>
      </c>
      <c r="L1915" t="s">
        <v>135</v>
      </c>
      <c r="M1915" t="s">
        <v>64</v>
      </c>
      <c r="N1915" t="s">
        <v>136</v>
      </c>
      <c r="O1915" t="s">
        <v>135</v>
      </c>
      <c r="P1915" t="s">
        <v>135</v>
      </c>
      <c r="Q1915" t="s">
        <v>135</v>
      </c>
      <c r="R1915" t="s">
        <v>137</v>
      </c>
      <c r="S1915" t="s">
        <v>138</v>
      </c>
      <c r="T1915" t="s">
        <v>110</v>
      </c>
      <c r="U1915" t="s">
        <v>139</v>
      </c>
      <c r="V1915" s="6">
        <v>3546</v>
      </c>
      <c r="W1915" s="5">
        <v>44383</v>
      </c>
      <c r="X1915" s="10" t="s">
        <v>17443</v>
      </c>
      <c r="Y1915" t="s">
        <v>140</v>
      </c>
      <c r="Z1915" s="5">
        <v>45839</v>
      </c>
      <c r="AA1915" t="s">
        <v>135</v>
      </c>
    </row>
    <row r="1916" spans="1:27" x14ac:dyDescent="0.25">
      <c r="A1916" t="s">
        <v>3956</v>
      </c>
      <c r="B1916" t="s">
        <v>130</v>
      </c>
      <c r="C1916" s="5">
        <v>45748</v>
      </c>
      <c r="D1916" s="5">
        <v>45838</v>
      </c>
      <c r="E1916" t="s">
        <v>131</v>
      </c>
      <c r="F1916" t="s">
        <v>132</v>
      </c>
      <c r="G1916" t="s">
        <v>3957</v>
      </c>
      <c r="H1916" t="s">
        <v>3957</v>
      </c>
      <c r="I1916" t="s">
        <v>58</v>
      </c>
      <c r="J1916" t="s">
        <v>134</v>
      </c>
      <c r="K1916" t="s">
        <v>135</v>
      </c>
      <c r="L1916" t="s">
        <v>135</v>
      </c>
      <c r="M1916" t="s">
        <v>64</v>
      </c>
      <c r="N1916" t="s">
        <v>136</v>
      </c>
      <c r="O1916" t="s">
        <v>135</v>
      </c>
      <c r="P1916" t="s">
        <v>135</v>
      </c>
      <c r="Q1916" t="s">
        <v>135</v>
      </c>
      <c r="R1916" t="s">
        <v>137</v>
      </c>
      <c r="S1916" t="s">
        <v>138</v>
      </c>
      <c r="T1916" t="s">
        <v>110</v>
      </c>
      <c r="U1916" t="s">
        <v>139</v>
      </c>
      <c r="V1916" s="6">
        <v>3546</v>
      </c>
      <c r="W1916" s="5">
        <v>44383</v>
      </c>
      <c r="X1916" s="10" t="s">
        <v>17443</v>
      </c>
      <c r="Y1916" t="s">
        <v>140</v>
      </c>
      <c r="Z1916" s="5">
        <v>45839</v>
      </c>
      <c r="AA1916" t="s">
        <v>135</v>
      </c>
    </row>
    <row r="1917" spans="1:27" x14ac:dyDescent="0.25">
      <c r="A1917" t="s">
        <v>3958</v>
      </c>
      <c r="B1917" t="s">
        <v>130</v>
      </c>
      <c r="C1917" s="5">
        <v>45748</v>
      </c>
      <c r="D1917" s="5">
        <v>45838</v>
      </c>
      <c r="E1917" t="s">
        <v>131</v>
      </c>
      <c r="F1917" t="s">
        <v>132</v>
      </c>
      <c r="G1917" t="s">
        <v>3959</v>
      </c>
      <c r="H1917" t="s">
        <v>3959</v>
      </c>
      <c r="I1917" t="s">
        <v>58</v>
      </c>
      <c r="J1917" t="s">
        <v>134</v>
      </c>
      <c r="K1917" t="s">
        <v>135</v>
      </c>
      <c r="L1917" t="s">
        <v>135</v>
      </c>
      <c r="M1917" t="s">
        <v>64</v>
      </c>
      <c r="N1917" t="s">
        <v>136</v>
      </c>
      <c r="O1917" t="s">
        <v>135</v>
      </c>
      <c r="P1917" t="s">
        <v>135</v>
      </c>
      <c r="Q1917" t="s">
        <v>135</v>
      </c>
      <c r="R1917" t="s">
        <v>137</v>
      </c>
      <c r="S1917" t="s">
        <v>138</v>
      </c>
      <c r="T1917" t="s">
        <v>110</v>
      </c>
      <c r="U1917" t="s">
        <v>139</v>
      </c>
      <c r="V1917" s="6">
        <v>3546</v>
      </c>
      <c r="W1917" s="5">
        <v>44383</v>
      </c>
      <c r="X1917" s="10" t="s">
        <v>17443</v>
      </c>
      <c r="Y1917" t="s">
        <v>140</v>
      </c>
      <c r="Z1917" s="5">
        <v>45839</v>
      </c>
      <c r="AA1917" t="s">
        <v>135</v>
      </c>
    </row>
    <row r="1918" spans="1:27" x14ac:dyDescent="0.25">
      <c r="A1918" t="s">
        <v>3960</v>
      </c>
      <c r="B1918" t="s">
        <v>130</v>
      </c>
      <c r="C1918" s="5">
        <v>45748</v>
      </c>
      <c r="D1918" s="5">
        <v>45838</v>
      </c>
      <c r="E1918" t="s">
        <v>131</v>
      </c>
      <c r="F1918" t="s">
        <v>132</v>
      </c>
      <c r="G1918" t="s">
        <v>3961</v>
      </c>
      <c r="H1918" t="s">
        <v>3961</v>
      </c>
      <c r="I1918" t="s">
        <v>58</v>
      </c>
      <c r="J1918" t="s">
        <v>134</v>
      </c>
      <c r="K1918" t="s">
        <v>135</v>
      </c>
      <c r="L1918" t="s">
        <v>135</v>
      </c>
      <c r="M1918" t="s">
        <v>64</v>
      </c>
      <c r="N1918" t="s">
        <v>136</v>
      </c>
      <c r="O1918" t="s">
        <v>135</v>
      </c>
      <c r="P1918" t="s">
        <v>135</v>
      </c>
      <c r="Q1918" t="s">
        <v>135</v>
      </c>
      <c r="R1918" t="s">
        <v>137</v>
      </c>
      <c r="S1918" t="s">
        <v>138</v>
      </c>
      <c r="T1918" t="s">
        <v>110</v>
      </c>
      <c r="U1918" t="s">
        <v>139</v>
      </c>
      <c r="V1918" s="6">
        <v>3546</v>
      </c>
      <c r="W1918" s="5">
        <v>44383</v>
      </c>
      <c r="X1918" s="10" t="s">
        <v>17443</v>
      </c>
      <c r="Y1918" t="s">
        <v>140</v>
      </c>
      <c r="Z1918" s="5">
        <v>45839</v>
      </c>
      <c r="AA1918" t="s">
        <v>135</v>
      </c>
    </row>
    <row r="1919" spans="1:27" x14ac:dyDescent="0.25">
      <c r="A1919" t="s">
        <v>3962</v>
      </c>
      <c r="B1919" t="s">
        <v>130</v>
      </c>
      <c r="C1919" s="5">
        <v>45748</v>
      </c>
      <c r="D1919" s="5">
        <v>45838</v>
      </c>
      <c r="E1919" t="s">
        <v>131</v>
      </c>
      <c r="F1919" t="s">
        <v>132</v>
      </c>
      <c r="G1919" t="s">
        <v>3963</v>
      </c>
      <c r="H1919" t="s">
        <v>3963</v>
      </c>
      <c r="I1919" t="s">
        <v>58</v>
      </c>
      <c r="J1919" t="s">
        <v>134</v>
      </c>
      <c r="K1919" t="s">
        <v>135</v>
      </c>
      <c r="L1919" t="s">
        <v>135</v>
      </c>
      <c r="M1919" t="s">
        <v>64</v>
      </c>
      <c r="N1919" t="s">
        <v>136</v>
      </c>
      <c r="O1919" t="s">
        <v>135</v>
      </c>
      <c r="P1919" t="s">
        <v>135</v>
      </c>
      <c r="Q1919" t="s">
        <v>135</v>
      </c>
      <c r="R1919" t="s">
        <v>137</v>
      </c>
      <c r="S1919" t="s">
        <v>138</v>
      </c>
      <c r="T1919" t="s">
        <v>110</v>
      </c>
      <c r="U1919" t="s">
        <v>139</v>
      </c>
      <c r="V1919" s="6">
        <v>3546</v>
      </c>
      <c r="W1919" s="5">
        <v>44383</v>
      </c>
      <c r="X1919" s="10" t="s">
        <v>17443</v>
      </c>
      <c r="Y1919" t="s">
        <v>140</v>
      </c>
      <c r="Z1919" s="5">
        <v>45839</v>
      </c>
      <c r="AA1919" t="s">
        <v>135</v>
      </c>
    </row>
    <row r="1920" spans="1:27" x14ac:dyDescent="0.25">
      <c r="A1920" t="s">
        <v>3964</v>
      </c>
      <c r="B1920" t="s">
        <v>130</v>
      </c>
      <c r="C1920" s="5">
        <v>45748</v>
      </c>
      <c r="D1920" s="5">
        <v>45838</v>
      </c>
      <c r="E1920" t="s">
        <v>131</v>
      </c>
      <c r="F1920" t="s">
        <v>132</v>
      </c>
      <c r="G1920" t="s">
        <v>3965</v>
      </c>
      <c r="H1920" t="s">
        <v>3965</v>
      </c>
      <c r="I1920" t="s">
        <v>58</v>
      </c>
      <c r="J1920" t="s">
        <v>134</v>
      </c>
      <c r="K1920" t="s">
        <v>135</v>
      </c>
      <c r="L1920" t="s">
        <v>135</v>
      </c>
      <c r="M1920" t="s">
        <v>64</v>
      </c>
      <c r="N1920" t="s">
        <v>136</v>
      </c>
      <c r="O1920" t="s">
        <v>135</v>
      </c>
      <c r="P1920" t="s">
        <v>135</v>
      </c>
      <c r="Q1920" t="s">
        <v>135</v>
      </c>
      <c r="R1920" t="s">
        <v>137</v>
      </c>
      <c r="S1920" t="s">
        <v>138</v>
      </c>
      <c r="T1920" t="s">
        <v>110</v>
      </c>
      <c r="U1920" t="s">
        <v>139</v>
      </c>
      <c r="V1920" s="6">
        <v>3546</v>
      </c>
      <c r="W1920" s="5">
        <v>44383</v>
      </c>
      <c r="X1920" s="10" t="s">
        <v>17443</v>
      </c>
      <c r="Y1920" t="s">
        <v>140</v>
      </c>
      <c r="Z1920" s="5">
        <v>45839</v>
      </c>
      <c r="AA1920" t="s">
        <v>135</v>
      </c>
    </row>
    <row r="1921" spans="1:27" x14ac:dyDescent="0.25">
      <c r="A1921" t="s">
        <v>3966</v>
      </c>
      <c r="B1921" t="s">
        <v>130</v>
      </c>
      <c r="C1921" s="5">
        <v>45748</v>
      </c>
      <c r="D1921" s="5">
        <v>45838</v>
      </c>
      <c r="E1921" t="s">
        <v>131</v>
      </c>
      <c r="F1921" t="s">
        <v>132</v>
      </c>
      <c r="G1921" t="s">
        <v>3967</v>
      </c>
      <c r="H1921" t="s">
        <v>3967</v>
      </c>
      <c r="I1921" t="s">
        <v>58</v>
      </c>
      <c r="J1921" t="s">
        <v>134</v>
      </c>
      <c r="K1921" t="s">
        <v>135</v>
      </c>
      <c r="L1921" t="s">
        <v>135</v>
      </c>
      <c r="M1921" t="s">
        <v>64</v>
      </c>
      <c r="N1921" t="s">
        <v>136</v>
      </c>
      <c r="O1921" t="s">
        <v>135</v>
      </c>
      <c r="P1921" t="s">
        <v>135</v>
      </c>
      <c r="Q1921" t="s">
        <v>135</v>
      </c>
      <c r="R1921" t="s">
        <v>137</v>
      </c>
      <c r="S1921" t="s">
        <v>138</v>
      </c>
      <c r="T1921" t="s">
        <v>110</v>
      </c>
      <c r="U1921" t="s">
        <v>139</v>
      </c>
      <c r="V1921" s="6">
        <v>3546</v>
      </c>
      <c r="W1921" s="5">
        <v>44383</v>
      </c>
      <c r="X1921" s="10" t="s">
        <v>17443</v>
      </c>
      <c r="Y1921" t="s">
        <v>140</v>
      </c>
      <c r="Z1921" s="5">
        <v>45839</v>
      </c>
      <c r="AA1921" t="s">
        <v>135</v>
      </c>
    </row>
    <row r="1922" spans="1:27" x14ac:dyDescent="0.25">
      <c r="A1922" t="s">
        <v>3968</v>
      </c>
      <c r="B1922" t="s">
        <v>130</v>
      </c>
      <c r="C1922" s="5">
        <v>45748</v>
      </c>
      <c r="D1922" s="5">
        <v>45838</v>
      </c>
      <c r="E1922" t="s">
        <v>131</v>
      </c>
      <c r="F1922" t="s">
        <v>132</v>
      </c>
      <c r="G1922" t="s">
        <v>3969</v>
      </c>
      <c r="H1922" t="s">
        <v>3969</v>
      </c>
      <c r="I1922" t="s">
        <v>58</v>
      </c>
      <c r="J1922" t="s">
        <v>134</v>
      </c>
      <c r="K1922" t="s">
        <v>135</v>
      </c>
      <c r="L1922" t="s">
        <v>135</v>
      </c>
      <c r="M1922" t="s">
        <v>64</v>
      </c>
      <c r="N1922" t="s">
        <v>136</v>
      </c>
      <c r="O1922" t="s">
        <v>135</v>
      </c>
      <c r="P1922" t="s">
        <v>135</v>
      </c>
      <c r="Q1922" t="s">
        <v>135</v>
      </c>
      <c r="R1922" t="s">
        <v>137</v>
      </c>
      <c r="S1922" t="s">
        <v>138</v>
      </c>
      <c r="T1922" t="s">
        <v>110</v>
      </c>
      <c r="U1922" t="s">
        <v>139</v>
      </c>
      <c r="V1922" s="6">
        <v>3546</v>
      </c>
      <c r="W1922" s="5">
        <v>44383</v>
      </c>
      <c r="X1922" s="10" t="s">
        <v>17443</v>
      </c>
      <c r="Y1922" t="s">
        <v>140</v>
      </c>
      <c r="Z1922" s="5">
        <v>45839</v>
      </c>
      <c r="AA1922" t="s">
        <v>135</v>
      </c>
    </row>
    <row r="1923" spans="1:27" x14ac:dyDescent="0.25">
      <c r="A1923" t="s">
        <v>3970</v>
      </c>
      <c r="B1923" t="s">
        <v>130</v>
      </c>
      <c r="C1923" s="5">
        <v>45748</v>
      </c>
      <c r="D1923" s="5">
        <v>45838</v>
      </c>
      <c r="E1923" t="s">
        <v>131</v>
      </c>
      <c r="F1923" t="s">
        <v>132</v>
      </c>
      <c r="G1923" t="s">
        <v>3971</v>
      </c>
      <c r="H1923" t="s">
        <v>3971</v>
      </c>
      <c r="I1923" t="s">
        <v>58</v>
      </c>
      <c r="J1923" t="s">
        <v>134</v>
      </c>
      <c r="K1923" t="s">
        <v>135</v>
      </c>
      <c r="L1923" t="s">
        <v>135</v>
      </c>
      <c r="M1923" t="s">
        <v>64</v>
      </c>
      <c r="N1923" t="s">
        <v>136</v>
      </c>
      <c r="O1923" t="s">
        <v>135</v>
      </c>
      <c r="P1923" t="s">
        <v>135</v>
      </c>
      <c r="Q1923" t="s">
        <v>135</v>
      </c>
      <c r="R1923" t="s">
        <v>137</v>
      </c>
      <c r="S1923" t="s">
        <v>138</v>
      </c>
      <c r="T1923" t="s">
        <v>110</v>
      </c>
      <c r="U1923" t="s">
        <v>139</v>
      </c>
      <c r="V1923" s="6">
        <v>3546</v>
      </c>
      <c r="W1923" s="5">
        <v>44383</v>
      </c>
      <c r="X1923" s="10" t="s">
        <v>17443</v>
      </c>
      <c r="Y1923" t="s">
        <v>140</v>
      </c>
      <c r="Z1923" s="5">
        <v>45839</v>
      </c>
      <c r="AA1923" t="s">
        <v>135</v>
      </c>
    </row>
    <row r="1924" spans="1:27" x14ac:dyDescent="0.25">
      <c r="A1924" t="s">
        <v>3972</v>
      </c>
      <c r="B1924" t="s">
        <v>130</v>
      </c>
      <c r="C1924" s="5">
        <v>45748</v>
      </c>
      <c r="D1924" s="5">
        <v>45838</v>
      </c>
      <c r="E1924" t="s">
        <v>131</v>
      </c>
      <c r="F1924" t="s">
        <v>132</v>
      </c>
      <c r="G1924" t="s">
        <v>3973</v>
      </c>
      <c r="H1924" t="s">
        <v>3973</v>
      </c>
      <c r="I1924" t="s">
        <v>58</v>
      </c>
      <c r="J1924" t="s">
        <v>134</v>
      </c>
      <c r="K1924" t="s">
        <v>135</v>
      </c>
      <c r="L1924" t="s">
        <v>135</v>
      </c>
      <c r="M1924" t="s">
        <v>64</v>
      </c>
      <c r="N1924" t="s">
        <v>136</v>
      </c>
      <c r="O1924" t="s">
        <v>135</v>
      </c>
      <c r="P1924" t="s">
        <v>135</v>
      </c>
      <c r="Q1924" t="s">
        <v>135</v>
      </c>
      <c r="R1924" t="s">
        <v>137</v>
      </c>
      <c r="S1924" t="s">
        <v>138</v>
      </c>
      <c r="T1924" t="s">
        <v>110</v>
      </c>
      <c r="U1924" t="s">
        <v>139</v>
      </c>
      <c r="V1924" s="6">
        <v>3546</v>
      </c>
      <c r="W1924" s="5">
        <v>44383</v>
      </c>
      <c r="X1924" s="10" t="s">
        <v>17443</v>
      </c>
      <c r="Y1924" t="s">
        <v>140</v>
      </c>
      <c r="Z1924" s="5">
        <v>45839</v>
      </c>
      <c r="AA1924" t="s">
        <v>135</v>
      </c>
    </row>
    <row r="1925" spans="1:27" x14ac:dyDescent="0.25">
      <c r="A1925" t="s">
        <v>3974</v>
      </c>
      <c r="B1925" t="s">
        <v>130</v>
      </c>
      <c r="C1925" s="5">
        <v>45748</v>
      </c>
      <c r="D1925" s="5">
        <v>45838</v>
      </c>
      <c r="E1925" t="s">
        <v>131</v>
      </c>
      <c r="F1925" t="s">
        <v>132</v>
      </c>
      <c r="G1925" t="s">
        <v>3975</v>
      </c>
      <c r="H1925" t="s">
        <v>3975</v>
      </c>
      <c r="I1925" t="s">
        <v>58</v>
      </c>
      <c r="J1925" t="s">
        <v>134</v>
      </c>
      <c r="K1925" t="s">
        <v>135</v>
      </c>
      <c r="L1925" t="s">
        <v>135</v>
      </c>
      <c r="M1925" t="s">
        <v>64</v>
      </c>
      <c r="N1925" t="s">
        <v>136</v>
      </c>
      <c r="O1925" t="s">
        <v>135</v>
      </c>
      <c r="P1925" t="s">
        <v>135</v>
      </c>
      <c r="Q1925" t="s">
        <v>135</v>
      </c>
      <c r="R1925" t="s">
        <v>137</v>
      </c>
      <c r="S1925" t="s">
        <v>138</v>
      </c>
      <c r="T1925" t="s">
        <v>110</v>
      </c>
      <c r="U1925" t="s">
        <v>139</v>
      </c>
      <c r="V1925" s="6">
        <v>3546</v>
      </c>
      <c r="W1925" s="5">
        <v>44383</v>
      </c>
      <c r="X1925" s="10" t="s">
        <v>17443</v>
      </c>
      <c r="Y1925" t="s">
        <v>140</v>
      </c>
      <c r="Z1925" s="5">
        <v>45839</v>
      </c>
      <c r="AA1925" t="s">
        <v>135</v>
      </c>
    </row>
    <row r="1926" spans="1:27" x14ac:dyDescent="0.25">
      <c r="A1926" t="s">
        <v>3976</v>
      </c>
      <c r="B1926" t="s">
        <v>130</v>
      </c>
      <c r="C1926" s="5">
        <v>45748</v>
      </c>
      <c r="D1926" s="5">
        <v>45838</v>
      </c>
      <c r="E1926" t="s">
        <v>131</v>
      </c>
      <c r="F1926" t="s">
        <v>132</v>
      </c>
      <c r="G1926" t="s">
        <v>3977</v>
      </c>
      <c r="H1926" t="s">
        <v>3977</v>
      </c>
      <c r="I1926" t="s">
        <v>58</v>
      </c>
      <c r="J1926" t="s">
        <v>134</v>
      </c>
      <c r="K1926" t="s">
        <v>135</v>
      </c>
      <c r="L1926" t="s">
        <v>135</v>
      </c>
      <c r="M1926" t="s">
        <v>64</v>
      </c>
      <c r="N1926" t="s">
        <v>136</v>
      </c>
      <c r="O1926" t="s">
        <v>135</v>
      </c>
      <c r="P1926" t="s">
        <v>135</v>
      </c>
      <c r="Q1926" t="s">
        <v>135</v>
      </c>
      <c r="R1926" t="s">
        <v>137</v>
      </c>
      <c r="S1926" t="s">
        <v>138</v>
      </c>
      <c r="T1926" t="s">
        <v>110</v>
      </c>
      <c r="U1926" t="s">
        <v>139</v>
      </c>
      <c r="V1926" s="6">
        <v>3546</v>
      </c>
      <c r="W1926" s="5">
        <v>44383</v>
      </c>
      <c r="X1926" s="10" t="s">
        <v>17443</v>
      </c>
      <c r="Y1926" t="s">
        <v>140</v>
      </c>
      <c r="Z1926" s="5">
        <v>45839</v>
      </c>
      <c r="AA1926" t="s">
        <v>135</v>
      </c>
    </row>
    <row r="1927" spans="1:27" x14ac:dyDescent="0.25">
      <c r="A1927" t="s">
        <v>3978</v>
      </c>
      <c r="B1927" t="s">
        <v>130</v>
      </c>
      <c r="C1927" s="5">
        <v>45748</v>
      </c>
      <c r="D1927" s="5">
        <v>45838</v>
      </c>
      <c r="E1927" t="s">
        <v>131</v>
      </c>
      <c r="F1927" t="s">
        <v>132</v>
      </c>
      <c r="G1927" t="s">
        <v>3979</v>
      </c>
      <c r="H1927" t="s">
        <v>3979</v>
      </c>
      <c r="I1927" t="s">
        <v>58</v>
      </c>
      <c r="J1927" t="s">
        <v>134</v>
      </c>
      <c r="K1927" t="s">
        <v>135</v>
      </c>
      <c r="L1927" t="s">
        <v>135</v>
      </c>
      <c r="M1927" t="s">
        <v>64</v>
      </c>
      <c r="N1927" t="s">
        <v>136</v>
      </c>
      <c r="O1927" t="s">
        <v>135</v>
      </c>
      <c r="P1927" t="s">
        <v>135</v>
      </c>
      <c r="Q1927" t="s">
        <v>135</v>
      </c>
      <c r="R1927" t="s">
        <v>137</v>
      </c>
      <c r="S1927" t="s">
        <v>138</v>
      </c>
      <c r="T1927" t="s">
        <v>110</v>
      </c>
      <c r="U1927" t="s">
        <v>139</v>
      </c>
      <c r="V1927" s="6">
        <v>3546</v>
      </c>
      <c r="W1927" s="5">
        <v>44383</v>
      </c>
      <c r="X1927" s="10" t="s">
        <v>17443</v>
      </c>
      <c r="Y1927" t="s">
        <v>140</v>
      </c>
      <c r="Z1927" s="5">
        <v>45839</v>
      </c>
      <c r="AA1927" t="s">
        <v>135</v>
      </c>
    </row>
    <row r="1928" spans="1:27" x14ac:dyDescent="0.25">
      <c r="A1928" t="s">
        <v>3980</v>
      </c>
      <c r="B1928" t="s">
        <v>130</v>
      </c>
      <c r="C1928" s="5">
        <v>45748</v>
      </c>
      <c r="D1928" s="5">
        <v>45838</v>
      </c>
      <c r="E1928" t="s">
        <v>131</v>
      </c>
      <c r="F1928" t="s">
        <v>132</v>
      </c>
      <c r="G1928" t="s">
        <v>3981</v>
      </c>
      <c r="H1928" t="s">
        <v>3981</v>
      </c>
      <c r="I1928" t="s">
        <v>58</v>
      </c>
      <c r="J1928" t="s">
        <v>134</v>
      </c>
      <c r="K1928" t="s">
        <v>135</v>
      </c>
      <c r="L1928" t="s">
        <v>135</v>
      </c>
      <c r="M1928" t="s">
        <v>64</v>
      </c>
      <c r="N1928" t="s">
        <v>136</v>
      </c>
      <c r="O1928" t="s">
        <v>135</v>
      </c>
      <c r="P1928" t="s">
        <v>135</v>
      </c>
      <c r="Q1928" t="s">
        <v>135</v>
      </c>
      <c r="R1928" t="s">
        <v>137</v>
      </c>
      <c r="S1928" t="s">
        <v>138</v>
      </c>
      <c r="T1928" t="s">
        <v>110</v>
      </c>
      <c r="U1928" t="s">
        <v>139</v>
      </c>
      <c r="V1928" s="6">
        <v>3546</v>
      </c>
      <c r="W1928" s="5">
        <v>44383</v>
      </c>
      <c r="X1928" s="10" t="s">
        <v>17443</v>
      </c>
      <c r="Y1928" t="s">
        <v>140</v>
      </c>
      <c r="Z1928" s="5">
        <v>45839</v>
      </c>
      <c r="AA1928" t="s">
        <v>135</v>
      </c>
    </row>
    <row r="1929" spans="1:27" x14ac:dyDescent="0.25">
      <c r="A1929" t="s">
        <v>3982</v>
      </c>
      <c r="B1929" t="s">
        <v>130</v>
      </c>
      <c r="C1929" s="5">
        <v>45748</v>
      </c>
      <c r="D1929" s="5">
        <v>45838</v>
      </c>
      <c r="E1929" t="s">
        <v>131</v>
      </c>
      <c r="F1929" t="s">
        <v>132</v>
      </c>
      <c r="G1929" t="s">
        <v>3983</v>
      </c>
      <c r="H1929" t="s">
        <v>3983</v>
      </c>
      <c r="I1929" t="s">
        <v>58</v>
      </c>
      <c r="J1929" t="s">
        <v>134</v>
      </c>
      <c r="K1929" t="s">
        <v>135</v>
      </c>
      <c r="L1929" t="s">
        <v>135</v>
      </c>
      <c r="M1929" t="s">
        <v>64</v>
      </c>
      <c r="N1929" t="s">
        <v>136</v>
      </c>
      <c r="O1929" t="s">
        <v>135</v>
      </c>
      <c r="P1929" t="s">
        <v>135</v>
      </c>
      <c r="Q1929" t="s">
        <v>135</v>
      </c>
      <c r="R1929" t="s">
        <v>137</v>
      </c>
      <c r="S1929" t="s">
        <v>138</v>
      </c>
      <c r="T1929" t="s">
        <v>110</v>
      </c>
      <c r="U1929" t="s">
        <v>139</v>
      </c>
      <c r="V1929" s="6">
        <v>3546</v>
      </c>
      <c r="W1929" s="5">
        <v>44383</v>
      </c>
      <c r="X1929" s="10" t="s">
        <v>17443</v>
      </c>
      <c r="Y1929" t="s">
        <v>140</v>
      </c>
      <c r="Z1929" s="5">
        <v>45839</v>
      </c>
      <c r="AA1929" t="s">
        <v>135</v>
      </c>
    </row>
    <row r="1930" spans="1:27" x14ac:dyDescent="0.25">
      <c r="A1930" t="s">
        <v>3984</v>
      </c>
      <c r="B1930" t="s">
        <v>130</v>
      </c>
      <c r="C1930" s="5">
        <v>45748</v>
      </c>
      <c r="D1930" s="5">
        <v>45838</v>
      </c>
      <c r="E1930" t="s">
        <v>131</v>
      </c>
      <c r="F1930" t="s">
        <v>132</v>
      </c>
      <c r="G1930" t="s">
        <v>3985</v>
      </c>
      <c r="H1930" t="s">
        <v>3985</v>
      </c>
      <c r="I1930" t="s">
        <v>58</v>
      </c>
      <c r="J1930" t="s">
        <v>134</v>
      </c>
      <c r="K1930" t="s">
        <v>135</v>
      </c>
      <c r="L1930" t="s">
        <v>135</v>
      </c>
      <c r="M1930" t="s">
        <v>64</v>
      </c>
      <c r="N1930" t="s">
        <v>136</v>
      </c>
      <c r="O1930" t="s">
        <v>135</v>
      </c>
      <c r="P1930" t="s">
        <v>135</v>
      </c>
      <c r="Q1930" t="s">
        <v>135</v>
      </c>
      <c r="R1930" t="s">
        <v>137</v>
      </c>
      <c r="S1930" t="s">
        <v>138</v>
      </c>
      <c r="T1930" t="s">
        <v>110</v>
      </c>
      <c r="U1930" t="s">
        <v>139</v>
      </c>
      <c r="V1930" s="6">
        <v>3546</v>
      </c>
      <c r="W1930" s="5">
        <v>44383</v>
      </c>
      <c r="X1930" s="10" t="s">
        <v>17443</v>
      </c>
      <c r="Y1930" t="s">
        <v>140</v>
      </c>
      <c r="Z1930" s="5">
        <v>45839</v>
      </c>
      <c r="AA1930" t="s">
        <v>135</v>
      </c>
    </row>
    <row r="1931" spans="1:27" x14ac:dyDescent="0.25">
      <c r="A1931" t="s">
        <v>3986</v>
      </c>
      <c r="B1931" t="s">
        <v>130</v>
      </c>
      <c r="C1931" s="5">
        <v>45748</v>
      </c>
      <c r="D1931" s="5">
        <v>45838</v>
      </c>
      <c r="E1931" t="s">
        <v>131</v>
      </c>
      <c r="F1931" t="s">
        <v>132</v>
      </c>
      <c r="G1931" t="s">
        <v>3987</v>
      </c>
      <c r="H1931" t="s">
        <v>3987</v>
      </c>
      <c r="I1931" t="s">
        <v>58</v>
      </c>
      <c r="J1931" t="s">
        <v>134</v>
      </c>
      <c r="K1931" t="s">
        <v>135</v>
      </c>
      <c r="L1931" t="s">
        <v>135</v>
      </c>
      <c r="M1931" t="s">
        <v>64</v>
      </c>
      <c r="N1931" t="s">
        <v>136</v>
      </c>
      <c r="O1931" t="s">
        <v>135</v>
      </c>
      <c r="P1931" t="s">
        <v>135</v>
      </c>
      <c r="Q1931" t="s">
        <v>135</v>
      </c>
      <c r="R1931" t="s">
        <v>137</v>
      </c>
      <c r="S1931" t="s">
        <v>138</v>
      </c>
      <c r="T1931" t="s">
        <v>110</v>
      </c>
      <c r="U1931" t="s">
        <v>139</v>
      </c>
      <c r="V1931" s="6">
        <v>3546</v>
      </c>
      <c r="W1931" s="5">
        <v>44383</v>
      </c>
      <c r="X1931" s="10" t="s">
        <v>17443</v>
      </c>
      <c r="Y1931" t="s">
        <v>140</v>
      </c>
      <c r="Z1931" s="5">
        <v>45839</v>
      </c>
      <c r="AA1931" t="s">
        <v>135</v>
      </c>
    </row>
    <row r="1932" spans="1:27" x14ac:dyDescent="0.25">
      <c r="A1932" t="s">
        <v>3988</v>
      </c>
      <c r="B1932" t="s">
        <v>130</v>
      </c>
      <c r="C1932" s="5">
        <v>45748</v>
      </c>
      <c r="D1932" s="5">
        <v>45838</v>
      </c>
      <c r="E1932" t="s">
        <v>131</v>
      </c>
      <c r="F1932" t="s">
        <v>132</v>
      </c>
      <c r="G1932" t="s">
        <v>3989</v>
      </c>
      <c r="H1932" t="s">
        <v>3989</v>
      </c>
      <c r="I1932" t="s">
        <v>58</v>
      </c>
      <c r="J1932" t="s">
        <v>134</v>
      </c>
      <c r="K1932" t="s">
        <v>135</v>
      </c>
      <c r="L1932" t="s">
        <v>135</v>
      </c>
      <c r="M1932" t="s">
        <v>64</v>
      </c>
      <c r="N1932" t="s">
        <v>136</v>
      </c>
      <c r="O1932" t="s">
        <v>135</v>
      </c>
      <c r="P1932" t="s">
        <v>135</v>
      </c>
      <c r="Q1932" t="s">
        <v>135</v>
      </c>
      <c r="R1932" t="s">
        <v>137</v>
      </c>
      <c r="S1932" t="s">
        <v>138</v>
      </c>
      <c r="T1932" t="s">
        <v>110</v>
      </c>
      <c r="U1932" t="s">
        <v>139</v>
      </c>
      <c r="V1932" s="6">
        <v>3546</v>
      </c>
      <c r="W1932" s="5">
        <v>44383</v>
      </c>
      <c r="X1932" s="10" t="s">
        <v>17443</v>
      </c>
      <c r="Y1932" t="s">
        <v>140</v>
      </c>
      <c r="Z1932" s="5">
        <v>45839</v>
      </c>
      <c r="AA1932" t="s">
        <v>135</v>
      </c>
    </row>
    <row r="1933" spans="1:27" x14ac:dyDescent="0.25">
      <c r="A1933" t="s">
        <v>3990</v>
      </c>
      <c r="B1933" t="s">
        <v>130</v>
      </c>
      <c r="C1933" s="5">
        <v>45748</v>
      </c>
      <c r="D1933" s="5">
        <v>45838</v>
      </c>
      <c r="E1933" t="s">
        <v>131</v>
      </c>
      <c r="F1933" t="s">
        <v>132</v>
      </c>
      <c r="G1933" t="s">
        <v>3991</v>
      </c>
      <c r="H1933" t="s">
        <v>3991</v>
      </c>
      <c r="I1933" t="s">
        <v>58</v>
      </c>
      <c r="J1933" t="s">
        <v>134</v>
      </c>
      <c r="K1933" t="s">
        <v>135</v>
      </c>
      <c r="L1933" t="s">
        <v>135</v>
      </c>
      <c r="M1933" t="s">
        <v>64</v>
      </c>
      <c r="N1933" t="s">
        <v>136</v>
      </c>
      <c r="O1933" t="s">
        <v>135</v>
      </c>
      <c r="P1933" t="s">
        <v>135</v>
      </c>
      <c r="Q1933" t="s">
        <v>135</v>
      </c>
      <c r="R1933" t="s">
        <v>137</v>
      </c>
      <c r="S1933" t="s">
        <v>138</v>
      </c>
      <c r="T1933" t="s">
        <v>110</v>
      </c>
      <c r="U1933" t="s">
        <v>139</v>
      </c>
      <c r="V1933" s="6">
        <v>3546</v>
      </c>
      <c r="W1933" s="5">
        <v>44383</v>
      </c>
      <c r="X1933" s="10" t="s">
        <v>17443</v>
      </c>
      <c r="Y1933" t="s">
        <v>140</v>
      </c>
      <c r="Z1933" s="5">
        <v>45839</v>
      </c>
      <c r="AA1933" t="s">
        <v>135</v>
      </c>
    </row>
    <row r="1934" spans="1:27" x14ac:dyDescent="0.25">
      <c r="A1934" t="s">
        <v>3992</v>
      </c>
      <c r="B1934" t="s">
        <v>130</v>
      </c>
      <c r="C1934" s="5">
        <v>45748</v>
      </c>
      <c r="D1934" s="5">
        <v>45838</v>
      </c>
      <c r="E1934" t="s">
        <v>131</v>
      </c>
      <c r="F1934" t="s">
        <v>132</v>
      </c>
      <c r="G1934" t="s">
        <v>3993</v>
      </c>
      <c r="H1934" t="s">
        <v>3993</v>
      </c>
      <c r="I1934" t="s">
        <v>58</v>
      </c>
      <c r="J1934" t="s">
        <v>134</v>
      </c>
      <c r="K1934" t="s">
        <v>135</v>
      </c>
      <c r="L1934" t="s">
        <v>135</v>
      </c>
      <c r="M1934" t="s">
        <v>64</v>
      </c>
      <c r="N1934" t="s">
        <v>136</v>
      </c>
      <c r="O1934" t="s">
        <v>135</v>
      </c>
      <c r="P1934" t="s">
        <v>135</v>
      </c>
      <c r="Q1934" t="s">
        <v>135</v>
      </c>
      <c r="R1934" t="s">
        <v>137</v>
      </c>
      <c r="S1934" t="s">
        <v>138</v>
      </c>
      <c r="T1934" t="s">
        <v>110</v>
      </c>
      <c r="U1934" t="s">
        <v>139</v>
      </c>
      <c r="V1934" s="6">
        <v>3546</v>
      </c>
      <c r="W1934" s="5">
        <v>44383</v>
      </c>
      <c r="X1934" s="10" t="s">
        <v>17443</v>
      </c>
      <c r="Y1934" t="s">
        <v>140</v>
      </c>
      <c r="Z1934" s="5">
        <v>45839</v>
      </c>
      <c r="AA1934" t="s">
        <v>135</v>
      </c>
    </row>
    <row r="1935" spans="1:27" x14ac:dyDescent="0.25">
      <c r="A1935" t="s">
        <v>3994</v>
      </c>
      <c r="B1935" t="s">
        <v>130</v>
      </c>
      <c r="C1935" s="5">
        <v>45748</v>
      </c>
      <c r="D1935" s="5">
        <v>45838</v>
      </c>
      <c r="E1935" t="s">
        <v>131</v>
      </c>
      <c r="F1935" t="s">
        <v>132</v>
      </c>
      <c r="G1935" t="s">
        <v>3995</v>
      </c>
      <c r="H1935" t="s">
        <v>3995</v>
      </c>
      <c r="I1935" t="s">
        <v>58</v>
      </c>
      <c r="J1935" t="s">
        <v>134</v>
      </c>
      <c r="K1935" t="s">
        <v>135</v>
      </c>
      <c r="L1935" t="s">
        <v>135</v>
      </c>
      <c r="M1935" t="s">
        <v>64</v>
      </c>
      <c r="N1935" t="s">
        <v>136</v>
      </c>
      <c r="O1935" t="s">
        <v>135</v>
      </c>
      <c r="P1935" t="s">
        <v>135</v>
      </c>
      <c r="Q1935" t="s">
        <v>135</v>
      </c>
      <c r="R1935" t="s">
        <v>137</v>
      </c>
      <c r="S1935" t="s">
        <v>138</v>
      </c>
      <c r="T1935" t="s">
        <v>110</v>
      </c>
      <c r="U1935" t="s">
        <v>139</v>
      </c>
      <c r="V1935" s="6">
        <v>3546</v>
      </c>
      <c r="W1935" s="5">
        <v>44383</v>
      </c>
      <c r="X1935" s="10" t="s">
        <v>17443</v>
      </c>
      <c r="Y1935" t="s">
        <v>140</v>
      </c>
      <c r="Z1935" s="5">
        <v>45839</v>
      </c>
      <c r="AA1935" t="s">
        <v>135</v>
      </c>
    </row>
    <row r="1936" spans="1:27" x14ac:dyDescent="0.25">
      <c r="A1936" t="s">
        <v>3996</v>
      </c>
      <c r="B1936" t="s">
        <v>130</v>
      </c>
      <c r="C1936" s="5">
        <v>45748</v>
      </c>
      <c r="D1936" s="5">
        <v>45838</v>
      </c>
      <c r="E1936" t="s">
        <v>131</v>
      </c>
      <c r="F1936" t="s">
        <v>132</v>
      </c>
      <c r="G1936" t="s">
        <v>3997</v>
      </c>
      <c r="H1936" t="s">
        <v>3997</v>
      </c>
      <c r="I1936" t="s">
        <v>58</v>
      </c>
      <c r="J1936" t="s">
        <v>134</v>
      </c>
      <c r="K1936" t="s">
        <v>135</v>
      </c>
      <c r="L1936" t="s">
        <v>135</v>
      </c>
      <c r="M1936" t="s">
        <v>64</v>
      </c>
      <c r="N1936" t="s">
        <v>136</v>
      </c>
      <c r="O1936" t="s">
        <v>135</v>
      </c>
      <c r="P1936" t="s">
        <v>135</v>
      </c>
      <c r="Q1936" t="s">
        <v>135</v>
      </c>
      <c r="R1936" t="s">
        <v>137</v>
      </c>
      <c r="S1936" t="s">
        <v>138</v>
      </c>
      <c r="T1936" t="s">
        <v>110</v>
      </c>
      <c r="U1936" t="s">
        <v>139</v>
      </c>
      <c r="V1936" s="6">
        <v>3546</v>
      </c>
      <c r="W1936" s="5">
        <v>44383</v>
      </c>
      <c r="X1936" s="10" t="s">
        <v>17443</v>
      </c>
      <c r="Y1936" t="s">
        <v>140</v>
      </c>
      <c r="Z1936" s="5">
        <v>45839</v>
      </c>
      <c r="AA1936" t="s">
        <v>135</v>
      </c>
    </row>
    <row r="1937" spans="1:27" x14ac:dyDescent="0.25">
      <c r="A1937" t="s">
        <v>3998</v>
      </c>
      <c r="B1937" t="s">
        <v>130</v>
      </c>
      <c r="C1937" s="5">
        <v>45748</v>
      </c>
      <c r="D1937" s="5">
        <v>45838</v>
      </c>
      <c r="E1937" t="s">
        <v>131</v>
      </c>
      <c r="F1937" t="s">
        <v>132</v>
      </c>
      <c r="G1937" t="s">
        <v>3999</v>
      </c>
      <c r="H1937" t="s">
        <v>3999</v>
      </c>
      <c r="I1937" t="s">
        <v>58</v>
      </c>
      <c r="J1937" t="s">
        <v>134</v>
      </c>
      <c r="K1937" t="s">
        <v>135</v>
      </c>
      <c r="L1937" t="s">
        <v>135</v>
      </c>
      <c r="M1937" t="s">
        <v>64</v>
      </c>
      <c r="N1937" t="s">
        <v>136</v>
      </c>
      <c r="O1937" t="s">
        <v>135</v>
      </c>
      <c r="P1937" t="s">
        <v>135</v>
      </c>
      <c r="Q1937" t="s">
        <v>135</v>
      </c>
      <c r="R1937" t="s">
        <v>137</v>
      </c>
      <c r="S1937" t="s">
        <v>138</v>
      </c>
      <c r="T1937" t="s">
        <v>110</v>
      </c>
      <c r="U1937" t="s">
        <v>139</v>
      </c>
      <c r="V1937" s="6">
        <v>3546</v>
      </c>
      <c r="W1937" s="5">
        <v>44383</v>
      </c>
      <c r="X1937" s="10" t="s">
        <v>17443</v>
      </c>
      <c r="Y1937" t="s">
        <v>140</v>
      </c>
      <c r="Z1937" s="5">
        <v>45839</v>
      </c>
      <c r="AA1937" t="s">
        <v>135</v>
      </c>
    </row>
    <row r="1938" spans="1:27" x14ac:dyDescent="0.25">
      <c r="A1938" t="s">
        <v>4000</v>
      </c>
      <c r="B1938" t="s">
        <v>130</v>
      </c>
      <c r="C1938" s="5">
        <v>45748</v>
      </c>
      <c r="D1938" s="5">
        <v>45838</v>
      </c>
      <c r="E1938" t="s">
        <v>131</v>
      </c>
      <c r="F1938" t="s">
        <v>132</v>
      </c>
      <c r="G1938" t="s">
        <v>4001</v>
      </c>
      <c r="H1938" t="s">
        <v>4001</v>
      </c>
      <c r="I1938" t="s">
        <v>58</v>
      </c>
      <c r="J1938" t="s">
        <v>134</v>
      </c>
      <c r="K1938" t="s">
        <v>135</v>
      </c>
      <c r="L1938" t="s">
        <v>135</v>
      </c>
      <c r="M1938" t="s">
        <v>64</v>
      </c>
      <c r="N1938" t="s">
        <v>136</v>
      </c>
      <c r="O1938" t="s">
        <v>135</v>
      </c>
      <c r="P1938" t="s">
        <v>135</v>
      </c>
      <c r="Q1938" t="s">
        <v>135</v>
      </c>
      <c r="R1938" t="s">
        <v>137</v>
      </c>
      <c r="S1938" t="s">
        <v>138</v>
      </c>
      <c r="T1938" t="s">
        <v>110</v>
      </c>
      <c r="U1938" t="s">
        <v>139</v>
      </c>
      <c r="V1938" s="6">
        <v>3546</v>
      </c>
      <c r="W1938" s="5">
        <v>44383</v>
      </c>
      <c r="X1938" s="10" t="s">
        <v>17443</v>
      </c>
      <c r="Y1938" t="s">
        <v>140</v>
      </c>
      <c r="Z1938" s="5">
        <v>45839</v>
      </c>
      <c r="AA1938" t="s">
        <v>135</v>
      </c>
    </row>
    <row r="1939" spans="1:27" x14ac:dyDescent="0.25">
      <c r="A1939" t="s">
        <v>4002</v>
      </c>
      <c r="B1939" t="s">
        <v>130</v>
      </c>
      <c r="C1939" s="5">
        <v>45748</v>
      </c>
      <c r="D1939" s="5">
        <v>45838</v>
      </c>
      <c r="E1939" t="s">
        <v>131</v>
      </c>
      <c r="F1939" t="s">
        <v>132</v>
      </c>
      <c r="G1939" t="s">
        <v>4003</v>
      </c>
      <c r="H1939" t="s">
        <v>4003</v>
      </c>
      <c r="I1939" t="s">
        <v>58</v>
      </c>
      <c r="J1939" t="s">
        <v>134</v>
      </c>
      <c r="K1939" t="s">
        <v>135</v>
      </c>
      <c r="L1939" t="s">
        <v>135</v>
      </c>
      <c r="M1939" t="s">
        <v>64</v>
      </c>
      <c r="N1939" t="s">
        <v>136</v>
      </c>
      <c r="O1939" t="s">
        <v>135</v>
      </c>
      <c r="P1939" t="s">
        <v>135</v>
      </c>
      <c r="Q1939" t="s">
        <v>135</v>
      </c>
      <c r="R1939" t="s">
        <v>137</v>
      </c>
      <c r="S1939" t="s">
        <v>138</v>
      </c>
      <c r="T1939" t="s">
        <v>110</v>
      </c>
      <c r="U1939" t="s">
        <v>139</v>
      </c>
      <c r="V1939" s="6">
        <v>3546</v>
      </c>
      <c r="W1939" s="5">
        <v>44383</v>
      </c>
      <c r="X1939" s="10" t="s">
        <v>17443</v>
      </c>
      <c r="Y1939" t="s">
        <v>140</v>
      </c>
      <c r="Z1939" s="5">
        <v>45839</v>
      </c>
      <c r="AA1939" t="s">
        <v>135</v>
      </c>
    </row>
    <row r="1940" spans="1:27" x14ac:dyDescent="0.25">
      <c r="A1940" t="s">
        <v>4004</v>
      </c>
      <c r="B1940" t="s">
        <v>130</v>
      </c>
      <c r="C1940" s="5">
        <v>45748</v>
      </c>
      <c r="D1940" s="5">
        <v>45838</v>
      </c>
      <c r="E1940" t="s">
        <v>131</v>
      </c>
      <c r="F1940" t="s">
        <v>132</v>
      </c>
      <c r="G1940" t="s">
        <v>4005</v>
      </c>
      <c r="H1940" t="s">
        <v>4005</v>
      </c>
      <c r="I1940" t="s">
        <v>58</v>
      </c>
      <c r="J1940" t="s">
        <v>134</v>
      </c>
      <c r="K1940" t="s">
        <v>135</v>
      </c>
      <c r="L1940" t="s">
        <v>135</v>
      </c>
      <c r="M1940" t="s">
        <v>64</v>
      </c>
      <c r="N1940" t="s">
        <v>136</v>
      </c>
      <c r="O1940" t="s">
        <v>135</v>
      </c>
      <c r="P1940" t="s">
        <v>135</v>
      </c>
      <c r="Q1940" t="s">
        <v>135</v>
      </c>
      <c r="R1940" t="s">
        <v>137</v>
      </c>
      <c r="S1940" t="s">
        <v>138</v>
      </c>
      <c r="T1940" t="s">
        <v>110</v>
      </c>
      <c r="U1940" t="s">
        <v>139</v>
      </c>
      <c r="V1940" s="6">
        <v>3546</v>
      </c>
      <c r="W1940" s="5">
        <v>44383</v>
      </c>
      <c r="X1940" s="10" t="s">
        <v>17443</v>
      </c>
      <c r="Y1940" t="s">
        <v>140</v>
      </c>
      <c r="Z1940" s="5">
        <v>45839</v>
      </c>
      <c r="AA1940" t="s">
        <v>135</v>
      </c>
    </row>
    <row r="1941" spans="1:27" x14ac:dyDescent="0.25">
      <c r="A1941" t="s">
        <v>4006</v>
      </c>
      <c r="B1941" t="s">
        <v>130</v>
      </c>
      <c r="C1941" s="5">
        <v>45748</v>
      </c>
      <c r="D1941" s="5">
        <v>45838</v>
      </c>
      <c r="E1941" t="s">
        <v>131</v>
      </c>
      <c r="F1941" t="s">
        <v>132</v>
      </c>
      <c r="G1941" t="s">
        <v>4007</v>
      </c>
      <c r="H1941" t="s">
        <v>4007</v>
      </c>
      <c r="I1941" t="s">
        <v>58</v>
      </c>
      <c r="J1941" t="s">
        <v>134</v>
      </c>
      <c r="K1941" t="s">
        <v>135</v>
      </c>
      <c r="L1941" t="s">
        <v>135</v>
      </c>
      <c r="M1941" t="s">
        <v>64</v>
      </c>
      <c r="N1941" t="s">
        <v>136</v>
      </c>
      <c r="O1941" t="s">
        <v>135</v>
      </c>
      <c r="P1941" t="s">
        <v>135</v>
      </c>
      <c r="Q1941" t="s">
        <v>135</v>
      </c>
      <c r="R1941" t="s">
        <v>137</v>
      </c>
      <c r="S1941" t="s">
        <v>138</v>
      </c>
      <c r="T1941" t="s">
        <v>110</v>
      </c>
      <c r="U1941" t="s">
        <v>139</v>
      </c>
      <c r="V1941" s="6">
        <v>3546</v>
      </c>
      <c r="W1941" s="5">
        <v>44383</v>
      </c>
      <c r="X1941" s="10" t="s">
        <v>17443</v>
      </c>
      <c r="Y1941" t="s">
        <v>140</v>
      </c>
      <c r="Z1941" s="5">
        <v>45839</v>
      </c>
      <c r="AA1941" t="s">
        <v>135</v>
      </c>
    </row>
    <row r="1942" spans="1:27" x14ac:dyDescent="0.25">
      <c r="A1942" t="s">
        <v>4008</v>
      </c>
      <c r="B1942" t="s">
        <v>130</v>
      </c>
      <c r="C1942" s="5">
        <v>45748</v>
      </c>
      <c r="D1942" s="5">
        <v>45838</v>
      </c>
      <c r="E1942" t="s">
        <v>131</v>
      </c>
      <c r="F1942" t="s">
        <v>132</v>
      </c>
      <c r="G1942" t="s">
        <v>4009</v>
      </c>
      <c r="H1942" t="s">
        <v>4009</v>
      </c>
      <c r="I1942" t="s">
        <v>58</v>
      </c>
      <c r="J1942" t="s">
        <v>134</v>
      </c>
      <c r="K1942" t="s">
        <v>135</v>
      </c>
      <c r="L1942" t="s">
        <v>135</v>
      </c>
      <c r="M1942" t="s">
        <v>64</v>
      </c>
      <c r="N1942" t="s">
        <v>136</v>
      </c>
      <c r="O1942" t="s">
        <v>135</v>
      </c>
      <c r="P1942" t="s">
        <v>135</v>
      </c>
      <c r="Q1942" t="s">
        <v>135</v>
      </c>
      <c r="R1942" t="s">
        <v>137</v>
      </c>
      <c r="S1942" t="s">
        <v>138</v>
      </c>
      <c r="T1942" t="s">
        <v>110</v>
      </c>
      <c r="U1942" t="s">
        <v>139</v>
      </c>
      <c r="V1942" s="6">
        <v>3546</v>
      </c>
      <c r="W1942" s="5">
        <v>44383</v>
      </c>
      <c r="X1942" s="10" t="s">
        <v>17443</v>
      </c>
      <c r="Y1942" t="s">
        <v>140</v>
      </c>
      <c r="Z1942" s="5">
        <v>45839</v>
      </c>
      <c r="AA1942" t="s">
        <v>135</v>
      </c>
    </row>
    <row r="1943" spans="1:27" x14ac:dyDescent="0.25">
      <c r="A1943" t="s">
        <v>4010</v>
      </c>
      <c r="B1943" t="s">
        <v>130</v>
      </c>
      <c r="C1943" s="5">
        <v>45748</v>
      </c>
      <c r="D1943" s="5">
        <v>45838</v>
      </c>
      <c r="E1943" t="s">
        <v>131</v>
      </c>
      <c r="F1943" t="s">
        <v>132</v>
      </c>
      <c r="G1943" t="s">
        <v>4011</v>
      </c>
      <c r="H1943" t="s">
        <v>4011</v>
      </c>
      <c r="I1943" t="s">
        <v>58</v>
      </c>
      <c r="J1943" t="s">
        <v>134</v>
      </c>
      <c r="K1943" t="s">
        <v>135</v>
      </c>
      <c r="L1943" t="s">
        <v>135</v>
      </c>
      <c r="M1943" t="s">
        <v>64</v>
      </c>
      <c r="N1943" t="s">
        <v>136</v>
      </c>
      <c r="O1943" t="s">
        <v>135</v>
      </c>
      <c r="P1943" t="s">
        <v>135</v>
      </c>
      <c r="Q1943" t="s">
        <v>135</v>
      </c>
      <c r="R1943" t="s">
        <v>137</v>
      </c>
      <c r="S1943" t="s">
        <v>138</v>
      </c>
      <c r="T1943" t="s">
        <v>110</v>
      </c>
      <c r="U1943" t="s">
        <v>139</v>
      </c>
      <c r="V1943" s="6">
        <v>3546</v>
      </c>
      <c r="W1943" s="5">
        <v>44383</v>
      </c>
      <c r="X1943" s="10" t="s">
        <v>17443</v>
      </c>
      <c r="Y1943" t="s">
        <v>140</v>
      </c>
      <c r="Z1943" s="5">
        <v>45839</v>
      </c>
      <c r="AA1943" t="s">
        <v>135</v>
      </c>
    </row>
    <row r="1944" spans="1:27" x14ac:dyDescent="0.25">
      <c r="A1944" t="s">
        <v>4012</v>
      </c>
      <c r="B1944" t="s">
        <v>130</v>
      </c>
      <c r="C1944" s="5">
        <v>45748</v>
      </c>
      <c r="D1944" s="5">
        <v>45838</v>
      </c>
      <c r="E1944" t="s">
        <v>131</v>
      </c>
      <c r="F1944" t="s">
        <v>132</v>
      </c>
      <c r="G1944" t="s">
        <v>4013</v>
      </c>
      <c r="H1944" t="s">
        <v>4013</v>
      </c>
      <c r="I1944" t="s">
        <v>58</v>
      </c>
      <c r="J1944" t="s">
        <v>134</v>
      </c>
      <c r="K1944" t="s">
        <v>135</v>
      </c>
      <c r="L1944" t="s">
        <v>135</v>
      </c>
      <c r="M1944" t="s">
        <v>64</v>
      </c>
      <c r="N1944" t="s">
        <v>136</v>
      </c>
      <c r="O1944" t="s">
        <v>135</v>
      </c>
      <c r="P1944" t="s">
        <v>135</v>
      </c>
      <c r="Q1944" t="s">
        <v>135</v>
      </c>
      <c r="R1944" t="s">
        <v>137</v>
      </c>
      <c r="S1944" t="s">
        <v>138</v>
      </c>
      <c r="T1944" t="s">
        <v>110</v>
      </c>
      <c r="U1944" t="s">
        <v>139</v>
      </c>
      <c r="V1944" s="6">
        <v>3546</v>
      </c>
      <c r="W1944" s="5">
        <v>44383</v>
      </c>
      <c r="X1944" s="10" t="s">
        <v>17443</v>
      </c>
      <c r="Y1944" t="s">
        <v>140</v>
      </c>
      <c r="Z1944" s="5">
        <v>45839</v>
      </c>
      <c r="AA1944" t="s">
        <v>135</v>
      </c>
    </row>
    <row r="1945" spans="1:27" x14ac:dyDescent="0.25">
      <c r="A1945" t="s">
        <v>4014</v>
      </c>
      <c r="B1945" t="s">
        <v>130</v>
      </c>
      <c r="C1945" s="5">
        <v>45748</v>
      </c>
      <c r="D1945" s="5">
        <v>45838</v>
      </c>
      <c r="E1945" t="s">
        <v>131</v>
      </c>
      <c r="F1945" t="s">
        <v>132</v>
      </c>
      <c r="G1945" t="s">
        <v>4015</v>
      </c>
      <c r="H1945" t="s">
        <v>4015</v>
      </c>
      <c r="I1945" t="s">
        <v>58</v>
      </c>
      <c r="J1945" t="s">
        <v>134</v>
      </c>
      <c r="K1945" t="s">
        <v>135</v>
      </c>
      <c r="L1945" t="s">
        <v>135</v>
      </c>
      <c r="M1945" t="s">
        <v>64</v>
      </c>
      <c r="N1945" t="s">
        <v>136</v>
      </c>
      <c r="O1945" t="s">
        <v>135</v>
      </c>
      <c r="P1945" t="s">
        <v>135</v>
      </c>
      <c r="Q1945" t="s">
        <v>135</v>
      </c>
      <c r="R1945" t="s">
        <v>137</v>
      </c>
      <c r="S1945" t="s">
        <v>138</v>
      </c>
      <c r="T1945" t="s">
        <v>110</v>
      </c>
      <c r="U1945" t="s">
        <v>139</v>
      </c>
      <c r="V1945" s="6">
        <v>3546</v>
      </c>
      <c r="W1945" s="5">
        <v>44383</v>
      </c>
      <c r="X1945" s="10" t="s">
        <v>17443</v>
      </c>
      <c r="Y1945" t="s">
        <v>140</v>
      </c>
      <c r="Z1945" s="5">
        <v>45839</v>
      </c>
      <c r="AA1945" t="s">
        <v>135</v>
      </c>
    </row>
    <row r="1946" spans="1:27" x14ac:dyDescent="0.25">
      <c r="A1946" t="s">
        <v>4016</v>
      </c>
      <c r="B1946" t="s">
        <v>130</v>
      </c>
      <c r="C1946" s="5">
        <v>45748</v>
      </c>
      <c r="D1946" s="5">
        <v>45838</v>
      </c>
      <c r="E1946" t="s">
        <v>131</v>
      </c>
      <c r="F1946" t="s">
        <v>132</v>
      </c>
      <c r="G1946" t="s">
        <v>4017</v>
      </c>
      <c r="H1946" t="s">
        <v>4017</v>
      </c>
      <c r="I1946" t="s">
        <v>58</v>
      </c>
      <c r="J1946" t="s">
        <v>134</v>
      </c>
      <c r="K1946" t="s">
        <v>135</v>
      </c>
      <c r="L1946" t="s">
        <v>135</v>
      </c>
      <c r="M1946" t="s">
        <v>64</v>
      </c>
      <c r="N1946" t="s">
        <v>136</v>
      </c>
      <c r="O1946" t="s">
        <v>135</v>
      </c>
      <c r="P1946" t="s">
        <v>135</v>
      </c>
      <c r="Q1946" t="s">
        <v>135</v>
      </c>
      <c r="R1946" t="s">
        <v>137</v>
      </c>
      <c r="S1946" t="s">
        <v>138</v>
      </c>
      <c r="T1946" t="s">
        <v>110</v>
      </c>
      <c r="U1946" t="s">
        <v>139</v>
      </c>
      <c r="V1946" s="6">
        <v>3546</v>
      </c>
      <c r="W1946" s="5">
        <v>44383</v>
      </c>
      <c r="X1946" s="10" t="s">
        <v>17443</v>
      </c>
      <c r="Y1946" t="s">
        <v>140</v>
      </c>
      <c r="Z1946" s="5">
        <v>45839</v>
      </c>
      <c r="AA1946" t="s">
        <v>135</v>
      </c>
    </row>
    <row r="1947" spans="1:27" x14ac:dyDescent="0.25">
      <c r="A1947" t="s">
        <v>4018</v>
      </c>
      <c r="B1947" t="s">
        <v>130</v>
      </c>
      <c r="C1947" s="5">
        <v>45748</v>
      </c>
      <c r="D1947" s="5">
        <v>45838</v>
      </c>
      <c r="E1947" t="s">
        <v>131</v>
      </c>
      <c r="F1947" t="s">
        <v>132</v>
      </c>
      <c r="G1947" t="s">
        <v>4019</v>
      </c>
      <c r="H1947" t="s">
        <v>4019</v>
      </c>
      <c r="I1947" t="s">
        <v>58</v>
      </c>
      <c r="J1947" t="s">
        <v>134</v>
      </c>
      <c r="K1947" t="s">
        <v>135</v>
      </c>
      <c r="L1947" t="s">
        <v>135</v>
      </c>
      <c r="M1947" t="s">
        <v>64</v>
      </c>
      <c r="N1947" t="s">
        <v>136</v>
      </c>
      <c r="O1947" t="s">
        <v>135</v>
      </c>
      <c r="P1947" t="s">
        <v>135</v>
      </c>
      <c r="Q1947" t="s">
        <v>135</v>
      </c>
      <c r="R1947" t="s">
        <v>137</v>
      </c>
      <c r="S1947" t="s">
        <v>138</v>
      </c>
      <c r="T1947" t="s">
        <v>110</v>
      </c>
      <c r="U1947" t="s">
        <v>139</v>
      </c>
      <c r="V1947" s="6">
        <v>3546</v>
      </c>
      <c r="W1947" s="5">
        <v>44383</v>
      </c>
      <c r="X1947" s="10" t="s">
        <v>17443</v>
      </c>
      <c r="Y1947" t="s">
        <v>140</v>
      </c>
      <c r="Z1947" s="5">
        <v>45839</v>
      </c>
      <c r="AA1947" t="s">
        <v>135</v>
      </c>
    </row>
    <row r="1948" spans="1:27" x14ac:dyDescent="0.25">
      <c r="A1948" t="s">
        <v>4020</v>
      </c>
      <c r="B1948" t="s">
        <v>130</v>
      </c>
      <c r="C1948" s="5">
        <v>45748</v>
      </c>
      <c r="D1948" s="5">
        <v>45838</v>
      </c>
      <c r="E1948" t="s">
        <v>131</v>
      </c>
      <c r="F1948" t="s">
        <v>132</v>
      </c>
      <c r="G1948" t="s">
        <v>4021</v>
      </c>
      <c r="H1948" t="s">
        <v>4021</v>
      </c>
      <c r="I1948" t="s">
        <v>58</v>
      </c>
      <c r="J1948" t="s">
        <v>134</v>
      </c>
      <c r="K1948" t="s">
        <v>135</v>
      </c>
      <c r="L1948" t="s">
        <v>135</v>
      </c>
      <c r="M1948" t="s">
        <v>64</v>
      </c>
      <c r="N1948" t="s">
        <v>136</v>
      </c>
      <c r="O1948" t="s">
        <v>135</v>
      </c>
      <c r="P1948" t="s">
        <v>135</v>
      </c>
      <c r="Q1948" t="s">
        <v>135</v>
      </c>
      <c r="R1948" t="s">
        <v>137</v>
      </c>
      <c r="S1948" t="s">
        <v>138</v>
      </c>
      <c r="T1948" t="s">
        <v>110</v>
      </c>
      <c r="U1948" t="s">
        <v>139</v>
      </c>
      <c r="V1948" s="6">
        <v>3546</v>
      </c>
      <c r="W1948" s="5">
        <v>44383</v>
      </c>
      <c r="X1948" s="10" t="s">
        <v>17443</v>
      </c>
      <c r="Y1948" t="s">
        <v>140</v>
      </c>
      <c r="Z1948" s="5">
        <v>45839</v>
      </c>
      <c r="AA1948" t="s">
        <v>135</v>
      </c>
    </row>
    <row r="1949" spans="1:27" x14ac:dyDescent="0.25">
      <c r="A1949" t="s">
        <v>4022</v>
      </c>
      <c r="B1949" t="s">
        <v>130</v>
      </c>
      <c r="C1949" s="5">
        <v>45748</v>
      </c>
      <c r="D1949" s="5">
        <v>45838</v>
      </c>
      <c r="E1949" t="s">
        <v>131</v>
      </c>
      <c r="F1949" t="s">
        <v>132</v>
      </c>
      <c r="G1949" t="s">
        <v>4023</v>
      </c>
      <c r="H1949" t="s">
        <v>4023</v>
      </c>
      <c r="I1949" t="s">
        <v>58</v>
      </c>
      <c r="J1949" t="s">
        <v>134</v>
      </c>
      <c r="K1949" t="s">
        <v>135</v>
      </c>
      <c r="L1949" t="s">
        <v>135</v>
      </c>
      <c r="M1949" t="s">
        <v>64</v>
      </c>
      <c r="N1949" t="s">
        <v>136</v>
      </c>
      <c r="O1949" t="s">
        <v>135</v>
      </c>
      <c r="P1949" t="s">
        <v>135</v>
      </c>
      <c r="Q1949" t="s">
        <v>135</v>
      </c>
      <c r="R1949" t="s">
        <v>137</v>
      </c>
      <c r="S1949" t="s">
        <v>138</v>
      </c>
      <c r="T1949" t="s">
        <v>110</v>
      </c>
      <c r="U1949" t="s">
        <v>139</v>
      </c>
      <c r="V1949" s="6">
        <v>3546</v>
      </c>
      <c r="W1949" s="5">
        <v>44383</v>
      </c>
      <c r="X1949" s="10" t="s">
        <v>17443</v>
      </c>
      <c r="Y1949" t="s">
        <v>140</v>
      </c>
      <c r="Z1949" s="5">
        <v>45839</v>
      </c>
      <c r="AA1949" t="s">
        <v>135</v>
      </c>
    </row>
    <row r="1950" spans="1:27" x14ac:dyDescent="0.25">
      <c r="A1950" t="s">
        <v>4024</v>
      </c>
      <c r="B1950" t="s">
        <v>130</v>
      </c>
      <c r="C1950" s="5">
        <v>45748</v>
      </c>
      <c r="D1950" s="5">
        <v>45838</v>
      </c>
      <c r="E1950" t="s">
        <v>131</v>
      </c>
      <c r="F1950" t="s">
        <v>132</v>
      </c>
      <c r="G1950" t="s">
        <v>4025</v>
      </c>
      <c r="H1950" t="s">
        <v>4025</v>
      </c>
      <c r="I1950" t="s">
        <v>58</v>
      </c>
      <c r="J1950" t="s">
        <v>134</v>
      </c>
      <c r="K1950" t="s">
        <v>135</v>
      </c>
      <c r="L1950" t="s">
        <v>135</v>
      </c>
      <c r="M1950" t="s">
        <v>64</v>
      </c>
      <c r="N1950" t="s">
        <v>136</v>
      </c>
      <c r="O1950" t="s">
        <v>135</v>
      </c>
      <c r="P1950" t="s">
        <v>135</v>
      </c>
      <c r="Q1950" t="s">
        <v>135</v>
      </c>
      <c r="R1950" t="s">
        <v>137</v>
      </c>
      <c r="S1950" t="s">
        <v>138</v>
      </c>
      <c r="T1950" t="s">
        <v>110</v>
      </c>
      <c r="U1950" t="s">
        <v>139</v>
      </c>
      <c r="V1950" s="6">
        <v>3546</v>
      </c>
      <c r="W1950" s="5">
        <v>44383</v>
      </c>
      <c r="X1950" s="10" t="s">
        <v>17443</v>
      </c>
      <c r="Y1950" t="s">
        <v>140</v>
      </c>
      <c r="Z1950" s="5">
        <v>45839</v>
      </c>
      <c r="AA1950" t="s">
        <v>135</v>
      </c>
    </row>
    <row r="1951" spans="1:27" x14ac:dyDescent="0.25">
      <c r="A1951" t="s">
        <v>4026</v>
      </c>
      <c r="B1951" t="s">
        <v>130</v>
      </c>
      <c r="C1951" s="5">
        <v>45748</v>
      </c>
      <c r="D1951" s="5">
        <v>45838</v>
      </c>
      <c r="E1951" t="s">
        <v>131</v>
      </c>
      <c r="F1951" t="s">
        <v>132</v>
      </c>
      <c r="G1951" t="s">
        <v>4027</v>
      </c>
      <c r="H1951" t="s">
        <v>4027</v>
      </c>
      <c r="I1951" t="s">
        <v>58</v>
      </c>
      <c r="J1951" t="s">
        <v>134</v>
      </c>
      <c r="K1951" t="s">
        <v>135</v>
      </c>
      <c r="L1951" t="s">
        <v>135</v>
      </c>
      <c r="M1951" t="s">
        <v>64</v>
      </c>
      <c r="N1951" t="s">
        <v>136</v>
      </c>
      <c r="O1951" t="s">
        <v>135</v>
      </c>
      <c r="P1951" t="s">
        <v>135</v>
      </c>
      <c r="Q1951" t="s">
        <v>135</v>
      </c>
      <c r="R1951" t="s">
        <v>137</v>
      </c>
      <c r="S1951" t="s">
        <v>138</v>
      </c>
      <c r="T1951" t="s">
        <v>110</v>
      </c>
      <c r="U1951" t="s">
        <v>139</v>
      </c>
      <c r="V1951" s="6">
        <v>3546</v>
      </c>
      <c r="W1951" s="5">
        <v>44383</v>
      </c>
      <c r="X1951" s="10" t="s">
        <v>17443</v>
      </c>
      <c r="Y1951" t="s">
        <v>140</v>
      </c>
      <c r="Z1951" s="5">
        <v>45839</v>
      </c>
      <c r="AA1951" t="s">
        <v>135</v>
      </c>
    </row>
    <row r="1952" spans="1:27" x14ac:dyDescent="0.25">
      <c r="A1952" t="s">
        <v>4028</v>
      </c>
      <c r="B1952" t="s">
        <v>130</v>
      </c>
      <c r="C1952" s="5">
        <v>45748</v>
      </c>
      <c r="D1952" s="5">
        <v>45838</v>
      </c>
      <c r="E1952" t="s">
        <v>131</v>
      </c>
      <c r="F1952" t="s">
        <v>132</v>
      </c>
      <c r="G1952" t="s">
        <v>4029</v>
      </c>
      <c r="H1952" t="s">
        <v>4029</v>
      </c>
      <c r="I1952" t="s">
        <v>58</v>
      </c>
      <c r="J1952" t="s">
        <v>134</v>
      </c>
      <c r="K1952" t="s">
        <v>135</v>
      </c>
      <c r="L1952" t="s">
        <v>135</v>
      </c>
      <c r="M1952" t="s">
        <v>64</v>
      </c>
      <c r="N1952" t="s">
        <v>136</v>
      </c>
      <c r="O1952" t="s">
        <v>135</v>
      </c>
      <c r="P1952" t="s">
        <v>135</v>
      </c>
      <c r="Q1952" t="s">
        <v>135</v>
      </c>
      <c r="R1952" t="s">
        <v>137</v>
      </c>
      <c r="S1952" t="s">
        <v>138</v>
      </c>
      <c r="T1952" t="s">
        <v>110</v>
      </c>
      <c r="U1952" t="s">
        <v>139</v>
      </c>
      <c r="V1952" s="6">
        <v>3546</v>
      </c>
      <c r="W1952" s="5">
        <v>44383</v>
      </c>
      <c r="X1952" s="10" t="s">
        <v>17443</v>
      </c>
      <c r="Y1952" t="s">
        <v>140</v>
      </c>
      <c r="Z1952" s="5">
        <v>45839</v>
      </c>
      <c r="AA1952" t="s">
        <v>135</v>
      </c>
    </row>
    <row r="1953" spans="1:27" x14ac:dyDescent="0.25">
      <c r="A1953" t="s">
        <v>4030</v>
      </c>
      <c r="B1953" t="s">
        <v>130</v>
      </c>
      <c r="C1953" s="5">
        <v>45748</v>
      </c>
      <c r="D1953" s="5">
        <v>45838</v>
      </c>
      <c r="E1953" t="s">
        <v>131</v>
      </c>
      <c r="F1953" t="s">
        <v>132</v>
      </c>
      <c r="G1953" t="s">
        <v>4031</v>
      </c>
      <c r="H1953" t="s">
        <v>4031</v>
      </c>
      <c r="I1953" t="s">
        <v>58</v>
      </c>
      <c r="J1953" t="s">
        <v>134</v>
      </c>
      <c r="K1953" t="s">
        <v>135</v>
      </c>
      <c r="L1953" t="s">
        <v>135</v>
      </c>
      <c r="M1953" t="s">
        <v>64</v>
      </c>
      <c r="N1953" t="s">
        <v>136</v>
      </c>
      <c r="O1953" t="s">
        <v>135</v>
      </c>
      <c r="P1953" t="s">
        <v>135</v>
      </c>
      <c r="Q1953" t="s">
        <v>135</v>
      </c>
      <c r="R1953" t="s">
        <v>137</v>
      </c>
      <c r="S1953" t="s">
        <v>138</v>
      </c>
      <c r="T1953" t="s">
        <v>110</v>
      </c>
      <c r="U1953" t="s">
        <v>139</v>
      </c>
      <c r="V1953" s="6">
        <v>3546</v>
      </c>
      <c r="W1953" s="5">
        <v>44383</v>
      </c>
      <c r="X1953" s="10" t="s">
        <v>17443</v>
      </c>
      <c r="Y1953" t="s">
        <v>140</v>
      </c>
      <c r="Z1953" s="5">
        <v>45839</v>
      </c>
      <c r="AA1953" t="s">
        <v>135</v>
      </c>
    </row>
    <row r="1954" spans="1:27" x14ac:dyDescent="0.25">
      <c r="A1954" t="s">
        <v>4032</v>
      </c>
      <c r="B1954" t="s">
        <v>130</v>
      </c>
      <c r="C1954" s="5">
        <v>45748</v>
      </c>
      <c r="D1954" s="5">
        <v>45838</v>
      </c>
      <c r="E1954" t="s">
        <v>131</v>
      </c>
      <c r="F1954" t="s">
        <v>132</v>
      </c>
      <c r="G1954" t="s">
        <v>4033</v>
      </c>
      <c r="H1954" t="s">
        <v>4033</v>
      </c>
      <c r="I1954" t="s">
        <v>58</v>
      </c>
      <c r="J1954" t="s">
        <v>134</v>
      </c>
      <c r="K1954" t="s">
        <v>135</v>
      </c>
      <c r="L1954" t="s">
        <v>135</v>
      </c>
      <c r="M1954" t="s">
        <v>64</v>
      </c>
      <c r="N1954" t="s">
        <v>136</v>
      </c>
      <c r="O1954" t="s">
        <v>135</v>
      </c>
      <c r="P1954" t="s">
        <v>135</v>
      </c>
      <c r="Q1954" t="s">
        <v>135</v>
      </c>
      <c r="R1954" t="s">
        <v>137</v>
      </c>
      <c r="S1954" t="s">
        <v>138</v>
      </c>
      <c r="T1954" t="s">
        <v>110</v>
      </c>
      <c r="U1954" t="s">
        <v>139</v>
      </c>
      <c r="V1954" s="6">
        <v>3546</v>
      </c>
      <c r="W1954" s="5">
        <v>44383</v>
      </c>
      <c r="X1954" s="10" t="s">
        <v>17443</v>
      </c>
      <c r="Y1954" t="s">
        <v>140</v>
      </c>
      <c r="Z1954" s="5">
        <v>45839</v>
      </c>
      <c r="AA1954" t="s">
        <v>135</v>
      </c>
    </row>
    <row r="1955" spans="1:27" x14ac:dyDescent="0.25">
      <c r="A1955" t="s">
        <v>4034</v>
      </c>
      <c r="B1955" t="s">
        <v>130</v>
      </c>
      <c r="C1955" s="5">
        <v>45748</v>
      </c>
      <c r="D1955" s="5">
        <v>45838</v>
      </c>
      <c r="E1955" t="s">
        <v>131</v>
      </c>
      <c r="F1955" t="s">
        <v>132</v>
      </c>
      <c r="G1955" t="s">
        <v>4035</v>
      </c>
      <c r="H1955" t="s">
        <v>4035</v>
      </c>
      <c r="I1955" t="s">
        <v>58</v>
      </c>
      <c r="J1955" t="s">
        <v>134</v>
      </c>
      <c r="K1955" t="s">
        <v>135</v>
      </c>
      <c r="L1955" t="s">
        <v>135</v>
      </c>
      <c r="M1955" t="s">
        <v>64</v>
      </c>
      <c r="N1955" t="s">
        <v>136</v>
      </c>
      <c r="O1955" t="s">
        <v>135</v>
      </c>
      <c r="P1955" t="s">
        <v>135</v>
      </c>
      <c r="Q1955" t="s">
        <v>135</v>
      </c>
      <c r="R1955" t="s">
        <v>137</v>
      </c>
      <c r="S1955" t="s">
        <v>138</v>
      </c>
      <c r="T1955" t="s">
        <v>110</v>
      </c>
      <c r="U1955" t="s">
        <v>139</v>
      </c>
      <c r="V1955" s="6">
        <v>3546</v>
      </c>
      <c r="W1955" s="5">
        <v>44383</v>
      </c>
      <c r="X1955" s="10" t="s">
        <v>17443</v>
      </c>
      <c r="Y1955" t="s">
        <v>140</v>
      </c>
      <c r="Z1955" s="5">
        <v>45839</v>
      </c>
      <c r="AA1955" t="s">
        <v>135</v>
      </c>
    </row>
    <row r="1956" spans="1:27" x14ac:dyDescent="0.25">
      <c r="A1956" t="s">
        <v>4036</v>
      </c>
      <c r="B1956" t="s">
        <v>130</v>
      </c>
      <c r="C1956" s="5">
        <v>45748</v>
      </c>
      <c r="D1956" s="5">
        <v>45838</v>
      </c>
      <c r="E1956" t="s">
        <v>131</v>
      </c>
      <c r="F1956" t="s">
        <v>132</v>
      </c>
      <c r="G1956" t="s">
        <v>4037</v>
      </c>
      <c r="H1956" t="s">
        <v>4037</v>
      </c>
      <c r="I1956" t="s">
        <v>58</v>
      </c>
      <c r="J1956" t="s">
        <v>134</v>
      </c>
      <c r="K1956" t="s">
        <v>135</v>
      </c>
      <c r="L1956" t="s">
        <v>135</v>
      </c>
      <c r="M1956" t="s">
        <v>64</v>
      </c>
      <c r="N1956" t="s">
        <v>136</v>
      </c>
      <c r="O1956" t="s">
        <v>135</v>
      </c>
      <c r="P1956" t="s">
        <v>135</v>
      </c>
      <c r="Q1956" t="s">
        <v>135</v>
      </c>
      <c r="R1956" t="s">
        <v>137</v>
      </c>
      <c r="S1956" t="s">
        <v>138</v>
      </c>
      <c r="T1956" t="s">
        <v>110</v>
      </c>
      <c r="U1956" t="s">
        <v>139</v>
      </c>
      <c r="V1956" s="6">
        <v>3546</v>
      </c>
      <c r="W1956" s="5">
        <v>44383</v>
      </c>
      <c r="X1956" s="10" t="s">
        <v>17443</v>
      </c>
      <c r="Y1956" t="s">
        <v>140</v>
      </c>
      <c r="Z1956" s="5">
        <v>45839</v>
      </c>
      <c r="AA1956" t="s">
        <v>135</v>
      </c>
    </row>
    <row r="1957" spans="1:27" x14ac:dyDescent="0.25">
      <c r="A1957" t="s">
        <v>4038</v>
      </c>
      <c r="B1957" t="s">
        <v>130</v>
      </c>
      <c r="C1957" s="5">
        <v>45748</v>
      </c>
      <c r="D1957" s="5">
        <v>45838</v>
      </c>
      <c r="E1957" t="s">
        <v>131</v>
      </c>
      <c r="F1957" t="s">
        <v>132</v>
      </c>
      <c r="G1957" t="s">
        <v>4039</v>
      </c>
      <c r="H1957" t="s">
        <v>4039</v>
      </c>
      <c r="I1957" t="s">
        <v>58</v>
      </c>
      <c r="J1957" t="s">
        <v>134</v>
      </c>
      <c r="K1957" t="s">
        <v>135</v>
      </c>
      <c r="L1957" t="s">
        <v>135</v>
      </c>
      <c r="M1957" t="s">
        <v>64</v>
      </c>
      <c r="N1957" t="s">
        <v>136</v>
      </c>
      <c r="O1957" t="s">
        <v>135</v>
      </c>
      <c r="P1957" t="s">
        <v>135</v>
      </c>
      <c r="Q1957" t="s">
        <v>135</v>
      </c>
      <c r="R1957" t="s">
        <v>137</v>
      </c>
      <c r="S1957" t="s">
        <v>138</v>
      </c>
      <c r="T1957" t="s">
        <v>110</v>
      </c>
      <c r="U1957" t="s">
        <v>139</v>
      </c>
      <c r="V1957" s="6">
        <v>3546</v>
      </c>
      <c r="W1957" s="5">
        <v>44383</v>
      </c>
      <c r="X1957" s="10" t="s">
        <v>17443</v>
      </c>
      <c r="Y1957" t="s">
        <v>140</v>
      </c>
      <c r="Z1957" s="5">
        <v>45839</v>
      </c>
      <c r="AA1957" t="s">
        <v>135</v>
      </c>
    </row>
    <row r="1958" spans="1:27" x14ac:dyDescent="0.25">
      <c r="A1958" t="s">
        <v>4040</v>
      </c>
      <c r="B1958" t="s">
        <v>130</v>
      </c>
      <c r="C1958" s="5">
        <v>45748</v>
      </c>
      <c r="D1958" s="5">
        <v>45838</v>
      </c>
      <c r="E1958" t="s">
        <v>131</v>
      </c>
      <c r="F1958" t="s">
        <v>132</v>
      </c>
      <c r="G1958" t="s">
        <v>4041</v>
      </c>
      <c r="H1958" t="s">
        <v>4041</v>
      </c>
      <c r="I1958" t="s">
        <v>58</v>
      </c>
      <c r="J1958" t="s">
        <v>134</v>
      </c>
      <c r="K1958" t="s">
        <v>135</v>
      </c>
      <c r="L1958" t="s">
        <v>135</v>
      </c>
      <c r="M1958" t="s">
        <v>64</v>
      </c>
      <c r="N1958" t="s">
        <v>136</v>
      </c>
      <c r="O1958" t="s">
        <v>135</v>
      </c>
      <c r="P1958" t="s">
        <v>135</v>
      </c>
      <c r="Q1958" t="s">
        <v>135</v>
      </c>
      <c r="R1958" t="s">
        <v>137</v>
      </c>
      <c r="S1958" t="s">
        <v>138</v>
      </c>
      <c r="T1958" t="s">
        <v>110</v>
      </c>
      <c r="U1958" t="s">
        <v>139</v>
      </c>
      <c r="V1958" s="6">
        <v>3546</v>
      </c>
      <c r="W1958" s="5">
        <v>44383</v>
      </c>
      <c r="X1958" s="10" t="s">
        <v>17443</v>
      </c>
      <c r="Y1958" t="s">
        <v>140</v>
      </c>
      <c r="Z1958" s="5">
        <v>45839</v>
      </c>
      <c r="AA1958" t="s">
        <v>135</v>
      </c>
    </row>
    <row r="1959" spans="1:27" x14ac:dyDescent="0.25">
      <c r="A1959" t="s">
        <v>4042</v>
      </c>
      <c r="B1959" t="s">
        <v>130</v>
      </c>
      <c r="C1959" s="5">
        <v>45748</v>
      </c>
      <c r="D1959" s="5">
        <v>45838</v>
      </c>
      <c r="E1959" t="s">
        <v>131</v>
      </c>
      <c r="F1959" t="s">
        <v>132</v>
      </c>
      <c r="G1959" t="s">
        <v>4043</v>
      </c>
      <c r="H1959" t="s">
        <v>4043</v>
      </c>
      <c r="I1959" t="s">
        <v>58</v>
      </c>
      <c r="J1959" t="s">
        <v>134</v>
      </c>
      <c r="K1959" t="s">
        <v>135</v>
      </c>
      <c r="L1959" t="s">
        <v>135</v>
      </c>
      <c r="M1959" t="s">
        <v>64</v>
      </c>
      <c r="N1959" t="s">
        <v>136</v>
      </c>
      <c r="O1959" t="s">
        <v>135</v>
      </c>
      <c r="P1959" t="s">
        <v>135</v>
      </c>
      <c r="Q1959" t="s">
        <v>135</v>
      </c>
      <c r="R1959" t="s">
        <v>137</v>
      </c>
      <c r="S1959" t="s">
        <v>138</v>
      </c>
      <c r="T1959" t="s">
        <v>110</v>
      </c>
      <c r="U1959" t="s">
        <v>139</v>
      </c>
      <c r="V1959" s="6">
        <v>3546</v>
      </c>
      <c r="W1959" s="5">
        <v>44383</v>
      </c>
      <c r="X1959" s="10" t="s">
        <v>17443</v>
      </c>
      <c r="Y1959" t="s">
        <v>140</v>
      </c>
      <c r="Z1959" s="5">
        <v>45839</v>
      </c>
      <c r="AA1959" t="s">
        <v>135</v>
      </c>
    </row>
    <row r="1960" spans="1:27" x14ac:dyDescent="0.25">
      <c r="A1960" t="s">
        <v>4044</v>
      </c>
      <c r="B1960" t="s">
        <v>130</v>
      </c>
      <c r="C1960" s="5">
        <v>45748</v>
      </c>
      <c r="D1960" s="5">
        <v>45838</v>
      </c>
      <c r="E1960" t="s">
        <v>131</v>
      </c>
      <c r="F1960" t="s">
        <v>132</v>
      </c>
      <c r="G1960" t="s">
        <v>4045</v>
      </c>
      <c r="H1960" t="s">
        <v>4045</v>
      </c>
      <c r="I1960" t="s">
        <v>58</v>
      </c>
      <c r="J1960" t="s">
        <v>134</v>
      </c>
      <c r="K1960" t="s">
        <v>135</v>
      </c>
      <c r="L1960" t="s">
        <v>135</v>
      </c>
      <c r="M1960" t="s">
        <v>64</v>
      </c>
      <c r="N1960" t="s">
        <v>136</v>
      </c>
      <c r="O1960" t="s">
        <v>135</v>
      </c>
      <c r="P1960" t="s">
        <v>135</v>
      </c>
      <c r="Q1960" t="s">
        <v>135</v>
      </c>
      <c r="R1960" t="s">
        <v>137</v>
      </c>
      <c r="S1960" t="s">
        <v>138</v>
      </c>
      <c r="T1960" t="s">
        <v>110</v>
      </c>
      <c r="U1960" t="s">
        <v>139</v>
      </c>
      <c r="V1960" s="6">
        <v>3546</v>
      </c>
      <c r="W1960" s="5">
        <v>44383</v>
      </c>
      <c r="X1960" s="10" t="s">
        <v>17443</v>
      </c>
      <c r="Y1960" t="s">
        <v>140</v>
      </c>
      <c r="Z1960" s="5">
        <v>45839</v>
      </c>
      <c r="AA1960" t="s">
        <v>135</v>
      </c>
    </row>
    <row r="1961" spans="1:27" x14ac:dyDescent="0.25">
      <c r="A1961" t="s">
        <v>4046</v>
      </c>
      <c r="B1961" t="s">
        <v>130</v>
      </c>
      <c r="C1961" s="5">
        <v>45748</v>
      </c>
      <c r="D1961" s="5">
        <v>45838</v>
      </c>
      <c r="E1961" t="s">
        <v>131</v>
      </c>
      <c r="F1961" t="s">
        <v>132</v>
      </c>
      <c r="G1961" t="s">
        <v>4047</v>
      </c>
      <c r="H1961" t="s">
        <v>4047</v>
      </c>
      <c r="I1961" t="s">
        <v>58</v>
      </c>
      <c r="J1961" t="s">
        <v>134</v>
      </c>
      <c r="K1961" t="s">
        <v>135</v>
      </c>
      <c r="L1961" t="s">
        <v>135</v>
      </c>
      <c r="M1961" t="s">
        <v>64</v>
      </c>
      <c r="N1961" t="s">
        <v>136</v>
      </c>
      <c r="O1961" t="s">
        <v>135</v>
      </c>
      <c r="P1961" t="s">
        <v>135</v>
      </c>
      <c r="Q1961" t="s">
        <v>135</v>
      </c>
      <c r="R1961" t="s">
        <v>137</v>
      </c>
      <c r="S1961" t="s">
        <v>138</v>
      </c>
      <c r="T1961" t="s">
        <v>110</v>
      </c>
      <c r="U1961" t="s">
        <v>139</v>
      </c>
      <c r="V1961" s="6">
        <v>3546</v>
      </c>
      <c r="W1961" s="5">
        <v>44383</v>
      </c>
      <c r="X1961" s="10" t="s">
        <v>17443</v>
      </c>
      <c r="Y1961" t="s">
        <v>140</v>
      </c>
      <c r="Z1961" s="5">
        <v>45839</v>
      </c>
      <c r="AA1961" t="s">
        <v>135</v>
      </c>
    </row>
    <row r="1962" spans="1:27" x14ac:dyDescent="0.25">
      <c r="A1962" t="s">
        <v>4048</v>
      </c>
      <c r="B1962" t="s">
        <v>130</v>
      </c>
      <c r="C1962" s="5">
        <v>45748</v>
      </c>
      <c r="D1962" s="5">
        <v>45838</v>
      </c>
      <c r="E1962" t="s">
        <v>131</v>
      </c>
      <c r="F1962" t="s">
        <v>132</v>
      </c>
      <c r="G1962" t="s">
        <v>4049</v>
      </c>
      <c r="H1962" t="s">
        <v>4049</v>
      </c>
      <c r="I1962" t="s">
        <v>58</v>
      </c>
      <c r="J1962" t="s">
        <v>134</v>
      </c>
      <c r="K1962" t="s">
        <v>135</v>
      </c>
      <c r="L1962" t="s">
        <v>135</v>
      </c>
      <c r="M1962" t="s">
        <v>64</v>
      </c>
      <c r="N1962" t="s">
        <v>136</v>
      </c>
      <c r="O1962" t="s">
        <v>135</v>
      </c>
      <c r="P1962" t="s">
        <v>135</v>
      </c>
      <c r="Q1962" t="s">
        <v>135</v>
      </c>
      <c r="R1962" t="s">
        <v>137</v>
      </c>
      <c r="S1962" t="s">
        <v>138</v>
      </c>
      <c r="T1962" t="s">
        <v>110</v>
      </c>
      <c r="U1962" t="s">
        <v>139</v>
      </c>
      <c r="V1962" s="6">
        <v>3546</v>
      </c>
      <c r="W1962" s="5">
        <v>44383</v>
      </c>
      <c r="X1962" s="10" t="s">
        <v>17443</v>
      </c>
      <c r="Y1962" t="s">
        <v>140</v>
      </c>
      <c r="Z1962" s="5">
        <v>45839</v>
      </c>
      <c r="AA1962" t="s">
        <v>135</v>
      </c>
    </row>
    <row r="1963" spans="1:27" x14ac:dyDescent="0.25">
      <c r="A1963" t="s">
        <v>4050</v>
      </c>
      <c r="B1963" t="s">
        <v>130</v>
      </c>
      <c r="C1963" s="5">
        <v>45748</v>
      </c>
      <c r="D1963" s="5">
        <v>45838</v>
      </c>
      <c r="E1963" t="s">
        <v>131</v>
      </c>
      <c r="F1963" t="s">
        <v>132</v>
      </c>
      <c r="G1963" t="s">
        <v>4051</v>
      </c>
      <c r="H1963" t="s">
        <v>4051</v>
      </c>
      <c r="I1963" t="s">
        <v>58</v>
      </c>
      <c r="J1963" t="s">
        <v>134</v>
      </c>
      <c r="K1963" t="s">
        <v>135</v>
      </c>
      <c r="L1963" t="s">
        <v>135</v>
      </c>
      <c r="M1963" t="s">
        <v>64</v>
      </c>
      <c r="N1963" t="s">
        <v>136</v>
      </c>
      <c r="O1963" t="s">
        <v>135</v>
      </c>
      <c r="P1963" t="s">
        <v>135</v>
      </c>
      <c r="Q1963" t="s">
        <v>135</v>
      </c>
      <c r="R1963" t="s">
        <v>137</v>
      </c>
      <c r="S1963" t="s">
        <v>138</v>
      </c>
      <c r="T1963" t="s">
        <v>110</v>
      </c>
      <c r="U1963" t="s">
        <v>139</v>
      </c>
      <c r="V1963" s="6">
        <v>3546</v>
      </c>
      <c r="W1963" s="5">
        <v>44383</v>
      </c>
      <c r="X1963" s="10" t="s">
        <v>17443</v>
      </c>
      <c r="Y1963" t="s">
        <v>140</v>
      </c>
      <c r="Z1963" s="5">
        <v>45839</v>
      </c>
      <c r="AA1963" t="s">
        <v>135</v>
      </c>
    </row>
    <row r="1964" spans="1:27" x14ac:dyDescent="0.25">
      <c r="A1964" t="s">
        <v>4052</v>
      </c>
      <c r="B1964" t="s">
        <v>130</v>
      </c>
      <c r="C1964" s="5">
        <v>45748</v>
      </c>
      <c r="D1964" s="5">
        <v>45838</v>
      </c>
      <c r="E1964" t="s">
        <v>131</v>
      </c>
      <c r="F1964" t="s">
        <v>132</v>
      </c>
      <c r="G1964" t="s">
        <v>4053</v>
      </c>
      <c r="H1964" t="s">
        <v>4053</v>
      </c>
      <c r="I1964" t="s">
        <v>58</v>
      </c>
      <c r="J1964" t="s">
        <v>134</v>
      </c>
      <c r="K1964" t="s">
        <v>135</v>
      </c>
      <c r="L1964" t="s">
        <v>135</v>
      </c>
      <c r="M1964" t="s">
        <v>64</v>
      </c>
      <c r="N1964" t="s">
        <v>136</v>
      </c>
      <c r="O1964" t="s">
        <v>135</v>
      </c>
      <c r="P1964" t="s">
        <v>135</v>
      </c>
      <c r="Q1964" t="s">
        <v>135</v>
      </c>
      <c r="R1964" t="s">
        <v>137</v>
      </c>
      <c r="S1964" t="s">
        <v>138</v>
      </c>
      <c r="T1964" t="s">
        <v>110</v>
      </c>
      <c r="U1964" t="s">
        <v>139</v>
      </c>
      <c r="V1964" s="6">
        <v>3546</v>
      </c>
      <c r="W1964" s="5">
        <v>44383</v>
      </c>
      <c r="X1964" s="10" t="s">
        <v>17443</v>
      </c>
      <c r="Y1964" t="s">
        <v>140</v>
      </c>
      <c r="Z1964" s="5">
        <v>45839</v>
      </c>
      <c r="AA1964" t="s">
        <v>135</v>
      </c>
    </row>
    <row r="1965" spans="1:27" x14ac:dyDescent="0.25">
      <c r="A1965" t="s">
        <v>4054</v>
      </c>
      <c r="B1965" t="s">
        <v>130</v>
      </c>
      <c r="C1965" s="5">
        <v>45748</v>
      </c>
      <c r="D1965" s="5">
        <v>45838</v>
      </c>
      <c r="E1965" t="s">
        <v>131</v>
      </c>
      <c r="F1965" t="s">
        <v>132</v>
      </c>
      <c r="G1965" t="s">
        <v>4055</v>
      </c>
      <c r="H1965" t="s">
        <v>4055</v>
      </c>
      <c r="I1965" t="s">
        <v>58</v>
      </c>
      <c r="J1965" t="s">
        <v>134</v>
      </c>
      <c r="K1965" t="s">
        <v>135</v>
      </c>
      <c r="L1965" t="s">
        <v>135</v>
      </c>
      <c r="M1965" t="s">
        <v>64</v>
      </c>
      <c r="N1965" t="s">
        <v>136</v>
      </c>
      <c r="O1965" t="s">
        <v>135</v>
      </c>
      <c r="P1965" t="s">
        <v>135</v>
      </c>
      <c r="Q1965" t="s">
        <v>135</v>
      </c>
      <c r="R1965" t="s">
        <v>137</v>
      </c>
      <c r="S1965" t="s">
        <v>138</v>
      </c>
      <c r="T1965" t="s">
        <v>110</v>
      </c>
      <c r="U1965" t="s">
        <v>139</v>
      </c>
      <c r="V1965" s="6">
        <v>3546</v>
      </c>
      <c r="W1965" s="5">
        <v>44383</v>
      </c>
      <c r="X1965" s="10" t="s">
        <v>17443</v>
      </c>
      <c r="Y1965" t="s">
        <v>140</v>
      </c>
      <c r="Z1965" s="5">
        <v>45839</v>
      </c>
      <c r="AA1965" t="s">
        <v>135</v>
      </c>
    </row>
    <row r="1966" spans="1:27" x14ac:dyDescent="0.25">
      <c r="A1966" t="s">
        <v>4056</v>
      </c>
      <c r="B1966" t="s">
        <v>130</v>
      </c>
      <c r="C1966" s="5">
        <v>45748</v>
      </c>
      <c r="D1966" s="5">
        <v>45838</v>
      </c>
      <c r="E1966" t="s">
        <v>131</v>
      </c>
      <c r="F1966" t="s">
        <v>132</v>
      </c>
      <c r="G1966" t="s">
        <v>4057</v>
      </c>
      <c r="H1966" t="s">
        <v>4057</v>
      </c>
      <c r="I1966" t="s">
        <v>58</v>
      </c>
      <c r="J1966" t="s">
        <v>134</v>
      </c>
      <c r="K1966" t="s">
        <v>135</v>
      </c>
      <c r="L1966" t="s">
        <v>135</v>
      </c>
      <c r="M1966" t="s">
        <v>64</v>
      </c>
      <c r="N1966" t="s">
        <v>136</v>
      </c>
      <c r="O1966" t="s">
        <v>135</v>
      </c>
      <c r="P1966" t="s">
        <v>135</v>
      </c>
      <c r="Q1966" t="s">
        <v>135</v>
      </c>
      <c r="R1966" t="s">
        <v>137</v>
      </c>
      <c r="S1966" t="s">
        <v>138</v>
      </c>
      <c r="T1966" t="s">
        <v>110</v>
      </c>
      <c r="U1966" t="s">
        <v>139</v>
      </c>
      <c r="V1966" s="6">
        <v>3546</v>
      </c>
      <c r="W1966" s="5">
        <v>44383</v>
      </c>
      <c r="X1966" s="10" t="s">
        <v>17443</v>
      </c>
      <c r="Y1966" t="s">
        <v>140</v>
      </c>
      <c r="Z1966" s="5">
        <v>45839</v>
      </c>
      <c r="AA1966" t="s">
        <v>135</v>
      </c>
    </row>
    <row r="1967" spans="1:27" x14ac:dyDescent="0.25">
      <c r="A1967" t="s">
        <v>4058</v>
      </c>
      <c r="B1967" t="s">
        <v>130</v>
      </c>
      <c r="C1967" s="5">
        <v>45748</v>
      </c>
      <c r="D1967" s="5">
        <v>45838</v>
      </c>
      <c r="E1967" t="s">
        <v>131</v>
      </c>
      <c r="F1967" t="s">
        <v>132</v>
      </c>
      <c r="G1967" t="s">
        <v>4059</v>
      </c>
      <c r="H1967" t="s">
        <v>4059</v>
      </c>
      <c r="I1967" t="s">
        <v>58</v>
      </c>
      <c r="J1967" t="s">
        <v>134</v>
      </c>
      <c r="K1967" t="s">
        <v>135</v>
      </c>
      <c r="L1967" t="s">
        <v>135</v>
      </c>
      <c r="M1967" t="s">
        <v>64</v>
      </c>
      <c r="N1967" t="s">
        <v>136</v>
      </c>
      <c r="O1967" t="s">
        <v>135</v>
      </c>
      <c r="P1967" t="s">
        <v>135</v>
      </c>
      <c r="Q1967" t="s">
        <v>135</v>
      </c>
      <c r="R1967" t="s">
        <v>137</v>
      </c>
      <c r="S1967" t="s">
        <v>138</v>
      </c>
      <c r="T1967" t="s">
        <v>110</v>
      </c>
      <c r="U1967" t="s">
        <v>139</v>
      </c>
      <c r="V1967" s="6">
        <v>3546</v>
      </c>
      <c r="W1967" s="5">
        <v>44383</v>
      </c>
      <c r="X1967" s="10" t="s">
        <v>17443</v>
      </c>
      <c r="Y1967" t="s">
        <v>140</v>
      </c>
      <c r="Z1967" s="5">
        <v>45839</v>
      </c>
      <c r="AA1967" t="s">
        <v>135</v>
      </c>
    </row>
    <row r="1968" spans="1:27" x14ac:dyDescent="0.25">
      <c r="A1968" t="s">
        <v>4060</v>
      </c>
      <c r="B1968" t="s">
        <v>130</v>
      </c>
      <c r="C1968" s="5">
        <v>45748</v>
      </c>
      <c r="D1968" s="5">
        <v>45838</v>
      </c>
      <c r="E1968" t="s">
        <v>131</v>
      </c>
      <c r="F1968" t="s">
        <v>132</v>
      </c>
      <c r="G1968" t="s">
        <v>4061</v>
      </c>
      <c r="H1968" t="s">
        <v>4061</v>
      </c>
      <c r="I1968" t="s">
        <v>58</v>
      </c>
      <c r="J1968" t="s">
        <v>134</v>
      </c>
      <c r="K1968" t="s">
        <v>135</v>
      </c>
      <c r="L1968" t="s">
        <v>135</v>
      </c>
      <c r="M1968" t="s">
        <v>64</v>
      </c>
      <c r="N1968" t="s">
        <v>136</v>
      </c>
      <c r="O1968" t="s">
        <v>135</v>
      </c>
      <c r="P1968" t="s">
        <v>135</v>
      </c>
      <c r="Q1968" t="s">
        <v>135</v>
      </c>
      <c r="R1968" t="s">
        <v>137</v>
      </c>
      <c r="S1968" t="s">
        <v>138</v>
      </c>
      <c r="T1968" t="s">
        <v>110</v>
      </c>
      <c r="U1968" t="s">
        <v>139</v>
      </c>
      <c r="V1968" s="6">
        <v>3546</v>
      </c>
      <c r="W1968" s="5">
        <v>44383</v>
      </c>
      <c r="X1968" s="10" t="s">
        <v>17443</v>
      </c>
      <c r="Y1968" t="s">
        <v>140</v>
      </c>
      <c r="Z1968" s="5">
        <v>45839</v>
      </c>
      <c r="AA1968" t="s">
        <v>135</v>
      </c>
    </row>
    <row r="1969" spans="1:27" x14ac:dyDescent="0.25">
      <c r="A1969" t="s">
        <v>4062</v>
      </c>
      <c r="B1969" t="s">
        <v>130</v>
      </c>
      <c r="C1969" s="5">
        <v>45748</v>
      </c>
      <c r="D1969" s="5">
        <v>45838</v>
      </c>
      <c r="E1969" t="s">
        <v>131</v>
      </c>
      <c r="F1969" t="s">
        <v>132</v>
      </c>
      <c r="G1969" t="s">
        <v>4063</v>
      </c>
      <c r="H1969" t="s">
        <v>4063</v>
      </c>
      <c r="I1969" t="s">
        <v>58</v>
      </c>
      <c r="J1969" t="s">
        <v>134</v>
      </c>
      <c r="K1969" t="s">
        <v>135</v>
      </c>
      <c r="L1969" t="s">
        <v>135</v>
      </c>
      <c r="M1969" t="s">
        <v>64</v>
      </c>
      <c r="N1969" t="s">
        <v>136</v>
      </c>
      <c r="O1969" t="s">
        <v>135</v>
      </c>
      <c r="P1969" t="s">
        <v>135</v>
      </c>
      <c r="Q1969" t="s">
        <v>135</v>
      </c>
      <c r="R1969" t="s">
        <v>137</v>
      </c>
      <c r="S1969" t="s">
        <v>138</v>
      </c>
      <c r="T1969" t="s">
        <v>110</v>
      </c>
      <c r="U1969" t="s">
        <v>139</v>
      </c>
      <c r="V1969" s="6">
        <v>3546</v>
      </c>
      <c r="W1969" s="5">
        <v>44383</v>
      </c>
      <c r="X1969" s="10" t="s">
        <v>17443</v>
      </c>
      <c r="Y1969" t="s">
        <v>140</v>
      </c>
      <c r="Z1969" s="5">
        <v>45839</v>
      </c>
      <c r="AA1969" t="s">
        <v>135</v>
      </c>
    </row>
    <row r="1970" spans="1:27" x14ac:dyDescent="0.25">
      <c r="A1970" t="s">
        <v>4064</v>
      </c>
      <c r="B1970" t="s">
        <v>130</v>
      </c>
      <c r="C1970" s="5">
        <v>45748</v>
      </c>
      <c r="D1970" s="5">
        <v>45838</v>
      </c>
      <c r="E1970" t="s">
        <v>131</v>
      </c>
      <c r="F1970" t="s">
        <v>132</v>
      </c>
      <c r="G1970" t="s">
        <v>4065</v>
      </c>
      <c r="H1970" t="s">
        <v>4065</v>
      </c>
      <c r="I1970" t="s">
        <v>58</v>
      </c>
      <c r="J1970" t="s">
        <v>134</v>
      </c>
      <c r="K1970" t="s">
        <v>135</v>
      </c>
      <c r="L1970" t="s">
        <v>135</v>
      </c>
      <c r="M1970" t="s">
        <v>64</v>
      </c>
      <c r="N1970" t="s">
        <v>136</v>
      </c>
      <c r="O1970" t="s">
        <v>135</v>
      </c>
      <c r="P1970" t="s">
        <v>135</v>
      </c>
      <c r="Q1970" t="s">
        <v>135</v>
      </c>
      <c r="R1970" t="s">
        <v>137</v>
      </c>
      <c r="S1970" t="s">
        <v>138</v>
      </c>
      <c r="T1970" t="s">
        <v>110</v>
      </c>
      <c r="U1970" t="s">
        <v>139</v>
      </c>
      <c r="V1970" s="6">
        <v>3546</v>
      </c>
      <c r="W1970" s="5">
        <v>44383</v>
      </c>
      <c r="X1970" s="10" t="s">
        <v>17443</v>
      </c>
      <c r="Y1970" t="s">
        <v>140</v>
      </c>
      <c r="Z1970" s="5">
        <v>45839</v>
      </c>
      <c r="AA1970" t="s">
        <v>135</v>
      </c>
    </row>
    <row r="1971" spans="1:27" x14ac:dyDescent="0.25">
      <c r="A1971" t="s">
        <v>4066</v>
      </c>
      <c r="B1971" t="s">
        <v>130</v>
      </c>
      <c r="C1971" s="5">
        <v>45748</v>
      </c>
      <c r="D1971" s="5">
        <v>45838</v>
      </c>
      <c r="E1971" t="s">
        <v>131</v>
      </c>
      <c r="F1971" t="s">
        <v>132</v>
      </c>
      <c r="G1971" t="s">
        <v>4067</v>
      </c>
      <c r="H1971" t="s">
        <v>4067</v>
      </c>
      <c r="I1971" t="s">
        <v>58</v>
      </c>
      <c r="J1971" t="s">
        <v>134</v>
      </c>
      <c r="K1971" t="s">
        <v>135</v>
      </c>
      <c r="L1971" t="s">
        <v>135</v>
      </c>
      <c r="M1971" t="s">
        <v>64</v>
      </c>
      <c r="N1971" t="s">
        <v>136</v>
      </c>
      <c r="O1971" t="s">
        <v>135</v>
      </c>
      <c r="P1971" t="s">
        <v>135</v>
      </c>
      <c r="Q1971" t="s">
        <v>135</v>
      </c>
      <c r="R1971" t="s">
        <v>137</v>
      </c>
      <c r="S1971" t="s">
        <v>138</v>
      </c>
      <c r="T1971" t="s">
        <v>110</v>
      </c>
      <c r="U1971" t="s">
        <v>139</v>
      </c>
      <c r="V1971" s="6">
        <v>3546</v>
      </c>
      <c r="W1971" s="5">
        <v>44383</v>
      </c>
      <c r="X1971" s="10" t="s">
        <v>17443</v>
      </c>
      <c r="Y1971" t="s">
        <v>140</v>
      </c>
      <c r="Z1971" s="5">
        <v>45839</v>
      </c>
      <c r="AA1971" t="s">
        <v>135</v>
      </c>
    </row>
    <row r="1972" spans="1:27" x14ac:dyDescent="0.25">
      <c r="A1972" t="s">
        <v>4068</v>
      </c>
      <c r="B1972" t="s">
        <v>130</v>
      </c>
      <c r="C1972" s="5">
        <v>45748</v>
      </c>
      <c r="D1972" s="5">
        <v>45838</v>
      </c>
      <c r="E1972" t="s">
        <v>131</v>
      </c>
      <c r="F1972" t="s">
        <v>132</v>
      </c>
      <c r="G1972" t="s">
        <v>4069</v>
      </c>
      <c r="H1972" t="s">
        <v>4069</v>
      </c>
      <c r="I1972" t="s">
        <v>58</v>
      </c>
      <c r="J1972" t="s">
        <v>134</v>
      </c>
      <c r="K1972" t="s">
        <v>135</v>
      </c>
      <c r="L1972" t="s">
        <v>135</v>
      </c>
      <c r="M1972" t="s">
        <v>64</v>
      </c>
      <c r="N1972" t="s">
        <v>136</v>
      </c>
      <c r="O1972" t="s">
        <v>135</v>
      </c>
      <c r="P1972" t="s">
        <v>135</v>
      </c>
      <c r="Q1972" t="s">
        <v>135</v>
      </c>
      <c r="R1972" t="s">
        <v>137</v>
      </c>
      <c r="S1972" t="s">
        <v>138</v>
      </c>
      <c r="T1972" t="s">
        <v>110</v>
      </c>
      <c r="U1972" t="s">
        <v>139</v>
      </c>
      <c r="V1972" s="6">
        <v>3546</v>
      </c>
      <c r="W1972" s="5">
        <v>44383</v>
      </c>
      <c r="X1972" s="10" t="s">
        <v>17443</v>
      </c>
      <c r="Y1972" t="s">
        <v>140</v>
      </c>
      <c r="Z1972" s="5">
        <v>45839</v>
      </c>
      <c r="AA1972" t="s">
        <v>135</v>
      </c>
    </row>
    <row r="1973" spans="1:27" x14ac:dyDescent="0.25">
      <c r="A1973" t="s">
        <v>4070</v>
      </c>
      <c r="B1973" t="s">
        <v>130</v>
      </c>
      <c r="C1973" s="5">
        <v>45748</v>
      </c>
      <c r="D1973" s="5">
        <v>45838</v>
      </c>
      <c r="E1973" t="s">
        <v>131</v>
      </c>
      <c r="F1973" t="s">
        <v>132</v>
      </c>
      <c r="G1973" t="s">
        <v>4071</v>
      </c>
      <c r="H1973" t="s">
        <v>4071</v>
      </c>
      <c r="I1973" t="s">
        <v>58</v>
      </c>
      <c r="J1973" t="s">
        <v>134</v>
      </c>
      <c r="K1973" t="s">
        <v>135</v>
      </c>
      <c r="L1973" t="s">
        <v>135</v>
      </c>
      <c r="M1973" t="s">
        <v>64</v>
      </c>
      <c r="N1973" t="s">
        <v>136</v>
      </c>
      <c r="O1973" t="s">
        <v>135</v>
      </c>
      <c r="P1973" t="s">
        <v>135</v>
      </c>
      <c r="Q1973" t="s">
        <v>135</v>
      </c>
      <c r="R1973" t="s">
        <v>137</v>
      </c>
      <c r="S1973" t="s">
        <v>138</v>
      </c>
      <c r="T1973" t="s">
        <v>110</v>
      </c>
      <c r="U1973" t="s">
        <v>139</v>
      </c>
      <c r="V1973" s="6">
        <v>3546</v>
      </c>
      <c r="W1973" s="5">
        <v>44383</v>
      </c>
      <c r="X1973" s="10" t="s">
        <v>17443</v>
      </c>
      <c r="Y1973" t="s">
        <v>140</v>
      </c>
      <c r="Z1973" s="5">
        <v>45839</v>
      </c>
      <c r="AA1973" t="s">
        <v>135</v>
      </c>
    </row>
    <row r="1974" spans="1:27" x14ac:dyDescent="0.25">
      <c r="A1974" t="s">
        <v>4072</v>
      </c>
      <c r="B1974" t="s">
        <v>130</v>
      </c>
      <c r="C1974" s="5">
        <v>45748</v>
      </c>
      <c r="D1974" s="5">
        <v>45838</v>
      </c>
      <c r="E1974" t="s">
        <v>131</v>
      </c>
      <c r="F1974" t="s">
        <v>132</v>
      </c>
      <c r="G1974" t="s">
        <v>4073</v>
      </c>
      <c r="H1974" t="s">
        <v>4073</v>
      </c>
      <c r="I1974" t="s">
        <v>58</v>
      </c>
      <c r="J1974" t="s">
        <v>134</v>
      </c>
      <c r="K1974" t="s">
        <v>135</v>
      </c>
      <c r="L1974" t="s">
        <v>135</v>
      </c>
      <c r="M1974" t="s">
        <v>64</v>
      </c>
      <c r="N1974" t="s">
        <v>136</v>
      </c>
      <c r="O1974" t="s">
        <v>135</v>
      </c>
      <c r="P1974" t="s">
        <v>135</v>
      </c>
      <c r="Q1974" t="s">
        <v>135</v>
      </c>
      <c r="R1974" t="s">
        <v>137</v>
      </c>
      <c r="S1974" t="s">
        <v>138</v>
      </c>
      <c r="T1974" t="s">
        <v>110</v>
      </c>
      <c r="U1974" t="s">
        <v>139</v>
      </c>
      <c r="V1974" s="6">
        <v>3546</v>
      </c>
      <c r="W1974" s="5">
        <v>44383</v>
      </c>
      <c r="X1974" s="10" t="s">
        <v>17443</v>
      </c>
      <c r="Y1974" t="s">
        <v>140</v>
      </c>
      <c r="Z1974" s="5">
        <v>45839</v>
      </c>
      <c r="AA1974" t="s">
        <v>135</v>
      </c>
    </row>
    <row r="1975" spans="1:27" x14ac:dyDescent="0.25">
      <c r="A1975" t="s">
        <v>4074</v>
      </c>
      <c r="B1975" t="s">
        <v>130</v>
      </c>
      <c r="C1975" s="5">
        <v>45748</v>
      </c>
      <c r="D1975" s="5">
        <v>45838</v>
      </c>
      <c r="E1975" t="s">
        <v>131</v>
      </c>
      <c r="F1975" t="s">
        <v>132</v>
      </c>
      <c r="G1975" t="s">
        <v>4075</v>
      </c>
      <c r="H1975" t="s">
        <v>4075</v>
      </c>
      <c r="I1975" t="s">
        <v>58</v>
      </c>
      <c r="J1975" t="s">
        <v>134</v>
      </c>
      <c r="K1975" t="s">
        <v>135</v>
      </c>
      <c r="L1975" t="s">
        <v>135</v>
      </c>
      <c r="M1975" t="s">
        <v>64</v>
      </c>
      <c r="N1975" t="s">
        <v>136</v>
      </c>
      <c r="O1975" t="s">
        <v>135</v>
      </c>
      <c r="P1975" t="s">
        <v>135</v>
      </c>
      <c r="Q1975" t="s">
        <v>135</v>
      </c>
      <c r="R1975" t="s">
        <v>137</v>
      </c>
      <c r="S1975" t="s">
        <v>138</v>
      </c>
      <c r="T1975" t="s">
        <v>110</v>
      </c>
      <c r="U1975" t="s">
        <v>139</v>
      </c>
      <c r="V1975" s="6">
        <v>3546</v>
      </c>
      <c r="W1975" s="5">
        <v>44383</v>
      </c>
      <c r="X1975" s="10" t="s">
        <v>17443</v>
      </c>
      <c r="Y1975" t="s">
        <v>140</v>
      </c>
      <c r="Z1975" s="5">
        <v>45839</v>
      </c>
      <c r="AA1975" t="s">
        <v>135</v>
      </c>
    </row>
    <row r="1976" spans="1:27" x14ac:dyDescent="0.25">
      <c r="A1976" t="s">
        <v>4076</v>
      </c>
      <c r="B1976" t="s">
        <v>130</v>
      </c>
      <c r="C1976" s="5">
        <v>45748</v>
      </c>
      <c r="D1976" s="5">
        <v>45838</v>
      </c>
      <c r="E1976" t="s">
        <v>131</v>
      </c>
      <c r="F1976" t="s">
        <v>132</v>
      </c>
      <c r="G1976" t="s">
        <v>4077</v>
      </c>
      <c r="H1976" t="s">
        <v>4077</v>
      </c>
      <c r="I1976" t="s">
        <v>58</v>
      </c>
      <c r="J1976" t="s">
        <v>134</v>
      </c>
      <c r="K1976" t="s">
        <v>135</v>
      </c>
      <c r="L1976" t="s">
        <v>135</v>
      </c>
      <c r="M1976" t="s">
        <v>64</v>
      </c>
      <c r="N1976" t="s">
        <v>136</v>
      </c>
      <c r="O1976" t="s">
        <v>135</v>
      </c>
      <c r="P1976" t="s">
        <v>135</v>
      </c>
      <c r="Q1976" t="s">
        <v>135</v>
      </c>
      <c r="R1976" t="s">
        <v>137</v>
      </c>
      <c r="S1976" t="s">
        <v>138</v>
      </c>
      <c r="T1976" t="s">
        <v>110</v>
      </c>
      <c r="U1976" t="s">
        <v>139</v>
      </c>
      <c r="V1976" s="6">
        <v>3546</v>
      </c>
      <c r="W1976" s="5">
        <v>44383</v>
      </c>
      <c r="X1976" s="10" t="s">
        <v>17443</v>
      </c>
      <c r="Y1976" t="s">
        <v>140</v>
      </c>
      <c r="Z1976" s="5">
        <v>45839</v>
      </c>
      <c r="AA1976" t="s">
        <v>135</v>
      </c>
    </row>
    <row r="1977" spans="1:27" x14ac:dyDescent="0.25">
      <c r="A1977" t="s">
        <v>4078</v>
      </c>
      <c r="B1977" t="s">
        <v>130</v>
      </c>
      <c r="C1977" s="5">
        <v>45748</v>
      </c>
      <c r="D1977" s="5">
        <v>45838</v>
      </c>
      <c r="E1977" t="s">
        <v>131</v>
      </c>
      <c r="F1977" t="s">
        <v>132</v>
      </c>
      <c r="G1977" t="s">
        <v>4079</v>
      </c>
      <c r="H1977" t="s">
        <v>4079</v>
      </c>
      <c r="I1977" t="s">
        <v>58</v>
      </c>
      <c r="J1977" t="s">
        <v>134</v>
      </c>
      <c r="K1977" t="s">
        <v>135</v>
      </c>
      <c r="L1977" t="s">
        <v>135</v>
      </c>
      <c r="M1977" t="s">
        <v>64</v>
      </c>
      <c r="N1977" t="s">
        <v>136</v>
      </c>
      <c r="O1977" t="s">
        <v>135</v>
      </c>
      <c r="P1977" t="s">
        <v>135</v>
      </c>
      <c r="Q1977" t="s">
        <v>135</v>
      </c>
      <c r="R1977" t="s">
        <v>137</v>
      </c>
      <c r="S1977" t="s">
        <v>138</v>
      </c>
      <c r="T1977" t="s">
        <v>110</v>
      </c>
      <c r="U1977" t="s">
        <v>139</v>
      </c>
      <c r="V1977" s="6">
        <v>3546</v>
      </c>
      <c r="W1977" s="5">
        <v>44383</v>
      </c>
      <c r="X1977" s="10" t="s">
        <v>17443</v>
      </c>
      <c r="Y1977" t="s">
        <v>140</v>
      </c>
      <c r="Z1977" s="5">
        <v>45839</v>
      </c>
      <c r="AA1977" t="s">
        <v>135</v>
      </c>
    </row>
    <row r="1978" spans="1:27" x14ac:dyDescent="0.25">
      <c r="A1978" t="s">
        <v>4080</v>
      </c>
      <c r="B1978" t="s">
        <v>130</v>
      </c>
      <c r="C1978" s="5">
        <v>45748</v>
      </c>
      <c r="D1978" s="5">
        <v>45838</v>
      </c>
      <c r="E1978" t="s">
        <v>131</v>
      </c>
      <c r="F1978" t="s">
        <v>132</v>
      </c>
      <c r="G1978" t="s">
        <v>4081</v>
      </c>
      <c r="H1978" t="s">
        <v>4081</v>
      </c>
      <c r="I1978" t="s">
        <v>58</v>
      </c>
      <c r="J1978" t="s">
        <v>134</v>
      </c>
      <c r="K1978" t="s">
        <v>135</v>
      </c>
      <c r="L1978" t="s">
        <v>135</v>
      </c>
      <c r="M1978" t="s">
        <v>64</v>
      </c>
      <c r="N1978" t="s">
        <v>136</v>
      </c>
      <c r="O1978" t="s">
        <v>135</v>
      </c>
      <c r="P1978" t="s">
        <v>135</v>
      </c>
      <c r="Q1978" t="s">
        <v>135</v>
      </c>
      <c r="R1978" t="s">
        <v>137</v>
      </c>
      <c r="S1978" t="s">
        <v>138</v>
      </c>
      <c r="T1978" t="s">
        <v>110</v>
      </c>
      <c r="U1978" t="s">
        <v>139</v>
      </c>
      <c r="V1978" s="6">
        <v>3546</v>
      </c>
      <c r="W1978" s="5">
        <v>44383</v>
      </c>
      <c r="X1978" s="10" t="s">
        <v>17443</v>
      </c>
      <c r="Y1978" t="s">
        <v>140</v>
      </c>
      <c r="Z1978" s="5">
        <v>45839</v>
      </c>
      <c r="AA1978" t="s">
        <v>135</v>
      </c>
    </row>
    <row r="1979" spans="1:27" x14ac:dyDescent="0.25">
      <c r="A1979" t="s">
        <v>4082</v>
      </c>
      <c r="B1979" t="s">
        <v>130</v>
      </c>
      <c r="C1979" s="5">
        <v>45748</v>
      </c>
      <c r="D1979" s="5">
        <v>45838</v>
      </c>
      <c r="E1979" t="s">
        <v>131</v>
      </c>
      <c r="F1979" t="s">
        <v>132</v>
      </c>
      <c r="G1979" t="s">
        <v>4083</v>
      </c>
      <c r="H1979" t="s">
        <v>4083</v>
      </c>
      <c r="I1979" t="s">
        <v>58</v>
      </c>
      <c r="J1979" t="s">
        <v>134</v>
      </c>
      <c r="K1979" t="s">
        <v>135</v>
      </c>
      <c r="L1979" t="s">
        <v>135</v>
      </c>
      <c r="M1979" t="s">
        <v>64</v>
      </c>
      <c r="N1979" t="s">
        <v>136</v>
      </c>
      <c r="O1979" t="s">
        <v>135</v>
      </c>
      <c r="P1979" t="s">
        <v>135</v>
      </c>
      <c r="Q1979" t="s">
        <v>135</v>
      </c>
      <c r="R1979" t="s">
        <v>137</v>
      </c>
      <c r="S1979" t="s">
        <v>138</v>
      </c>
      <c r="T1979" t="s">
        <v>110</v>
      </c>
      <c r="U1979" t="s">
        <v>139</v>
      </c>
      <c r="V1979" s="6">
        <v>3546</v>
      </c>
      <c r="W1979" s="5">
        <v>44383</v>
      </c>
      <c r="X1979" s="10" t="s">
        <v>17443</v>
      </c>
      <c r="Y1979" t="s">
        <v>140</v>
      </c>
      <c r="Z1979" s="5">
        <v>45839</v>
      </c>
      <c r="AA1979" t="s">
        <v>135</v>
      </c>
    </row>
    <row r="1980" spans="1:27" x14ac:dyDescent="0.25">
      <c r="A1980" t="s">
        <v>4084</v>
      </c>
      <c r="B1980" t="s">
        <v>130</v>
      </c>
      <c r="C1980" s="5">
        <v>45748</v>
      </c>
      <c r="D1980" s="5">
        <v>45838</v>
      </c>
      <c r="E1980" t="s">
        <v>131</v>
      </c>
      <c r="F1980" t="s">
        <v>132</v>
      </c>
      <c r="G1980" t="s">
        <v>4085</v>
      </c>
      <c r="H1980" t="s">
        <v>4085</v>
      </c>
      <c r="I1980" t="s">
        <v>58</v>
      </c>
      <c r="J1980" t="s">
        <v>134</v>
      </c>
      <c r="K1980" t="s">
        <v>135</v>
      </c>
      <c r="L1980" t="s">
        <v>135</v>
      </c>
      <c r="M1980" t="s">
        <v>64</v>
      </c>
      <c r="N1980" t="s">
        <v>136</v>
      </c>
      <c r="O1980" t="s">
        <v>135</v>
      </c>
      <c r="P1980" t="s">
        <v>135</v>
      </c>
      <c r="Q1980" t="s">
        <v>135</v>
      </c>
      <c r="R1980" t="s">
        <v>137</v>
      </c>
      <c r="S1980" t="s">
        <v>138</v>
      </c>
      <c r="T1980" t="s">
        <v>110</v>
      </c>
      <c r="U1980" t="s">
        <v>139</v>
      </c>
      <c r="V1980" s="6">
        <v>3546</v>
      </c>
      <c r="W1980" s="5">
        <v>44383</v>
      </c>
      <c r="X1980" s="10" t="s">
        <v>17443</v>
      </c>
      <c r="Y1980" t="s">
        <v>140</v>
      </c>
      <c r="Z1980" s="5">
        <v>45839</v>
      </c>
      <c r="AA1980" t="s">
        <v>135</v>
      </c>
    </row>
    <row r="1981" spans="1:27" x14ac:dyDescent="0.25">
      <c r="A1981" t="s">
        <v>4086</v>
      </c>
      <c r="B1981" t="s">
        <v>130</v>
      </c>
      <c r="C1981" s="5">
        <v>45748</v>
      </c>
      <c r="D1981" s="5">
        <v>45838</v>
      </c>
      <c r="E1981" t="s">
        <v>131</v>
      </c>
      <c r="F1981" t="s">
        <v>132</v>
      </c>
      <c r="G1981" t="s">
        <v>4087</v>
      </c>
      <c r="H1981" t="s">
        <v>4087</v>
      </c>
      <c r="I1981" t="s">
        <v>58</v>
      </c>
      <c r="J1981" t="s">
        <v>134</v>
      </c>
      <c r="K1981" t="s">
        <v>135</v>
      </c>
      <c r="L1981" t="s">
        <v>135</v>
      </c>
      <c r="M1981" t="s">
        <v>64</v>
      </c>
      <c r="N1981" t="s">
        <v>136</v>
      </c>
      <c r="O1981" t="s">
        <v>135</v>
      </c>
      <c r="P1981" t="s">
        <v>135</v>
      </c>
      <c r="Q1981" t="s">
        <v>135</v>
      </c>
      <c r="R1981" t="s">
        <v>137</v>
      </c>
      <c r="S1981" t="s">
        <v>138</v>
      </c>
      <c r="T1981" t="s">
        <v>110</v>
      </c>
      <c r="U1981" t="s">
        <v>139</v>
      </c>
      <c r="V1981" s="6">
        <v>3546</v>
      </c>
      <c r="W1981" s="5">
        <v>44383</v>
      </c>
      <c r="X1981" s="10" t="s">
        <v>17443</v>
      </c>
      <c r="Y1981" t="s">
        <v>140</v>
      </c>
      <c r="Z1981" s="5">
        <v>45839</v>
      </c>
      <c r="AA1981" t="s">
        <v>135</v>
      </c>
    </row>
    <row r="1982" spans="1:27" x14ac:dyDescent="0.25">
      <c r="A1982" t="s">
        <v>4088</v>
      </c>
      <c r="B1982" t="s">
        <v>130</v>
      </c>
      <c r="C1982" s="5">
        <v>45748</v>
      </c>
      <c r="D1982" s="5">
        <v>45838</v>
      </c>
      <c r="E1982" t="s">
        <v>131</v>
      </c>
      <c r="F1982" t="s">
        <v>132</v>
      </c>
      <c r="G1982" t="s">
        <v>4089</v>
      </c>
      <c r="H1982" t="s">
        <v>4089</v>
      </c>
      <c r="I1982" t="s">
        <v>58</v>
      </c>
      <c r="J1982" t="s">
        <v>134</v>
      </c>
      <c r="K1982" t="s">
        <v>135</v>
      </c>
      <c r="L1982" t="s">
        <v>135</v>
      </c>
      <c r="M1982" t="s">
        <v>64</v>
      </c>
      <c r="N1982" t="s">
        <v>136</v>
      </c>
      <c r="O1982" t="s">
        <v>135</v>
      </c>
      <c r="P1982" t="s">
        <v>135</v>
      </c>
      <c r="Q1982" t="s">
        <v>135</v>
      </c>
      <c r="R1982" t="s">
        <v>137</v>
      </c>
      <c r="S1982" t="s">
        <v>138</v>
      </c>
      <c r="T1982" t="s">
        <v>110</v>
      </c>
      <c r="U1982" t="s">
        <v>139</v>
      </c>
      <c r="V1982" s="6">
        <v>3546</v>
      </c>
      <c r="W1982" s="5">
        <v>44383</v>
      </c>
      <c r="X1982" s="10" t="s">
        <v>17443</v>
      </c>
      <c r="Y1982" t="s">
        <v>140</v>
      </c>
      <c r="Z1982" s="5">
        <v>45839</v>
      </c>
      <c r="AA1982" t="s">
        <v>135</v>
      </c>
    </row>
    <row r="1983" spans="1:27" x14ac:dyDescent="0.25">
      <c r="A1983" t="s">
        <v>4090</v>
      </c>
      <c r="B1983" t="s">
        <v>130</v>
      </c>
      <c r="C1983" s="5">
        <v>45748</v>
      </c>
      <c r="D1983" s="5">
        <v>45838</v>
      </c>
      <c r="E1983" t="s">
        <v>131</v>
      </c>
      <c r="F1983" t="s">
        <v>132</v>
      </c>
      <c r="G1983" t="s">
        <v>4091</v>
      </c>
      <c r="H1983" t="s">
        <v>4091</v>
      </c>
      <c r="I1983" t="s">
        <v>58</v>
      </c>
      <c r="J1983" t="s">
        <v>134</v>
      </c>
      <c r="K1983" t="s">
        <v>135</v>
      </c>
      <c r="L1983" t="s">
        <v>135</v>
      </c>
      <c r="M1983" t="s">
        <v>64</v>
      </c>
      <c r="N1983" t="s">
        <v>136</v>
      </c>
      <c r="O1983" t="s">
        <v>135</v>
      </c>
      <c r="P1983" t="s">
        <v>135</v>
      </c>
      <c r="Q1983" t="s">
        <v>135</v>
      </c>
      <c r="R1983" t="s">
        <v>137</v>
      </c>
      <c r="S1983" t="s">
        <v>138</v>
      </c>
      <c r="T1983" t="s">
        <v>110</v>
      </c>
      <c r="U1983" t="s">
        <v>139</v>
      </c>
      <c r="V1983" s="6">
        <v>3546</v>
      </c>
      <c r="W1983" s="5">
        <v>44383</v>
      </c>
      <c r="X1983" s="10" t="s">
        <v>17443</v>
      </c>
      <c r="Y1983" t="s">
        <v>140</v>
      </c>
      <c r="Z1983" s="5">
        <v>45839</v>
      </c>
      <c r="AA1983" t="s">
        <v>135</v>
      </c>
    </row>
    <row r="1984" spans="1:27" x14ac:dyDescent="0.25">
      <c r="A1984" t="s">
        <v>4092</v>
      </c>
      <c r="B1984" t="s">
        <v>130</v>
      </c>
      <c r="C1984" s="5">
        <v>45748</v>
      </c>
      <c r="D1984" s="5">
        <v>45838</v>
      </c>
      <c r="E1984" t="s">
        <v>131</v>
      </c>
      <c r="F1984" t="s">
        <v>132</v>
      </c>
      <c r="G1984" t="s">
        <v>4093</v>
      </c>
      <c r="H1984" t="s">
        <v>4093</v>
      </c>
      <c r="I1984" t="s">
        <v>58</v>
      </c>
      <c r="J1984" t="s">
        <v>134</v>
      </c>
      <c r="K1984" t="s">
        <v>135</v>
      </c>
      <c r="L1984" t="s">
        <v>135</v>
      </c>
      <c r="M1984" t="s">
        <v>64</v>
      </c>
      <c r="N1984" t="s">
        <v>136</v>
      </c>
      <c r="O1984" t="s">
        <v>135</v>
      </c>
      <c r="P1984" t="s">
        <v>135</v>
      </c>
      <c r="Q1984" t="s">
        <v>135</v>
      </c>
      <c r="R1984" t="s">
        <v>137</v>
      </c>
      <c r="S1984" t="s">
        <v>138</v>
      </c>
      <c r="T1984" t="s">
        <v>110</v>
      </c>
      <c r="U1984" t="s">
        <v>139</v>
      </c>
      <c r="V1984" s="6">
        <v>3546</v>
      </c>
      <c r="W1984" s="5">
        <v>44383</v>
      </c>
      <c r="X1984" s="10" t="s">
        <v>17443</v>
      </c>
      <c r="Y1984" t="s">
        <v>140</v>
      </c>
      <c r="Z1984" s="5">
        <v>45839</v>
      </c>
      <c r="AA1984" t="s">
        <v>135</v>
      </c>
    </row>
    <row r="1985" spans="1:27" x14ac:dyDescent="0.25">
      <c r="A1985" t="s">
        <v>4094</v>
      </c>
      <c r="B1985" t="s">
        <v>130</v>
      </c>
      <c r="C1985" s="5">
        <v>45748</v>
      </c>
      <c r="D1985" s="5">
        <v>45838</v>
      </c>
      <c r="E1985" t="s">
        <v>131</v>
      </c>
      <c r="F1985" t="s">
        <v>132</v>
      </c>
      <c r="G1985" t="s">
        <v>4095</v>
      </c>
      <c r="H1985" t="s">
        <v>4095</v>
      </c>
      <c r="I1985" t="s">
        <v>58</v>
      </c>
      <c r="J1985" t="s">
        <v>134</v>
      </c>
      <c r="K1985" t="s">
        <v>135</v>
      </c>
      <c r="L1985" t="s">
        <v>135</v>
      </c>
      <c r="M1985" t="s">
        <v>64</v>
      </c>
      <c r="N1985" t="s">
        <v>136</v>
      </c>
      <c r="O1985" t="s">
        <v>135</v>
      </c>
      <c r="P1985" t="s">
        <v>135</v>
      </c>
      <c r="Q1985" t="s">
        <v>135</v>
      </c>
      <c r="R1985" t="s">
        <v>137</v>
      </c>
      <c r="S1985" t="s">
        <v>138</v>
      </c>
      <c r="T1985" t="s">
        <v>110</v>
      </c>
      <c r="U1985" t="s">
        <v>139</v>
      </c>
      <c r="V1985" s="6">
        <v>3546</v>
      </c>
      <c r="W1985" s="5">
        <v>44383</v>
      </c>
      <c r="X1985" s="10" t="s">
        <v>17443</v>
      </c>
      <c r="Y1985" t="s">
        <v>140</v>
      </c>
      <c r="Z1985" s="5">
        <v>45839</v>
      </c>
      <c r="AA1985" t="s">
        <v>135</v>
      </c>
    </row>
    <row r="1986" spans="1:27" x14ac:dyDescent="0.25">
      <c r="A1986" t="s">
        <v>4096</v>
      </c>
      <c r="B1986" t="s">
        <v>130</v>
      </c>
      <c r="C1986" s="5">
        <v>45748</v>
      </c>
      <c r="D1986" s="5">
        <v>45838</v>
      </c>
      <c r="E1986" t="s">
        <v>131</v>
      </c>
      <c r="F1986" t="s">
        <v>132</v>
      </c>
      <c r="G1986" t="s">
        <v>4097</v>
      </c>
      <c r="H1986" t="s">
        <v>4097</v>
      </c>
      <c r="I1986" t="s">
        <v>58</v>
      </c>
      <c r="J1986" t="s">
        <v>134</v>
      </c>
      <c r="K1986" t="s">
        <v>135</v>
      </c>
      <c r="L1986" t="s">
        <v>135</v>
      </c>
      <c r="M1986" t="s">
        <v>64</v>
      </c>
      <c r="N1986" t="s">
        <v>136</v>
      </c>
      <c r="O1986" t="s">
        <v>135</v>
      </c>
      <c r="P1986" t="s">
        <v>135</v>
      </c>
      <c r="Q1986" t="s">
        <v>135</v>
      </c>
      <c r="R1986" t="s">
        <v>137</v>
      </c>
      <c r="S1986" t="s">
        <v>138</v>
      </c>
      <c r="T1986" t="s">
        <v>110</v>
      </c>
      <c r="U1986" t="s">
        <v>139</v>
      </c>
      <c r="V1986" s="6">
        <v>3546</v>
      </c>
      <c r="W1986" s="5">
        <v>44383</v>
      </c>
      <c r="X1986" s="10" t="s">
        <v>17443</v>
      </c>
      <c r="Y1986" t="s">
        <v>140</v>
      </c>
      <c r="Z1986" s="5">
        <v>45839</v>
      </c>
      <c r="AA1986" t="s">
        <v>135</v>
      </c>
    </row>
    <row r="1987" spans="1:27" x14ac:dyDescent="0.25">
      <c r="A1987" t="s">
        <v>4098</v>
      </c>
      <c r="B1987" t="s">
        <v>130</v>
      </c>
      <c r="C1987" s="5">
        <v>45748</v>
      </c>
      <c r="D1987" s="5">
        <v>45838</v>
      </c>
      <c r="E1987" t="s">
        <v>131</v>
      </c>
      <c r="F1987" t="s">
        <v>132</v>
      </c>
      <c r="G1987" t="s">
        <v>4099</v>
      </c>
      <c r="H1987" t="s">
        <v>4099</v>
      </c>
      <c r="I1987" t="s">
        <v>58</v>
      </c>
      <c r="J1987" t="s">
        <v>134</v>
      </c>
      <c r="K1987" t="s">
        <v>135</v>
      </c>
      <c r="L1987" t="s">
        <v>135</v>
      </c>
      <c r="M1987" t="s">
        <v>64</v>
      </c>
      <c r="N1987" t="s">
        <v>136</v>
      </c>
      <c r="O1987" t="s">
        <v>135</v>
      </c>
      <c r="P1987" t="s">
        <v>135</v>
      </c>
      <c r="Q1987" t="s">
        <v>135</v>
      </c>
      <c r="R1987" t="s">
        <v>137</v>
      </c>
      <c r="S1987" t="s">
        <v>138</v>
      </c>
      <c r="T1987" t="s">
        <v>110</v>
      </c>
      <c r="U1987" t="s">
        <v>139</v>
      </c>
      <c r="V1987" s="6">
        <v>3546</v>
      </c>
      <c r="W1987" s="5">
        <v>44383</v>
      </c>
      <c r="X1987" s="10" t="s">
        <v>17443</v>
      </c>
      <c r="Y1987" t="s">
        <v>140</v>
      </c>
      <c r="Z1987" s="5">
        <v>45839</v>
      </c>
      <c r="AA1987" t="s">
        <v>135</v>
      </c>
    </row>
    <row r="1988" spans="1:27" x14ac:dyDescent="0.25">
      <c r="A1988" t="s">
        <v>4100</v>
      </c>
      <c r="B1988" t="s">
        <v>130</v>
      </c>
      <c r="C1988" s="5">
        <v>45748</v>
      </c>
      <c r="D1988" s="5">
        <v>45838</v>
      </c>
      <c r="E1988" t="s">
        <v>131</v>
      </c>
      <c r="F1988" t="s">
        <v>132</v>
      </c>
      <c r="G1988" t="s">
        <v>4101</v>
      </c>
      <c r="H1988" t="s">
        <v>4101</v>
      </c>
      <c r="I1988" t="s">
        <v>58</v>
      </c>
      <c r="J1988" t="s">
        <v>134</v>
      </c>
      <c r="K1988" t="s">
        <v>135</v>
      </c>
      <c r="L1988" t="s">
        <v>135</v>
      </c>
      <c r="M1988" t="s">
        <v>64</v>
      </c>
      <c r="N1988" t="s">
        <v>136</v>
      </c>
      <c r="O1988" t="s">
        <v>135</v>
      </c>
      <c r="P1988" t="s">
        <v>135</v>
      </c>
      <c r="Q1988" t="s">
        <v>135</v>
      </c>
      <c r="R1988" t="s">
        <v>137</v>
      </c>
      <c r="S1988" t="s">
        <v>138</v>
      </c>
      <c r="T1988" t="s">
        <v>110</v>
      </c>
      <c r="U1988" t="s">
        <v>139</v>
      </c>
      <c r="V1988" s="6">
        <v>3546</v>
      </c>
      <c r="W1988" s="5">
        <v>44383</v>
      </c>
      <c r="X1988" s="10" t="s">
        <v>17443</v>
      </c>
      <c r="Y1988" t="s">
        <v>140</v>
      </c>
      <c r="Z1988" s="5">
        <v>45839</v>
      </c>
      <c r="AA1988" t="s">
        <v>135</v>
      </c>
    </row>
    <row r="1989" spans="1:27" x14ac:dyDescent="0.25">
      <c r="A1989" t="s">
        <v>4102</v>
      </c>
      <c r="B1989" t="s">
        <v>130</v>
      </c>
      <c r="C1989" s="5">
        <v>45748</v>
      </c>
      <c r="D1989" s="5">
        <v>45838</v>
      </c>
      <c r="E1989" t="s">
        <v>131</v>
      </c>
      <c r="F1989" t="s">
        <v>132</v>
      </c>
      <c r="G1989" t="s">
        <v>4103</v>
      </c>
      <c r="H1989" t="s">
        <v>4103</v>
      </c>
      <c r="I1989" t="s">
        <v>58</v>
      </c>
      <c r="J1989" t="s">
        <v>134</v>
      </c>
      <c r="K1989" t="s">
        <v>135</v>
      </c>
      <c r="L1989" t="s">
        <v>135</v>
      </c>
      <c r="M1989" t="s">
        <v>64</v>
      </c>
      <c r="N1989" t="s">
        <v>136</v>
      </c>
      <c r="O1989" t="s">
        <v>135</v>
      </c>
      <c r="P1989" t="s">
        <v>135</v>
      </c>
      <c r="Q1989" t="s">
        <v>135</v>
      </c>
      <c r="R1989" t="s">
        <v>137</v>
      </c>
      <c r="S1989" t="s">
        <v>138</v>
      </c>
      <c r="T1989" t="s">
        <v>110</v>
      </c>
      <c r="U1989" t="s">
        <v>139</v>
      </c>
      <c r="V1989" s="6">
        <v>3546</v>
      </c>
      <c r="W1989" s="5">
        <v>44383</v>
      </c>
      <c r="X1989" s="10" t="s">
        <v>17443</v>
      </c>
      <c r="Y1989" t="s">
        <v>140</v>
      </c>
      <c r="Z1989" s="5">
        <v>45839</v>
      </c>
      <c r="AA1989" t="s">
        <v>135</v>
      </c>
    </row>
    <row r="1990" spans="1:27" x14ac:dyDescent="0.25">
      <c r="A1990" t="s">
        <v>4104</v>
      </c>
      <c r="B1990" t="s">
        <v>130</v>
      </c>
      <c r="C1990" s="5">
        <v>45748</v>
      </c>
      <c r="D1990" s="5">
        <v>45838</v>
      </c>
      <c r="E1990" t="s">
        <v>131</v>
      </c>
      <c r="F1990" t="s">
        <v>132</v>
      </c>
      <c r="G1990" t="s">
        <v>4105</v>
      </c>
      <c r="H1990" t="s">
        <v>4105</v>
      </c>
      <c r="I1990" t="s">
        <v>58</v>
      </c>
      <c r="J1990" t="s">
        <v>134</v>
      </c>
      <c r="K1990" t="s">
        <v>135</v>
      </c>
      <c r="L1990" t="s">
        <v>135</v>
      </c>
      <c r="M1990" t="s">
        <v>64</v>
      </c>
      <c r="N1990" t="s">
        <v>136</v>
      </c>
      <c r="O1990" t="s">
        <v>135</v>
      </c>
      <c r="P1990" t="s">
        <v>135</v>
      </c>
      <c r="Q1990" t="s">
        <v>135</v>
      </c>
      <c r="R1990" t="s">
        <v>137</v>
      </c>
      <c r="S1990" t="s">
        <v>138</v>
      </c>
      <c r="T1990" t="s">
        <v>110</v>
      </c>
      <c r="U1990" t="s">
        <v>139</v>
      </c>
      <c r="V1990" s="6">
        <v>3546</v>
      </c>
      <c r="W1990" s="5">
        <v>44383</v>
      </c>
      <c r="X1990" s="10" t="s">
        <v>17443</v>
      </c>
      <c r="Y1990" t="s">
        <v>140</v>
      </c>
      <c r="Z1990" s="5">
        <v>45839</v>
      </c>
      <c r="AA1990" t="s">
        <v>135</v>
      </c>
    </row>
    <row r="1991" spans="1:27" x14ac:dyDescent="0.25">
      <c r="A1991" t="s">
        <v>4106</v>
      </c>
      <c r="B1991" t="s">
        <v>130</v>
      </c>
      <c r="C1991" s="5">
        <v>45748</v>
      </c>
      <c r="D1991" s="5">
        <v>45838</v>
      </c>
      <c r="E1991" t="s">
        <v>131</v>
      </c>
      <c r="F1991" t="s">
        <v>132</v>
      </c>
      <c r="G1991" t="s">
        <v>4107</v>
      </c>
      <c r="H1991" t="s">
        <v>4107</v>
      </c>
      <c r="I1991" t="s">
        <v>58</v>
      </c>
      <c r="J1991" t="s">
        <v>134</v>
      </c>
      <c r="K1991" t="s">
        <v>135</v>
      </c>
      <c r="L1991" t="s">
        <v>135</v>
      </c>
      <c r="M1991" t="s">
        <v>64</v>
      </c>
      <c r="N1991" t="s">
        <v>136</v>
      </c>
      <c r="O1991" t="s">
        <v>135</v>
      </c>
      <c r="P1991" t="s">
        <v>135</v>
      </c>
      <c r="Q1991" t="s">
        <v>135</v>
      </c>
      <c r="R1991" t="s">
        <v>137</v>
      </c>
      <c r="S1991" t="s">
        <v>138</v>
      </c>
      <c r="T1991" t="s">
        <v>110</v>
      </c>
      <c r="U1991" t="s">
        <v>139</v>
      </c>
      <c r="V1991" s="6">
        <v>3546</v>
      </c>
      <c r="W1991" s="5">
        <v>44383</v>
      </c>
      <c r="X1991" s="10" t="s">
        <v>17443</v>
      </c>
      <c r="Y1991" t="s">
        <v>140</v>
      </c>
      <c r="Z1991" s="5">
        <v>45839</v>
      </c>
      <c r="AA1991" t="s">
        <v>135</v>
      </c>
    </row>
    <row r="1992" spans="1:27" x14ac:dyDescent="0.25">
      <c r="A1992" t="s">
        <v>4108</v>
      </c>
      <c r="B1992" t="s">
        <v>130</v>
      </c>
      <c r="C1992" s="5">
        <v>45748</v>
      </c>
      <c r="D1992" s="5">
        <v>45838</v>
      </c>
      <c r="E1992" t="s">
        <v>131</v>
      </c>
      <c r="F1992" t="s">
        <v>132</v>
      </c>
      <c r="G1992" t="s">
        <v>4109</v>
      </c>
      <c r="H1992" t="s">
        <v>4109</v>
      </c>
      <c r="I1992" t="s">
        <v>58</v>
      </c>
      <c r="J1992" t="s">
        <v>134</v>
      </c>
      <c r="K1992" t="s">
        <v>135</v>
      </c>
      <c r="L1992" t="s">
        <v>135</v>
      </c>
      <c r="M1992" t="s">
        <v>64</v>
      </c>
      <c r="N1992" t="s">
        <v>136</v>
      </c>
      <c r="O1992" t="s">
        <v>135</v>
      </c>
      <c r="P1992" t="s">
        <v>135</v>
      </c>
      <c r="Q1992" t="s">
        <v>135</v>
      </c>
      <c r="R1992" t="s">
        <v>137</v>
      </c>
      <c r="S1992" t="s">
        <v>138</v>
      </c>
      <c r="T1992" t="s">
        <v>110</v>
      </c>
      <c r="U1992" t="s">
        <v>139</v>
      </c>
      <c r="V1992" s="6">
        <v>3546</v>
      </c>
      <c r="W1992" s="5">
        <v>44383</v>
      </c>
      <c r="X1992" s="10" t="s">
        <v>17443</v>
      </c>
      <c r="Y1992" t="s">
        <v>140</v>
      </c>
      <c r="Z1992" s="5">
        <v>45839</v>
      </c>
      <c r="AA1992" t="s">
        <v>135</v>
      </c>
    </row>
    <row r="1993" spans="1:27" x14ac:dyDescent="0.25">
      <c r="A1993" t="s">
        <v>4110</v>
      </c>
      <c r="B1993" t="s">
        <v>130</v>
      </c>
      <c r="C1993" s="5">
        <v>45748</v>
      </c>
      <c r="D1993" s="5">
        <v>45838</v>
      </c>
      <c r="E1993" t="s">
        <v>131</v>
      </c>
      <c r="F1993" t="s">
        <v>132</v>
      </c>
      <c r="G1993" t="s">
        <v>4111</v>
      </c>
      <c r="H1993" t="s">
        <v>4111</v>
      </c>
      <c r="I1993" t="s">
        <v>58</v>
      </c>
      <c r="J1993" t="s">
        <v>134</v>
      </c>
      <c r="K1993" t="s">
        <v>135</v>
      </c>
      <c r="L1993" t="s">
        <v>135</v>
      </c>
      <c r="M1993" t="s">
        <v>64</v>
      </c>
      <c r="N1993" t="s">
        <v>136</v>
      </c>
      <c r="O1993" t="s">
        <v>135</v>
      </c>
      <c r="P1993" t="s">
        <v>135</v>
      </c>
      <c r="Q1993" t="s">
        <v>135</v>
      </c>
      <c r="R1993" t="s">
        <v>137</v>
      </c>
      <c r="S1993" t="s">
        <v>138</v>
      </c>
      <c r="T1993" t="s">
        <v>110</v>
      </c>
      <c r="U1993" t="s">
        <v>139</v>
      </c>
      <c r="V1993" s="6">
        <v>3546</v>
      </c>
      <c r="W1993" s="5">
        <v>44383</v>
      </c>
      <c r="X1993" s="10" t="s">
        <v>17443</v>
      </c>
      <c r="Y1993" t="s">
        <v>140</v>
      </c>
      <c r="Z1993" s="5">
        <v>45839</v>
      </c>
      <c r="AA1993" t="s">
        <v>135</v>
      </c>
    </row>
    <row r="1994" spans="1:27" x14ac:dyDescent="0.25">
      <c r="A1994" t="s">
        <v>4112</v>
      </c>
      <c r="B1994" t="s">
        <v>130</v>
      </c>
      <c r="C1994" s="5">
        <v>45748</v>
      </c>
      <c r="D1994" s="5">
        <v>45838</v>
      </c>
      <c r="E1994" t="s">
        <v>131</v>
      </c>
      <c r="F1994" t="s">
        <v>132</v>
      </c>
      <c r="G1994" t="s">
        <v>4113</v>
      </c>
      <c r="H1994" t="s">
        <v>4113</v>
      </c>
      <c r="I1994" t="s">
        <v>58</v>
      </c>
      <c r="J1994" t="s">
        <v>134</v>
      </c>
      <c r="K1994" t="s">
        <v>135</v>
      </c>
      <c r="L1994" t="s">
        <v>135</v>
      </c>
      <c r="M1994" t="s">
        <v>64</v>
      </c>
      <c r="N1994" t="s">
        <v>136</v>
      </c>
      <c r="O1994" t="s">
        <v>135</v>
      </c>
      <c r="P1994" t="s">
        <v>135</v>
      </c>
      <c r="Q1994" t="s">
        <v>135</v>
      </c>
      <c r="R1994" t="s">
        <v>137</v>
      </c>
      <c r="S1994" t="s">
        <v>138</v>
      </c>
      <c r="T1994" t="s">
        <v>110</v>
      </c>
      <c r="U1994" t="s">
        <v>139</v>
      </c>
      <c r="V1994" s="6">
        <v>3546</v>
      </c>
      <c r="W1994" s="5">
        <v>44383</v>
      </c>
      <c r="X1994" s="10" t="s">
        <v>17443</v>
      </c>
      <c r="Y1994" t="s">
        <v>140</v>
      </c>
      <c r="Z1994" s="5">
        <v>45839</v>
      </c>
      <c r="AA1994" t="s">
        <v>135</v>
      </c>
    </row>
    <row r="1995" spans="1:27" x14ac:dyDescent="0.25">
      <c r="A1995" t="s">
        <v>4114</v>
      </c>
      <c r="B1995" t="s">
        <v>130</v>
      </c>
      <c r="C1995" s="5">
        <v>45748</v>
      </c>
      <c r="D1995" s="5">
        <v>45838</v>
      </c>
      <c r="E1995" t="s">
        <v>131</v>
      </c>
      <c r="F1995" t="s">
        <v>132</v>
      </c>
      <c r="G1995" t="s">
        <v>4115</v>
      </c>
      <c r="H1995" t="s">
        <v>4115</v>
      </c>
      <c r="I1995" t="s">
        <v>58</v>
      </c>
      <c r="J1995" t="s">
        <v>134</v>
      </c>
      <c r="K1995" t="s">
        <v>135</v>
      </c>
      <c r="L1995" t="s">
        <v>135</v>
      </c>
      <c r="M1995" t="s">
        <v>64</v>
      </c>
      <c r="N1995" t="s">
        <v>136</v>
      </c>
      <c r="O1995" t="s">
        <v>135</v>
      </c>
      <c r="P1995" t="s">
        <v>135</v>
      </c>
      <c r="Q1995" t="s">
        <v>135</v>
      </c>
      <c r="R1995" t="s">
        <v>137</v>
      </c>
      <c r="S1995" t="s">
        <v>138</v>
      </c>
      <c r="T1995" t="s">
        <v>110</v>
      </c>
      <c r="U1995" t="s">
        <v>139</v>
      </c>
      <c r="V1995" s="6">
        <v>3546</v>
      </c>
      <c r="W1995" s="5">
        <v>44383</v>
      </c>
      <c r="X1995" s="10" t="s">
        <v>17443</v>
      </c>
      <c r="Y1995" t="s">
        <v>140</v>
      </c>
      <c r="Z1995" s="5">
        <v>45839</v>
      </c>
      <c r="AA1995" t="s">
        <v>135</v>
      </c>
    </row>
    <row r="1996" spans="1:27" x14ac:dyDescent="0.25">
      <c r="A1996" t="s">
        <v>4116</v>
      </c>
      <c r="B1996" t="s">
        <v>130</v>
      </c>
      <c r="C1996" s="5">
        <v>45748</v>
      </c>
      <c r="D1996" s="5">
        <v>45838</v>
      </c>
      <c r="E1996" t="s">
        <v>131</v>
      </c>
      <c r="F1996" t="s">
        <v>132</v>
      </c>
      <c r="G1996" t="s">
        <v>4117</v>
      </c>
      <c r="H1996" t="s">
        <v>4117</v>
      </c>
      <c r="I1996" t="s">
        <v>58</v>
      </c>
      <c r="J1996" t="s">
        <v>134</v>
      </c>
      <c r="K1996" t="s">
        <v>135</v>
      </c>
      <c r="L1996" t="s">
        <v>135</v>
      </c>
      <c r="M1996" t="s">
        <v>64</v>
      </c>
      <c r="N1996" t="s">
        <v>136</v>
      </c>
      <c r="O1996" t="s">
        <v>135</v>
      </c>
      <c r="P1996" t="s">
        <v>135</v>
      </c>
      <c r="Q1996" t="s">
        <v>135</v>
      </c>
      <c r="R1996" t="s">
        <v>137</v>
      </c>
      <c r="S1996" t="s">
        <v>138</v>
      </c>
      <c r="T1996" t="s">
        <v>110</v>
      </c>
      <c r="U1996" t="s">
        <v>139</v>
      </c>
      <c r="V1996" s="6">
        <v>3546</v>
      </c>
      <c r="W1996" s="5">
        <v>44383</v>
      </c>
      <c r="X1996" s="10" t="s">
        <v>17443</v>
      </c>
      <c r="Y1996" t="s">
        <v>140</v>
      </c>
      <c r="Z1996" s="5">
        <v>45839</v>
      </c>
      <c r="AA1996" t="s">
        <v>135</v>
      </c>
    </row>
    <row r="1997" spans="1:27" x14ac:dyDescent="0.25">
      <c r="A1997" t="s">
        <v>4118</v>
      </c>
      <c r="B1997" t="s">
        <v>130</v>
      </c>
      <c r="C1997" s="5">
        <v>45748</v>
      </c>
      <c r="D1997" s="5">
        <v>45838</v>
      </c>
      <c r="E1997" t="s">
        <v>131</v>
      </c>
      <c r="F1997" t="s">
        <v>132</v>
      </c>
      <c r="G1997" t="s">
        <v>4119</v>
      </c>
      <c r="H1997" t="s">
        <v>4119</v>
      </c>
      <c r="I1997" t="s">
        <v>58</v>
      </c>
      <c r="J1997" t="s">
        <v>134</v>
      </c>
      <c r="K1997" t="s">
        <v>135</v>
      </c>
      <c r="L1997" t="s">
        <v>135</v>
      </c>
      <c r="M1997" t="s">
        <v>64</v>
      </c>
      <c r="N1997" t="s">
        <v>136</v>
      </c>
      <c r="O1997" t="s">
        <v>135</v>
      </c>
      <c r="P1997" t="s">
        <v>135</v>
      </c>
      <c r="Q1997" t="s">
        <v>135</v>
      </c>
      <c r="R1997" t="s">
        <v>137</v>
      </c>
      <c r="S1997" t="s">
        <v>138</v>
      </c>
      <c r="T1997" t="s">
        <v>110</v>
      </c>
      <c r="U1997" t="s">
        <v>139</v>
      </c>
      <c r="V1997" s="6">
        <v>3546</v>
      </c>
      <c r="W1997" s="5">
        <v>44383</v>
      </c>
      <c r="X1997" s="10" t="s">
        <v>17443</v>
      </c>
      <c r="Y1997" t="s">
        <v>140</v>
      </c>
      <c r="Z1997" s="5">
        <v>45839</v>
      </c>
      <c r="AA1997" t="s">
        <v>135</v>
      </c>
    </row>
    <row r="1998" spans="1:27" x14ac:dyDescent="0.25">
      <c r="A1998" t="s">
        <v>4120</v>
      </c>
      <c r="B1998" t="s">
        <v>130</v>
      </c>
      <c r="C1998" s="5">
        <v>45748</v>
      </c>
      <c r="D1998" s="5">
        <v>45838</v>
      </c>
      <c r="E1998" t="s">
        <v>131</v>
      </c>
      <c r="F1998" t="s">
        <v>132</v>
      </c>
      <c r="G1998" t="s">
        <v>4121</v>
      </c>
      <c r="H1998" t="s">
        <v>4121</v>
      </c>
      <c r="I1998" t="s">
        <v>58</v>
      </c>
      <c r="J1998" t="s">
        <v>134</v>
      </c>
      <c r="K1998" t="s">
        <v>135</v>
      </c>
      <c r="L1998" t="s">
        <v>135</v>
      </c>
      <c r="M1998" t="s">
        <v>64</v>
      </c>
      <c r="N1998" t="s">
        <v>136</v>
      </c>
      <c r="O1998" t="s">
        <v>135</v>
      </c>
      <c r="P1998" t="s">
        <v>135</v>
      </c>
      <c r="Q1998" t="s">
        <v>135</v>
      </c>
      <c r="R1998" t="s">
        <v>137</v>
      </c>
      <c r="S1998" t="s">
        <v>138</v>
      </c>
      <c r="T1998" t="s">
        <v>110</v>
      </c>
      <c r="U1998" t="s">
        <v>139</v>
      </c>
      <c r="V1998" s="6">
        <v>3546</v>
      </c>
      <c r="W1998" s="5">
        <v>44383</v>
      </c>
      <c r="X1998" s="10" t="s">
        <v>17443</v>
      </c>
      <c r="Y1998" t="s">
        <v>140</v>
      </c>
      <c r="Z1998" s="5">
        <v>45839</v>
      </c>
      <c r="AA1998" t="s">
        <v>135</v>
      </c>
    </row>
    <row r="1999" spans="1:27" x14ac:dyDescent="0.25">
      <c r="A1999" t="s">
        <v>4122</v>
      </c>
      <c r="B1999" t="s">
        <v>130</v>
      </c>
      <c r="C1999" s="5">
        <v>45748</v>
      </c>
      <c r="D1999" s="5">
        <v>45838</v>
      </c>
      <c r="E1999" t="s">
        <v>131</v>
      </c>
      <c r="F1999" t="s">
        <v>132</v>
      </c>
      <c r="G1999" t="s">
        <v>4123</v>
      </c>
      <c r="H1999" t="s">
        <v>4123</v>
      </c>
      <c r="I1999" t="s">
        <v>58</v>
      </c>
      <c r="J1999" t="s">
        <v>134</v>
      </c>
      <c r="K1999" t="s">
        <v>135</v>
      </c>
      <c r="L1999" t="s">
        <v>135</v>
      </c>
      <c r="M1999" t="s">
        <v>64</v>
      </c>
      <c r="N1999" t="s">
        <v>136</v>
      </c>
      <c r="O1999" t="s">
        <v>135</v>
      </c>
      <c r="P1999" t="s">
        <v>135</v>
      </c>
      <c r="Q1999" t="s">
        <v>135</v>
      </c>
      <c r="R1999" t="s">
        <v>137</v>
      </c>
      <c r="S1999" t="s">
        <v>138</v>
      </c>
      <c r="T1999" t="s">
        <v>110</v>
      </c>
      <c r="U1999" t="s">
        <v>139</v>
      </c>
      <c r="V1999" s="6">
        <v>3546</v>
      </c>
      <c r="W1999" s="5">
        <v>44383</v>
      </c>
      <c r="X1999" s="10" t="s">
        <v>17443</v>
      </c>
      <c r="Y1999" t="s">
        <v>140</v>
      </c>
      <c r="Z1999" s="5">
        <v>45839</v>
      </c>
      <c r="AA1999" t="s">
        <v>135</v>
      </c>
    </row>
    <row r="2000" spans="1:27" x14ac:dyDescent="0.25">
      <c r="A2000" t="s">
        <v>4124</v>
      </c>
      <c r="B2000" t="s">
        <v>130</v>
      </c>
      <c r="C2000" s="5">
        <v>45748</v>
      </c>
      <c r="D2000" s="5">
        <v>45838</v>
      </c>
      <c r="E2000" t="s">
        <v>131</v>
      </c>
      <c r="F2000" t="s">
        <v>132</v>
      </c>
      <c r="G2000" t="s">
        <v>4125</v>
      </c>
      <c r="H2000" t="s">
        <v>4125</v>
      </c>
      <c r="I2000" t="s">
        <v>58</v>
      </c>
      <c r="J2000" t="s">
        <v>134</v>
      </c>
      <c r="K2000" t="s">
        <v>135</v>
      </c>
      <c r="L2000" t="s">
        <v>135</v>
      </c>
      <c r="M2000" t="s">
        <v>64</v>
      </c>
      <c r="N2000" t="s">
        <v>136</v>
      </c>
      <c r="O2000" t="s">
        <v>135</v>
      </c>
      <c r="P2000" t="s">
        <v>135</v>
      </c>
      <c r="Q2000" t="s">
        <v>135</v>
      </c>
      <c r="R2000" t="s">
        <v>137</v>
      </c>
      <c r="S2000" t="s">
        <v>138</v>
      </c>
      <c r="T2000" t="s">
        <v>110</v>
      </c>
      <c r="U2000" t="s">
        <v>139</v>
      </c>
      <c r="V2000" s="6">
        <v>3546</v>
      </c>
      <c r="W2000" s="5">
        <v>44383</v>
      </c>
      <c r="X2000" s="10" t="s">
        <v>17443</v>
      </c>
      <c r="Y2000" t="s">
        <v>140</v>
      </c>
      <c r="Z2000" s="5">
        <v>45839</v>
      </c>
      <c r="AA2000" t="s">
        <v>135</v>
      </c>
    </row>
    <row r="2001" spans="1:27" x14ac:dyDescent="0.25">
      <c r="A2001" t="s">
        <v>4126</v>
      </c>
      <c r="B2001" t="s">
        <v>130</v>
      </c>
      <c r="C2001" s="5">
        <v>45748</v>
      </c>
      <c r="D2001" s="5">
        <v>45838</v>
      </c>
      <c r="E2001" t="s">
        <v>131</v>
      </c>
      <c r="F2001" t="s">
        <v>132</v>
      </c>
      <c r="G2001" t="s">
        <v>4127</v>
      </c>
      <c r="H2001" t="s">
        <v>4127</v>
      </c>
      <c r="I2001" t="s">
        <v>58</v>
      </c>
      <c r="J2001" t="s">
        <v>134</v>
      </c>
      <c r="K2001" t="s">
        <v>135</v>
      </c>
      <c r="L2001" t="s">
        <v>135</v>
      </c>
      <c r="M2001" t="s">
        <v>64</v>
      </c>
      <c r="N2001" t="s">
        <v>136</v>
      </c>
      <c r="O2001" t="s">
        <v>135</v>
      </c>
      <c r="P2001" t="s">
        <v>135</v>
      </c>
      <c r="Q2001" t="s">
        <v>135</v>
      </c>
      <c r="R2001" t="s">
        <v>137</v>
      </c>
      <c r="S2001" t="s">
        <v>138</v>
      </c>
      <c r="T2001" t="s">
        <v>110</v>
      </c>
      <c r="U2001" t="s">
        <v>139</v>
      </c>
      <c r="V2001" s="6">
        <v>3546</v>
      </c>
      <c r="W2001" s="5">
        <v>44383</v>
      </c>
      <c r="X2001" s="10" t="s">
        <v>17443</v>
      </c>
      <c r="Y2001" t="s">
        <v>140</v>
      </c>
      <c r="Z2001" s="5">
        <v>45839</v>
      </c>
      <c r="AA2001" t="s">
        <v>135</v>
      </c>
    </row>
    <row r="2002" spans="1:27" x14ac:dyDescent="0.25">
      <c r="A2002" t="s">
        <v>4128</v>
      </c>
      <c r="B2002" t="s">
        <v>130</v>
      </c>
      <c r="C2002" s="5">
        <v>45748</v>
      </c>
      <c r="D2002" s="5">
        <v>45838</v>
      </c>
      <c r="E2002" t="s">
        <v>131</v>
      </c>
      <c r="F2002" t="s">
        <v>132</v>
      </c>
      <c r="G2002" t="s">
        <v>4129</v>
      </c>
      <c r="H2002" t="s">
        <v>4129</v>
      </c>
      <c r="I2002" t="s">
        <v>58</v>
      </c>
      <c r="J2002" t="s">
        <v>134</v>
      </c>
      <c r="K2002" t="s">
        <v>135</v>
      </c>
      <c r="L2002" t="s">
        <v>135</v>
      </c>
      <c r="M2002" t="s">
        <v>64</v>
      </c>
      <c r="N2002" t="s">
        <v>136</v>
      </c>
      <c r="O2002" t="s">
        <v>135</v>
      </c>
      <c r="P2002" t="s">
        <v>135</v>
      </c>
      <c r="Q2002" t="s">
        <v>135</v>
      </c>
      <c r="R2002" t="s">
        <v>137</v>
      </c>
      <c r="S2002" t="s">
        <v>138</v>
      </c>
      <c r="T2002" t="s">
        <v>110</v>
      </c>
      <c r="U2002" t="s">
        <v>139</v>
      </c>
      <c r="V2002" s="6">
        <v>3546</v>
      </c>
      <c r="W2002" s="5">
        <v>44383</v>
      </c>
      <c r="X2002" s="10" t="s">
        <v>17443</v>
      </c>
      <c r="Y2002" t="s">
        <v>140</v>
      </c>
      <c r="Z2002" s="5">
        <v>45839</v>
      </c>
      <c r="AA2002" t="s">
        <v>135</v>
      </c>
    </row>
    <row r="2003" spans="1:27" x14ac:dyDescent="0.25">
      <c r="A2003" t="s">
        <v>4130</v>
      </c>
      <c r="B2003" t="s">
        <v>130</v>
      </c>
      <c r="C2003" s="5">
        <v>45748</v>
      </c>
      <c r="D2003" s="5">
        <v>45838</v>
      </c>
      <c r="E2003" t="s">
        <v>131</v>
      </c>
      <c r="F2003" t="s">
        <v>132</v>
      </c>
      <c r="G2003" t="s">
        <v>4131</v>
      </c>
      <c r="H2003" t="s">
        <v>4131</v>
      </c>
      <c r="I2003" t="s">
        <v>58</v>
      </c>
      <c r="J2003" t="s">
        <v>134</v>
      </c>
      <c r="K2003" t="s">
        <v>135</v>
      </c>
      <c r="L2003" t="s">
        <v>135</v>
      </c>
      <c r="M2003" t="s">
        <v>64</v>
      </c>
      <c r="N2003" t="s">
        <v>136</v>
      </c>
      <c r="O2003" t="s">
        <v>135</v>
      </c>
      <c r="P2003" t="s">
        <v>135</v>
      </c>
      <c r="Q2003" t="s">
        <v>135</v>
      </c>
      <c r="R2003" t="s">
        <v>137</v>
      </c>
      <c r="S2003" t="s">
        <v>138</v>
      </c>
      <c r="T2003" t="s">
        <v>110</v>
      </c>
      <c r="U2003" t="s">
        <v>139</v>
      </c>
      <c r="V2003" s="6">
        <v>3546</v>
      </c>
      <c r="W2003" s="5">
        <v>44383</v>
      </c>
      <c r="X2003" s="10" t="s">
        <v>17443</v>
      </c>
      <c r="Y2003" t="s">
        <v>140</v>
      </c>
      <c r="Z2003" s="5">
        <v>45839</v>
      </c>
      <c r="AA2003" t="s">
        <v>135</v>
      </c>
    </row>
    <row r="2004" spans="1:27" x14ac:dyDescent="0.25">
      <c r="A2004" t="s">
        <v>4132</v>
      </c>
      <c r="B2004" t="s">
        <v>130</v>
      </c>
      <c r="C2004" s="5">
        <v>45748</v>
      </c>
      <c r="D2004" s="5">
        <v>45838</v>
      </c>
      <c r="E2004" t="s">
        <v>131</v>
      </c>
      <c r="F2004" t="s">
        <v>132</v>
      </c>
      <c r="G2004" t="s">
        <v>4133</v>
      </c>
      <c r="H2004" t="s">
        <v>4133</v>
      </c>
      <c r="I2004" t="s">
        <v>58</v>
      </c>
      <c r="J2004" t="s">
        <v>134</v>
      </c>
      <c r="K2004" t="s">
        <v>135</v>
      </c>
      <c r="L2004" t="s">
        <v>135</v>
      </c>
      <c r="M2004" t="s">
        <v>64</v>
      </c>
      <c r="N2004" t="s">
        <v>136</v>
      </c>
      <c r="O2004" t="s">
        <v>135</v>
      </c>
      <c r="P2004" t="s">
        <v>135</v>
      </c>
      <c r="Q2004" t="s">
        <v>135</v>
      </c>
      <c r="R2004" t="s">
        <v>137</v>
      </c>
      <c r="S2004" t="s">
        <v>138</v>
      </c>
      <c r="T2004" t="s">
        <v>110</v>
      </c>
      <c r="U2004" t="s">
        <v>139</v>
      </c>
      <c r="V2004" s="6">
        <v>3546</v>
      </c>
      <c r="W2004" s="5">
        <v>44383</v>
      </c>
      <c r="X2004" s="10" t="s">
        <v>17443</v>
      </c>
      <c r="Y2004" t="s">
        <v>140</v>
      </c>
      <c r="Z2004" s="5">
        <v>45839</v>
      </c>
      <c r="AA2004" t="s">
        <v>135</v>
      </c>
    </row>
    <row r="2005" spans="1:27" x14ac:dyDescent="0.25">
      <c r="A2005" t="s">
        <v>4134</v>
      </c>
      <c r="B2005" t="s">
        <v>130</v>
      </c>
      <c r="C2005" s="5">
        <v>45748</v>
      </c>
      <c r="D2005" s="5">
        <v>45838</v>
      </c>
      <c r="E2005" t="s">
        <v>131</v>
      </c>
      <c r="F2005" t="s">
        <v>132</v>
      </c>
      <c r="G2005" t="s">
        <v>4135</v>
      </c>
      <c r="H2005" t="s">
        <v>4135</v>
      </c>
      <c r="I2005" t="s">
        <v>58</v>
      </c>
      <c r="J2005" t="s">
        <v>134</v>
      </c>
      <c r="K2005" t="s">
        <v>135</v>
      </c>
      <c r="L2005" t="s">
        <v>135</v>
      </c>
      <c r="M2005" t="s">
        <v>64</v>
      </c>
      <c r="N2005" t="s">
        <v>136</v>
      </c>
      <c r="O2005" t="s">
        <v>135</v>
      </c>
      <c r="P2005" t="s">
        <v>135</v>
      </c>
      <c r="Q2005" t="s">
        <v>135</v>
      </c>
      <c r="R2005" t="s">
        <v>137</v>
      </c>
      <c r="S2005" t="s">
        <v>138</v>
      </c>
      <c r="T2005" t="s">
        <v>110</v>
      </c>
      <c r="U2005" t="s">
        <v>139</v>
      </c>
      <c r="V2005" s="6">
        <v>3546</v>
      </c>
      <c r="W2005" s="5">
        <v>44383</v>
      </c>
      <c r="X2005" s="10" t="s">
        <v>17443</v>
      </c>
      <c r="Y2005" t="s">
        <v>140</v>
      </c>
      <c r="Z2005" s="5">
        <v>45839</v>
      </c>
      <c r="AA2005" t="s">
        <v>135</v>
      </c>
    </row>
    <row r="2006" spans="1:27" x14ac:dyDescent="0.25">
      <c r="A2006" t="s">
        <v>4136</v>
      </c>
      <c r="B2006" t="s">
        <v>130</v>
      </c>
      <c r="C2006" s="5">
        <v>45748</v>
      </c>
      <c r="D2006" s="5">
        <v>45838</v>
      </c>
      <c r="E2006" t="s">
        <v>131</v>
      </c>
      <c r="F2006" t="s">
        <v>132</v>
      </c>
      <c r="G2006" t="s">
        <v>4137</v>
      </c>
      <c r="H2006" t="s">
        <v>4137</v>
      </c>
      <c r="I2006" t="s">
        <v>58</v>
      </c>
      <c r="J2006" t="s">
        <v>134</v>
      </c>
      <c r="K2006" t="s">
        <v>135</v>
      </c>
      <c r="L2006" t="s">
        <v>135</v>
      </c>
      <c r="M2006" t="s">
        <v>64</v>
      </c>
      <c r="N2006" t="s">
        <v>136</v>
      </c>
      <c r="O2006" t="s">
        <v>135</v>
      </c>
      <c r="P2006" t="s">
        <v>135</v>
      </c>
      <c r="Q2006" t="s">
        <v>135</v>
      </c>
      <c r="R2006" t="s">
        <v>137</v>
      </c>
      <c r="S2006" t="s">
        <v>138</v>
      </c>
      <c r="T2006" t="s">
        <v>110</v>
      </c>
      <c r="U2006" t="s">
        <v>139</v>
      </c>
      <c r="V2006" s="6">
        <v>3546</v>
      </c>
      <c r="W2006" s="5">
        <v>44383</v>
      </c>
      <c r="X2006" s="10" t="s">
        <v>17443</v>
      </c>
      <c r="Y2006" t="s">
        <v>140</v>
      </c>
      <c r="Z2006" s="5">
        <v>45839</v>
      </c>
      <c r="AA2006" t="s">
        <v>135</v>
      </c>
    </row>
    <row r="2007" spans="1:27" x14ac:dyDescent="0.25">
      <c r="A2007" t="s">
        <v>4138</v>
      </c>
      <c r="B2007" t="s">
        <v>130</v>
      </c>
      <c r="C2007" s="5">
        <v>45748</v>
      </c>
      <c r="D2007" s="5">
        <v>45838</v>
      </c>
      <c r="E2007" t="s">
        <v>131</v>
      </c>
      <c r="F2007" t="s">
        <v>132</v>
      </c>
      <c r="G2007" t="s">
        <v>4139</v>
      </c>
      <c r="H2007" t="s">
        <v>4139</v>
      </c>
      <c r="I2007" t="s">
        <v>58</v>
      </c>
      <c r="J2007" t="s">
        <v>134</v>
      </c>
      <c r="K2007" t="s">
        <v>135</v>
      </c>
      <c r="L2007" t="s">
        <v>135</v>
      </c>
      <c r="M2007" t="s">
        <v>64</v>
      </c>
      <c r="N2007" t="s">
        <v>136</v>
      </c>
      <c r="O2007" t="s">
        <v>135</v>
      </c>
      <c r="P2007" t="s">
        <v>135</v>
      </c>
      <c r="Q2007" t="s">
        <v>135</v>
      </c>
      <c r="R2007" t="s">
        <v>137</v>
      </c>
      <c r="S2007" t="s">
        <v>138</v>
      </c>
      <c r="T2007" t="s">
        <v>110</v>
      </c>
      <c r="U2007" t="s">
        <v>139</v>
      </c>
      <c r="V2007" s="6">
        <v>3546</v>
      </c>
      <c r="W2007" s="5">
        <v>44383</v>
      </c>
      <c r="X2007" s="10" t="s">
        <v>17443</v>
      </c>
      <c r="Y2007" t="s">
        <v>140</v>
      </c>
      <c r="Z2007" s="5">
        <v>45839</v>
      </c>
      <c r="AA2007" t="s">
        <v>135</v>
      </c>
    </row>
    <row r="2008" spans="1:27" x14ac:dyDescent="0.25">
      <c r="A2008" t="s">
        <v>4140</v>
      </c>
      <c r="B2008" t="s">
        <v>130</v>
      </c>
      <c r="C2008" s="5">
        <v>45748</v>
      </c>
      <c r="D2008" s="5">
        <v>45838</v>
      </c>
      <c r="E2008" t="s">
        <v>131</v>
      </c>
      <c r="F2008" t="s">
        <v>132</v>
      </c>
      <c r="G2008" t="s">
        <v>4141</v>
      </c>
      <c r="H2008" t="s">
        <v>4141</v>
      </c>
      <c r="I2008" t="s">
        <v>58</v>
      </c>
      <c r="J2008" t="s">
        <v>134</v>
      </c>
      <c r="K2008" t="s">
        <v>135</v>
      </c>
      <c r="L2008" t="s">
        <v>135</v>
      </c>
      <c r="M2008" t="s">
        <v>64</v>
      </c>
      <c r="N2008" t="s">
        <v>136</v>
      </c>
      <c r="O2008" t="s">
        <v>135</v>
      </c>
      <c r="P2008" t="s">
        <v>135</v>
      </c>
      <c r="Q2008" t="s">
        <v>135</v>
      </c>
      <c r="R2008" t="s">
        <v>137</v>
      </c>
      <c r="S2008" t="s">
        <v>138</v>
      </c>
      <c r="T2008" t="s">
        <v>110</v>
      </c>
      <c r="U2008" t="s">
        <v>139</v>
      </c>
      <c r="V2008" s="6">
        <v>3546</v>
      </c>
      <c r="W2008" s="5">
        <v>44383</v>
      </c>
      <c r="X2008" s="10" t="s">
        <v>17443</v>
      </c>
      <c r="Y2008" t="s">
        <v>140</v>
      </c>
      <c r="Z2008" s="5">
        <v>45839</v>
      </c>
      <c r="AA2008" t="s">
        <v>135</v>
      </c>
    </row>
    <row r="2009" spans="1:27" x14ac:dyDescent="0.25">
      <c r="A2009" t="s">
        <v>4142</v>
      </c>
      <c r="B2009" t="s">
        <v>130</v>
      </c>
      <c r="C2009" s="5">
        <v>45748</v>
      </c>
      <c r="D2009" s="5">
        <v>45838</v>
      </c>
      <c r="E2009" t="s">
        <v>131</v>
      </c>
      <c r="F2009" t="s">
        <v>132</v>
      </c>
      <c r="G2009" t="s">
        <v>4143</v>
      </c>
      <c r="H2009" t="s">
        <v>4143</v>
      </c>
      <c r="I2009" t="s">
        <v>58</v>
      </c>
      <c r="J2009" t="s">
        <v>134</v>
      </c>
      <c r="K2009" t="s">
        <v>135</v>
      </c>
      <c r="L2009" t="s">
        <v>135</v>
      </c>
      <c r="M2009" t="s">
        <v>64</v>
      </c>
      <c r="N2009" t="s">
        <v>136</v>
      </c>
      <c r="O2009" t="s">
        <v>135</v>
      </c>
      <c r="P2009" t="s">
        <v>135</v>
      </c>
      <c r="Q2009" t="s">
        <v>135</v>
      </c>
      <c r="R2009" t="s">
        <v>137</v>
      </c>
      <c r="S2009" t="s">
        <v>138</v>
      </c>
      <c r="T2009" t="s">
        <v>110</v>
      </c>
      <c r="U2009" t="s">
        <v>139</v>
      </c>
      <c r="V2009" s="6">
        <v>3546</v>
      </c>
      <c r="W2009" s="5">
        <v>44383</v>
      </c>
      <c r="X2009" s="10" t="s">
        <v>17443</v>
      </c>
      <c r="Y2009" t="s">
        <v>140</v>
      </c>
      <c r="Z2009" s="5">
        <v>45839</v>
      </c>
      <c r="AA2009" t="s">
        <v>135</v>
      </c>
    </row>
    <row r="2010" spans="1:27" x14ac:dyDescent="0.25">
      <c r="A2010" t="s">
        <v>4144</v>
      </c>
      <c r="B2010" t="s">
        <v>130</v>
      </c>
      <c r="C2010" s="5">
        <v>45748</v>
      </c>
      <c r="D2010" s="5">
        <v>45838</v>
      </c>
      <c r="E2010" t="s">
        <v>131</v>
      </c>
      <c r="F2010" t="s">
        <v>132</v>
      </c>
      <c r="G2010" t="s">
        <v>4145</v>
      </c>
      <c r="H2010" t="s">
        <v>4145</v>
      </c>
      <c r="I2010" t="s">
        <v>58</v>
      </c>
      <c r="J2010" t="s">
        <v>134</v>
      </c>
      <c r="K2010" t="s">
        <v>135</v>
      </c>
      <c r="L2010" t="s">
        <v>135</v>
      </c>
      <c r="M2010" t="s">
        <v>64</v>
      </c>
      <c r="N2010" t="s">
        <v>136</v>
      </c>
      <c r="O2010" t="s">
        <v>135</v>
      </c>
      <c r="P2010" t="s">
        <v>135</v>
      </c>
      <c r="Q2010" t="s">
        <v>135</v>
      </c>
      <c r="R2010" t="s">
        <v>137</v>
      </c>
      <c r="S2010" t="s">
        <v>138</v>
      </c>
      <c r="T2010" t="s">
        <v>110</v>
      </c>
      <c r="U2010" t="s">
        <v>139</v>
      </c>
      <c r="V2010" s="6">
        <v>3546</v>
      </c>
      <c r="W2010" s="5">
        <v>44383</v>
      </c>
      <c r="X2010" s="10" t="s">
        <v>17443</v>
      </c>
      <c r="Y2010" t="s">
        <v>140</v>
      </c>
      <c r="Z2010" s="5">
        <v>45839</v>
      </c>
      <c r="AA2010" t="s">
        <v>135</v>
      </c>
    </row>
    <row r="2011" spans="1:27" x14ac:dyDescent="0.25">
      <c r="A2011" t="s">
        <v>4146</v>
      </c>
      <c r="B2011" t="s">
        <v>130</v>
      </c>
      <c r="C2011" s="5">
        <v>45748</v>
      </c>
      <c r="D2011" s="5">
        <v>45838</v>
      </c>
      <c r="E2011" t="s">
        <v>131</v>
      </c>
      <c r="F2011" t="s">
        <v>132</v>
      </c>
      <c r="G2011" t="s">
        <v>4147</v>
      </c>
      <c r="H2011" t="s">
        <v>4147</v>
      </c>
      <c r="I2011" t="s">
        <v>58</v>
      </c>
      <c r="J2011" t="s">
        <v>134</v>
      </c>
      <c r="K2011" t="s">
        <v>135</v>
      </c>
      <c r="L2011" t="s">
        <v>135</v>
      </c>
      <c r="M2011" t="s">
        <v>64</v>
      </c>
      <c r="N2011" t="s">
        <v>136</v>
      </c>
      <c r="O2011" t="s">
        <v>135</v>
      </c>
      <c r="P2011" t="s">
        <v>135</v>
      </c>
      <c r="Q2011" t="s">
        <v>135</v>
      </c>
      <c r="R2011" t="s">
        <v>137</v>
      </c>
      <c r="S2011" t="s">
        <v>138</v>
      </c>
      <c r="T2011" t="s">
        <v>110</v>
      </c>
      <c r="U2011" t="s">
        <v>139</v>
      </c>
      <c r="V2011" s="6">
        <v>3546</v>
      </c>
      <c r="W2011" s="5">
        <v>44383</v>
      </c>
      <c r="X2011" s="10" t="s">
        <v>17443</v>
      </c>
      <c r="Y2011" t="s">
        <v>140</v>
      </c>
      <c r="Z2011" s="5">
        <v>45839</v>
      </c>
      <c r="AA2011" t="s">
        <v>135</v>
      </c>
    </row>
    <row r="2012" spans="1:27" x14ac:dyDescent="0.25">
      <c r="A2012" t="s">
        <v>4148</v>
      </c>
      <c r="B2012" t="s">
        <v>130</v>
      </c>
      <c r="C2012" s="5">
        <v>45748</v>
      </c>
      <c r="D2012" s="5">
        <v>45838</v>
      </c>
      <c r="E2012" t="s">
        <v>131</v>
      </c>
      <c r="F2012" t="s">
        <v>132</v>
      </c>
      <c r="G2012" t="s">
        <v>4149</v>
      </c>
      <c r="H2012" t="s">
        <v>4149</v>
      </c>
      <c r="I2012" t="s">
        <v>58</v>
      </c>
      <c r="J2012" t="s">
        <v>134</v>
      </c>
      <c r="K2012" t="s">
        <v>135</v>
      </c>
      <c r="L2012" t="s">
        <v>135</v>
      </c>
      <c r="M2012" t="s">
        <v>64</v>
      </c>
      <c r="N2012" t="s">
        <v>136</v>
      </c>
      <c r="O2012" t="s">
        <v>135</v>
      </c>
      <c r="P2012" t="s">
        <v>135</v>
      </c>
      <c r="Q2012" t="s">
        <v>135</v>
      </c>
      <c r="R2012" t="s">
        <v>137</v>
      </c>
      <c r="S2012" t="s">
        <v>138</v>
      </c>
      <c r="T2012" t="s">
        <v>110</v>
      </c>
      <c r="U2012" t="s">
        <v>139</v>
      </c>
      <c r="V2012" s="6">
        <v>3546</v>
      </c>
      <c r="W2012" s="5">
        <v>44383</v>
      </c>
      <c r="X2012" s="10" t="s">
        <v>17443</v>
      </c>
      <c r="Y2012" t="s">
        <v>140</v>
      </c>
      <c r="Z2012" s="5">
        <v>45839</v>
      </c>
      <c r="AA2012" t="s">
        <v>135</v>
      </c>
    </row>
    <row r="2013" spans="1:27" x14ac:dyDescent="0.25">
      <c r="A2013" t="s">
        <v>4150</v>
      </c>
      <c r="B2013" t="s">
        <v>130</v>
      </c>
      <c r="C2013" s="5">
        <v>45748</v>
      </c>
      <c r="D2013" s="5">
        <v>45838</v>
      </c>
      <c r="E2013" t="s">
        <v>131</v>
      </c>
      <c r="F2013" t="s">
        <v>132</v>
      </c>
      <c r="G2013" t="s">
        <v>4151</v>
      </c>
      <c r="H2013" t="s">
        <v>4151</v>
      </c>
      <c r="I2013" t="s">
        <v>58</v>
      </c>
      <c r="J2013" t="s">
        <v>134</v>
      </c>
      <c r="K2013" t="s">
        <v>135</v>
      </c>
      <c r="L2013" t="s">
        <v>135</v>
      </c>
      <c r="M2013" t="s">
        <v>64</v>
      </c>
      <c r="N2013" t="s">
        <v>136</v>
      </c>
      <c r="O2013" t="s">
        <v>135</v>
      </c>
      <c r="P2013" t="s">
        <v>135</v>
      </c>
      <c r="Q2013" t="s">
        <v>135</v>
      </c>
      <c r="R2013" t="s">
        <v>137</v>
      </c>
      <c r="S2013" t="s">
        <v>138</v>
      </c>
      <c r="T2013" t="s">
        <v>110</v>
      </c>
      <c r="U2013" t="s">
        <v>139</v>
      </c>
      <c r="V2013" s="6">
        <v>3546</v>
      </c>
      <c r="W2013" s="5">
        <v>44383</v>
      </c>
      <c r="X2013" s="10" t="s">
        <v>17443</v>
      </c>
      <c r="Y2013" t="s">
        <v>140</v>
      </c>
      <c r="Z2013" s="5">
        <v>45839</v>
      </c>
      <c r="AA2013" t="s">
        <v>135</v>
      </c>
    </row>
    <row r="2014" spans="1:27" x14ac:dyDescent="0.25">
      <c r="A2014" t="s">
        <v>4152</v>
      </c>
      <c r="B2014" t="s">
        <v>130</v>
      </c>
      <c r="C2014" s="5">
        <v>45748</v>
      </c>
      <c r="D2014" s="5">
        <v>45838</v>
      </c>
      <c r="E2014" t="s">
        <v>131</v>
      </c>
      <c r="F2014" t="s">
        <v>132</v>
      </c>
      <c r="G2014" t="s">
        <v>4153</v>
      </c>
      <c r="H2014" t="s">
        <v>4153</v>
      </c>
      <c r="I2014" t="s">
        <v>58</v>
      </c>
      <c r="J2014" t="s">
        <v>134</v>
      </c>
      <c r="K2014" t="s">
        <v>135</v>
      </c>
      <c r="L2014" t="s">
        <v>135</v>
      </c>
      <c r="M2014" t="s">
        <v>64</v>
      </c>
      <c r="N2014" t="s">
        <v>136</v>
      </c>
      <c r="O2014" t="s">
        <v>135</v>
      </c>
      <c r="P2014" t="s">
        <v>135</v>
      </c>
      <c r="Q2014" t="s">
        <v>135</v>
      </c>
      <c r="R2014" t="s">
        <v>137</v>
      </c>
      <c r="S2014" t="s">
        <v>138</v>
      </c>
      <c r="T2014" t="s">
        <v>110</v>
      </c>
      <c r="U2014" t="s">
        <v>139</v>
      </c>
      <c r="V2014" s="6">
        <v>3546</v>
      </c>
      <c r="W2014" s="5">
        <v>44383</v>
      </c>
      <c r="X2014" s="10" t="s">
        <v>17443</v>
      </c>
      <c r="Y2014" t="s">
        <v>140</v>
      </c>
      <c r="Z2014" s="5">
        <v>45839</v>
      </c>
      <c r="AA2014" t="s">
        <v>135</v>
      </c>
    </row>
    <row r="2015" spans="1:27" x14ac:dyDescent="0.25">
      <c r="A2015" t="s">
        <v>4154</v>
      </c>
      <c r="B2015" t="s">
        <v>130</v>
      </c>
      <c r="C2015" s="5">
        <v>45748</v>
      </c>
      <c r="D2015" s="5">
        <v>45838</v>
      </c>
      <c r="E2015" t="s">
        <v>131</v>
      </c>
      <c r="F2015" t="s">
        <v>132</v>
      </c>
      <c r="G2015" t="s">
        <v>4155</v>
      </c>
      <c r="H2015" t="s">
        <v>4155</v>
      </c>
      <c r="I2015" t="s">
        <v>58</v>
      </c>
      <c r="J2015" t="s">
        <v>134</v>
      </c>
      <c r="K2015" t="s">
        <v>135</v>
      </c>
      <c r="L2015" t="s">
        <v>135</v>
      </c>
      <c r="M2015" t="s">
        <v>64</v>
      </c>
      <c r="N2015" t="s">
        <v>136</v>
      </c>
      <c r="O2015" t="s">
        <v>135</v>
      </c>
      <c r="P2015" t="s">
        <v>135</v>
      </c>
      <c r="Q2015" t="s">
        <v>135</v>
      </c>
      <c r="R2015" t="s">
        <v>137</v>
      </c>
      <c r="S2015" t="s">
        <v>138</v>
      </c>
      <c r="T2015" t="s">
        <v>110</v>
      </c>
      <c r="U2015" t="s">
        <v>139</v>
      </c>
      <c r="V2015" s="6">
        <v>3546</v>
      </c>
      <c r="W2015" s="5">
        <v>44383</v>
      </c>
      <c r="X2015" s="10" t="s">
        <v>17443</v>
      </c>
      <c r="Y2015" t="s">
        <v>140</v>
      </c>
      <c r="Z2015" s="5">
        <v>45839</v>
      </c>
      <c r="AA2015" t="s">
        <v>135</v>
      </c>
    </row>
    <row r="2016" spans="1:27" x14ac:dyDescent="0.25">
      <c r="A2016" t="s">
        <v>4156</v>
      </c>
      <c r="B2016" t="s">
        <v>130</v>
      </c>
      <c r="C2016" s="5">
        <v>45748</v>
      </c>
      <c r="D2016" s="5">
        <v>45838</v>
      </c>
      <c r="E2016" t="s">
        <v>131</v>
      </c>
      <c r="F2016" t="s">
        <v>132</v>
      </c>
      <c r="G2016" t="s">
        <v>4157</v>
      </c>
      <c r="H2016" t="s">
        <v>4157</v>
      </c>
      <c r="I2016" t="s">
        <v>58</v>
      </c>
      <c r="J2016" t="s">
        <v>134</v>
      </c>
      <c r="K2016" t="s">
        <v>135</v>
      </c>
      <c r="L2016" t="s">
        <v>135</v>
      </c>
      <c r="M2016" t="s">
        <v>64</v>
      </c>
      <c r="N2016" t="s">
        <v>136</v>
      </c>
      <c r="O2016" t="s">
        <v>135</v>
      </c>
      <c r="P2016" t="s">
        <v>135</v>
      </c>
      <c r="Q2016" t="s">
        <v>135</v>
      </c>
      <c r="R2016" t="s">
        <v>137</v>
      </c>
      <c r="S2016" t="s">
        <v>138</v>
      </c>
      <c r="T2016" t="s">
        <v>110</v>
      </c>
      <c r="U2016" t="s">
        <v>139</v>
      </c>
      <c r="V2016" s="6">
        <v>3546</v>
      </c>
      <c r="W2016" s="5">
        <v>44383</v>
      </c>
      <c r="X2016" s="10" t="s">
        <v>17443</v>
      </c>
      <c r="Y2016" t="s">
        <v>140</v>
      </c>
      <c r="Z2016" s="5">
        <v>45839</v>
      </c>
      <c r="AA2016" t="s">
        <v>135</v>
      </c>
    </row>
    <row r="2017" spans="1:27" x14ac:dyDescent="0.25">
      <c r="A2017" t="s">
        <v>4158</v>
      </c>
      <c r="B2017" t="s">
        <v>130</v>
      </c>
      <c r="C2017" s="5">
        <v>45748</v>
      </c>
      <c r="D2017" s="5">
        <v>45838</v>
      </c>
      <c r="E2017" t="s">
        <v>131</v>
      </c>
      <c r="F2017" t="s">
        <v>132</v>
      </c>
      <c r="G2017" t="s">
        <v>4159</v>
      </c>
      <c r="H2017" t="s">
        <v>4159</v>
      </c>
      <c r="I2017" t="s">
        <v>58</v>
      </c>
      <c r="J2017" t="s">
        <v>134</v>
      </c>
      <c r="K2017" t="s">
        <v>135</v>
      </c>
      <c r="L2017" t="s">
        <v>135</v>
      </c>
      <c r="M2017" t="s">
        <v>64</v>
      </c>
      <c r="N2017" t="s">
        <v>136</v>
      </c>
      <c r="O2017" t="s">
        <v>135</v>
      </c>
      <c r="P2017" t="s">
        <v>135</v>
      </c>
      <c r="Q2017" t="s">
        <v>135</v>
      </c>
      <c r="R2017" t="s">
        <v>137</v>
      </c>
      <c r="S2017" t="s">
        <v>138</v>
      </c>
      <c r="T2017" t="s">
        <v>110</v>
      </c>
      <c r="U2017" t="s">
        <v>139</v>
      </c>
      <c r="V2017" s="6">
        <v>3546</v>
      </c>
      <c r="W2017" s="5">
        <v>44383</v>
      </c>
      <c r="X2017" s="10" t="s">
        <v>17443</v>
      </c>
      <c r="Y2017" t="s">
        <v>140</v>
      </c>
      <c r="Z2017" s="5">
        <v>45839</v>
      </c>
      <c r="AA2017" t="s">
        <v>135</v>
      </c>
    </row>
    <row r="2018" spans="1:27" x14ac:dyDescent="0.25">
      <c r="A2018" t="s">
        <v>4160</v>
      </c>
      <c r="B2018" t="s">
        <v>130</v>
      </c>
      <c r="C2018" s="5">
        <v>45748</v>
      </c>
      <c r="D2018" s="5">
        <v>45838</v>
      </c>
      <c r="E2018" t="s">
        <v>131</v>
      </c>
      <c r="F2018" t="s">
        <v>132</v>
      </c>
      <c r="G2018" t="s">
        <v>4161</v>
      </c>
      <c r="H2018" t="s">
        <v>4161</v>
      </c>
      <c r="I2018" t="s">
        <v>58</v>
      </c>
      <c r="J2018" t="s">
        <v>134</v>
      </c>
      <c r="K2018" t="s">
        <v>135</v>
      </c>
      <c r="L2018" t="s">
        <v>135</v>
      </c>
      <c r="M2018" t="s">
        <v>64</v>
      </c>
      <c r="N2018" t="s">
        <v>136</v>
      </c>
      <c r="O2018" t="s">
        <v>135</v>
      </c>
      <c r="P2018" t="s">
        <v>135</v>
      </c>
      <c r="Q2018" t="s">
        <v>135</v>
      </c>
      <c r="R2018" t="s">
        <v>137</v>
      </c>
      <c r="S2018" t="s">
        <v>138</v>
      </c>
      <c r="T2018" t="s">
        <v>110</v>
      </c>
      <c r="U2018" t="s">
        <v>139</v>
      </c>
      <c r="V2018" s="6">
        <v>3546</v>
      </c>
      <c r="W2018" s="5">
        <v>44383</v>
      </c>
      <c r="X2018" s="10" t="s">
        <v>17443</v>
      </c>
      <c r="Y2018" t="s">
        <v>140</v>
      </c>
      <c r="Z2018" s="5">
        <v>45839</v>
      </c>
      <c r="AA2018" t="s">
        <v>135</v>
      </c>
    </row>
    <row r="2019" spans="1:27" x14ac:dyDescent="0.25">
      <c r="A2019" t="s">
        <v>4162</v>
      </c>
      <c r="B2019" t="s">
        <v>130</v>
      </c>
      <c r="C2019" s="5">
        <v>45748</v>
      </c>
      <c r="D2019" s="5">
        <v>45838</v>
      </c>
      <c r="E2019" t="s">
        <v>131</v>
      </c>
      <c r="F2019" t="s">
        <v>132</v>
      </c>
      <c r="G2019" t="s">
        <v>4163</v>
      </c>
      <c r="H2019" t="s">
        <v>4163</v>
      </c>
      <c r="I2019" t="s">
        <v>58</v>
      </c>
      <c r="J2019" t="s">
        <v>134</v>
      </c>
      <c r="K2019" t="s">
        <v>135</v>
      </c>
      <c r="L2019" t="s">
        <v>135</v>
      </c>
      <c r="M2019" t="s">
        <v>64</v>
      </c>
      <c r="N2019" t="s">
        <v>136</v>
      </c>
      <c r="O2019" t="s">
        <v>135</v>
      </c>
      <c r="P2019" t="s">
        <v>135</v>
      </c>
      <c r="Q2019" t="s">
        <v>135</v>
      </c>
      <c r="R2019" t="s">
        <v>137</v>
      </c>
      <c r="S2019" t="s">
        <v>138</v>
      </c>
      <c r="T2019" t="s">
        <v>110</v>
      </c>
      <c r="U2019" t="s">
        <v>139</v>
      </c>
      <c r="V2019" s="6">
        <v>3546</v>
      </c>
      <c r="W2019" s="5">
        <v>44383</v>
      </c>
      <c r="X2019" s="10" t="s">
        <v>17443</v>
      </c>
      <c r="Y2019" t="s">
        <v>140</v>
      </c>
      <c r="Z2019" s="5">
        <v>45839</v>
      </c>
      <c r="AA2019" t="s">
        <v>135</v>
      </c>
    </row>
    <row r="2020" spans="1:27" x14ac:dyDescent="0.25">
      <c r="A2020" t="s">
        <v>4164</v>
      </c>
      <c r="B2020" t="s">
        <v>130</v>
      </c>
      <c r="C2020" s="5">
        <v>45748</v>
      </c>
      <c r="D2020" s="5">
        <v>45838</v>
      </c>
      <c r="E2020" t="s">
        <v>131</v>
      </c>
      <c r="F2020" t="s">
        <v>132</v>
      </c>
      <c r="G2020" t="s">
        <v>4165</v>
      </c>
      <c r="H2020" t="s">
        <v>4165</v>
      </c>
      <c r="I2020" t="s">
        <v>58</v>
      </c>
      <c r="J2020" t="s">
        <v>134</v>
      </c>
      <c r="K2020" t="s">
        <v>135</v>
      </c>
      <c r="L2020" t="s">
        <v>135</v>
      </c>
      <c r="M2020" t="s">
        <v>64</v>
      </c>
      <c r="N2020" t="s">
        <v>136</v>
      </c>
      <c r="O2020" t="s">
        <v>135</v>
      </c>
      <c r="P2020" t="s">
        <v>135</v>
      </c>
      <c r="Q2020" t="s">
        <v>135</v>
      </c>
      <c r="R2020" t="s">
        <v>137</v>
      </c>
      <c r="S2020" t="s">
        <v>138</v>
      </c>
      <c r="T2020" t="s">
        <v>110</v>
      </c>
      <c r="U2020" t="s">
        <v>139</v>
      </c>
      <c r="V2020" s="6">
        <v>3546</v>
      </c>
      <c r="W2020" s="5">
        <v>44383</v>
      </c>
      <c r="X2020" s="10" t="s">
        <v>17443</v>
      </c>
      <c r="Y2020" t="s">
        <v>140</v>
      </c>
      <c r="Z2020" s="5">
        <v>45839</v>
      </c>
      <c r="AA2020" t="s">
        <v>135</v>
      </c>
    </row>
    <row r="2021" spans="1:27" x14ac:dyDescent="0.25">
      <c r="A2021" t="s">
        <v>4166</v>
      </c>
      <c r="B2021" t="s">
        <v>130</v>
      </c>
      <c r="C2021" s="5">
        <v>45748</v>
      </c>
      <c r="D2021" s="5">
        <v>45838</v>
      </c>
      <c r="E2021" t="s">
        <v>131</v>
      </c>
      <c r="F2021" t="s">
        <v>132</v>
      </c>
      <c r="G2021" t="s">
        <v>4167</v>
      </c>
      <c r="H2021" t="s">
        <v>4167</v>
      </c>
      <c r="I2021" t="s">
        <v>58</v>
      </c>
      <c r="J2021" t="s">
        <v>134</v>
      </c>
      <c r="K2021" t="s">
        <v>135</v>
      </c>
      <c r="L2021" t="s">
        <v>135</v>
      </c>
      <c r="M2021" t="s">
        <v>64</v>
      </c>
      <c r="N2021" t="s">
        <v>136</v>
      </c>
      <c r="O2021" t="s">
        <v>135</v>
      </c>
      <c r="P2021" t="s">
        <v>135</v>
      </c>
      <c r="Q2021" t="s">
        <v>135</v>
      </c>
      <c r="R2021" t="s">
        <v>137</v>
      </c>
      <c r="S2021" t="s">
        <v>138</v>
      </c>
      <c r="T2021" t="s">
        <v>110</v>
      </c>
      <c r="U2021" t="s">
        <v>139</v>
      </c>
      <c r="V2021" s="6">
        <v>3546</v>
      </c>
      <c r="W2021" s="5">
        <v>44383</v>
      </c>
      <c r="X2021" s="10" t="s">
        <v>17443</v>
      </c>
      <c r="Y2021" t="s">
        <v>140</v>
      </c>
      <c r="Z2021" s="5">
        <v>45839</v>
      </c>
      <c r="AA2021" t="s">
        <v>135</v>
      </c>
    </row>
    <row r="2022" spans="1:27" x14ac:dyDescent="0.25">
      <c r="A2022" t="s">
        <v>4168</v>
      </c>
      <c r="B2022" t="s">
        <v>130</v>
      </c>
      <c r="C2022" s="5">
        <v>45748</v>
      </c>
      <c r="D2022" s="5">
        <v>45838</v>
      </c>
      <c r="E2022" t="s">
        <v>131</v>
      </c>
      <c r="F2022" t="s">
        <v>132</v>
      </c>
      <c r="G2022" t="s">
        <v>4169</v>
      </c>
      <c r="H2022" t="s">
        <v>4169</v>
      </c>
      <c r="I2022" t="s">
        <v>58</v>
      </c>
      <c r="J2022" t="s">
        <v>134</v>
      </c>
      <c r="K2022" t="s">
        <v>135</v>
      </c>
      <c r="L2022" t="s">
        <v>135</v>
      </c>
      <c r="M2022" t="s">
        <v>64</v>
      </c>
      <c r="N2022" t="s">
        <v>136</v>
      </c>
      <c r="O2022" t="s">
        <v>135</v>
      </c>
      <c r="P2022" t="s">
        <v>135</v>
      </c>
      <c r="Q2022" t="s">
        <v>135</v>
      </c>
      <c r="R2022" t="s">
        <v>137</v>
      </c>
      <c r="S2022" t="s">
        <v>138</v>
      </c>
      <c r="T2022" t="s">
        <v>110</v>
      </c>
      <c r="U2022" t="s">
        <v>139</v>
      </c>
      <c r="V2022" s="6">
        <v>3546</v>
      </c>
      <c r="W2022" s="5">
        <v>44383</v>
      </c>
      <c r="X2022" s="10" t="s">
        <v>17443</v>
      </c>
      <c r="Y2022" t="s">
        <v>140</v>
      </c>
      <c r="Z2022" s="5">
        <v>45839</v>
      </c>
      <c r="AA2022" t="s">
        <v>135</v>
      </c>
    </row>
    <row r="2023" spans="1:27" x14ac:dyDescent="0.25">
      <c r="A2023" t="s">
        <v>4170</v>
      </c>
      <c r="B2023" t="s">
        <v>130</v>
      </c>
      <c r="C2023" s="5">
        <v>45748</v>
      </c>
      <c r="D2023" s="5">
        <v>45838</v>
      </c>
      <c r="E2023" t="s">
        <v>131</v>
      </c>
      <c r="F2023" t="s">
        <v>132</v>
      </c>
      <c r="G2023" t="s">
        <v>4171</v>
      </c>
      <c r="H2023" t="s">
        <v>4171</v>
      </c>
      <c r="I2023" t="s">
        <v>58</v>
      </c>
      <c r="J2023" t="s">
        <v>134</v>
      </c>
      <c r="K2023" t="s">
        <v>135</v>
      </c>
      <c r="L2023" t="s">
        <v>135</v>
      </c>
      <c r="M2023" t="s">
        <v>64</v>
      </c>
      <c r="N2023" t="s">
        <v>136</v>
      </c>
      <c r="O2023" t="s">
        <v>135</v>
      </c>
      <c r="P2023" t="s">
        <v>135</v>
      </c>
      <c r="Q2023" t="s">
        <v>135</v>
      </c>
      <c r="R2023" t="s">
        <v>137</v>
      </c>
      <c r="S2023" t="s">
        <v>138</v>
      </c>
      <c r="T2023" t="s">
        <v>110</v>
      </c>
      <c r="U2023" t="s">
        <v>139</v>
      </c>
      <c r="V2023" s="6">
        <v>3546</v>
      </c>
      <c r="W2023" s="5">
        <v>44383</v>
      </c>
      <c r="X2023" s="10" t="s">
        <v>17443</v>
      </c>
      <c r="Y2023" t="s">
        <v>140</v>
      </c>
      <c r="Z2023" s="5">
        <v>45839</v>
      </c>
      <c r="AA2023" t="s">
        <v>135</v>
      </c>
    </row>
    <row r="2024" spans="1:27" x14ac:dyDescent="0.25">
      <c r="A2024" t="s">
        <v>4172</v>
      </c>
      <c r="B2024" t="s">
        <v>130</v>
      </c>
      <c r="C2024" s="5">
        <v>45748</v>
      </c>
      <c r="D2024" s="5">
        <v>45838</v>
      </c>
      <c r="E2024" t="s">
        <v>131</v>
      </c>
      <c r="F2024" t="s">
        <v>132</v>
      </c>
      <c r="G2024" t="s">
        <v>4173</v>
      </c>
      <c r="H2024" t="s">
        <v>4173</v>
      </c>
      <c r="I2024" t="s">
        <v>58</v>
      </c>
      <c r="J2024" t="s">
        <v>134</v>
      </c>
      <c r="K2024" t="s">
        <v>135</v>
      </c>
      <c r="L2024" t="s">
        <v>135</v>
      </c>
      <c r="M2024" t="s">
        <v>64</v>
      </c>
      <c r="N2024" t="s">
        <v>136</v>
      </c>
      <c r="O2024" t="s">
        <v>135</v>
      </c>
      <c r="P2024" t="s">
        <v>135</v>
      </c>
      <c r="Q2024" t="s">
        <v>135</v>
      </c>
      <c r="R2024" t="s">
        <v>137</v>
      </c>
      <c r="S2024" t="s">
        <v>138</v>
      </c>
      <c r="T2024" t="s">
        <v>110</v>
      </c>
      <c r="U2024" t="s">
        <v>139</v>
      </c>
      <c r="V2024" s="6">
        <v>3546</v>
      </c>
      <c r="W2024" s="5">
        <v>44383</v>
      </c>
      <c r="X2024" s="10" t="s">
        <v>17443</v>
      </c>
      <c r="Y2024" t="s">
        <v>140</v>
      </c>
      <c r="Z2024" s="5">
        <v>45839</v>
      </c>
      <c r="AA2024" t="s">
        <v>135</v>
      </c>
    </row>
    <row r="2025" spans="1:27" x14ac:dyDescent="0.25">
      <c r="A2025" t="s">
        <v>4174</v>
      </c>
      <c r="B2025" t="s">
        <v>130</v>
      </c>
      <c r="C2025" s="5">
        <v>45748</v>
      </c>
      <c r="D2025" s="5">
        <v>45838</v>
      </c>
      <c r="E2025" t="s">
        <v>131</v>
      </c>
      <c r="F2025" t="s">
        <v>132</v>
      </c>
      <c r="G2025" t="s">
        <v>4175</v>
      </c>
      <c r="H2025" t="s">
        <v>4175</v>
      </c>
      <c r="I2025" t="s">
        <v>58</v>
      </c>
      <c r="J2025" t="s">
        <v>134</v>
      </c>
      <c r="K2025" t="s">
        <v>135</v>
      </c>
      <c r="L2025" t="s">
        <v>135</v>
      </c>
      <c r="M2025" t="s">
        <v>64</v>
      </c>
      <c r="N2025" t="s">
        <v>136</v>
      </c>
      <c r="O2025" t="s">
        <v>135</v>
      </c>
      <c r="P2025" t="s">
        <v>135</v>
      </c>
      <c r="Q2025" t="s">
        <v>135</v>
      </c>
      <c r="R2025" t="s">
        <v>137</v>
      </c>
      <c r="S2025" t="s">
        <v>138</v>
      </c>
      <c r="T2025" t="s">
        <v>110</v>
      </c>
      <c r="U2025" t="s">
        <v>139</v>
      </c>
      <c r="V2025" s="6">
        <v>3546</v>
      </c>
      <c r="W2025" s="5">
        <v>44383</v>
      </c>
      <c r="X2025" s="10" t="s">
        <v>17443</v>
      </c>
      <c r="Y2025" t="s">
        <v>140</v>
      </c>
      <c r="Z2025" s="5">
        <v>45839</v>
      </c>
      <c r="AA2025" t="s">
        <v>135</v>
      </c>
    </row>
    <row r="2026" spans="1:27" x14ac:dyDescent="0.25">
      <c r="A2026" t="s">
        <v>4176</v>
      </c>
      <c r="B2026" t="s">
        <v>130</v>
      </c>
      <c r="C2026" s="5">
        <v>45748</v>
      </c>
      <c r="D2026" s="5">
        <v>45838</v>
      </c>
      <c r="E2026" t="s">
        <v>131</v>
      </c>
      <c r="F2026" t="s">
        <v>132</v>
      </c>
      <c r="G2026" t="s">
        <v>4177</v>
      </c>
      <c r="H2026" t="s">
        <v>4177</v>
      </c>
      <c r="I2026" t="s">
        <v>58</v>
      </c>
      <c r="J2026" t="s">
        <v>134</v>
      </c>
      <c r="K2026" t="s">
        <v>135</v>
      </c>
      <c r="L2026" t="s">
        <v>135</v>
      </c>
      <c r="M2026" t="s">
        <v>64</v>
      </c>
      <c r="N2026" t="s">
        <v>136</v>
      </c>
      <c r="O2026" t="s">
        <v>135</v>
      </c>
      <c r="P2026" t="s">
        <v>135</v>
      </c>
      <c r="Q2026" t="s">
        <v>135</v>
      </c>
      <c r="R2026" t="s">
        <v>137</v>
      </c>
      <c r="S2026" t="s">
        <v>138</v>
      </c>
      <c r="T2026" t="s">
        <v>110</v>
      </c>
      <c r="U2026" t="s">
        <v>139</v>
      </c>
      <c r="V2026" s="6">
        <v>3546</v>
      </c>
      <c r="W2026" s="5">
        <v>44383</v>
      </c>
      <c r="X2026" s="10" t="s">
        <v>17443</v>
      </c>
      <c r="Y2026" t="s">
        <v>140</v>
      </c>
      <c r="Z2026" s="5">
        <v>45839</v>
      </c>
      <c r="AA2026" t="s">
        <v>135</v>
      </c>
    </row>
    <row r="2027" spans="1:27" x14ac:dyDescent="0.25">
      <c r="A2027" t="s">
        <v>4178</v>
      </c>
      <c r="B2027" t="s">
        <v>130</v>
      </c>
      <c r="C2027" s="5">
        <v>45748</v>
      </c>
      <c r="D2027" s="5">
        <v>45838</v>
      </c>
      <c r="E2027" t="s">
        <v>131</v>
      </c>
      <c r="F2027" t="s">
        <v>132</v>
      </c>
      <c r="G2027" t="s">
        <v>4179</v>
      </c>
      <c r="H2027" t="s">
        <v>4179</v>
      </c>
      <c r="I2027" t="s">
        <v>58</v>
      </c>
      <c r="J2027" t="s">
        <v>134</v>
      </c>
      <c r="K2027" t="s">
        <v>135</v>
      </c>
      <c r="L2027" t="s">
        <v>135</v>
      </c>
      <c r="M2027" t="s">
        <v>64</v>
      </c>
      <c r="N2027" t="s">
        <v>136</v>
      </c>
      <c r="O2027" t="s">
        <v>135</v>
      </c>
      <c r="P2027" t="s">
        <v>135</v>
      </c>
      <c r="Q2027" t="s">
        <v>135</v>
      </c>
      <c r="R2027" t="s">
        <v>137</v>
      </c>
      <c r="S2027" t="s">
        <v>138</v>
      </c>
      <c r="T2027" t="s">
        <v>110</v>
      </c>
      <c r="U2027" t="s">
        <v>139</v>
      </c>
      <c r="V2027" s="6">
        <v>3546</v>
      </c>
      <c r="W2027" s="5">
        <v>44383</v>
      </c>
      <c r="X2027" s="10" t="s">
        <v>17443</v>
      </c>
      <c r="Y2027" t="s">
        <v>140</v>
      </c>
      <c r="Z2027" s="5">
        <v>45839</v>
      </c>
      <c r="AA2027" t="s">
        <v>135</v>
      </c>
    </row>
    <row r="2028" spans="1:27" x14ac:dyDescent="0.25">
      <c r="A2028" t="s">
        <v>4180</v>
      </c>
      <c r="B2028" t="s">
        <v>130</v>
      </c>
      <c r="C2028" s="5">
        <v>45748</v>
      </c>
      <c r="D2028" s="5">
        <v>45838</v>
      </c>
      <c r="E2028" t="s">
        <v>131</v>
      </c>
      <c r="F2028" t="s">
        <v>132</v>
      </c>
      <c r="G2028" t="s">
        <v>4181</v>
      </c>
      <c r="H2028" t="s">
        <v>4181</v>
      </c>
      <c r="I2028" t="s">
        <v>58</v>
      </c>
      <c r="J2028" t="s">
        <v>134</v>
      </c>
      <c r="K2028" t="s">
        <v>135</v>
      </c>
      <c r="L2028" t="s">
        <v>135</v>
      </c>
      <c r="M2028" t="s">
        <v>64</v>
      </c>
      <c r="N2028" t="s">
        <v>136</v>
      </c>
      <c r="O2028" t="s">
        <v>135</v>
      </c>
      <c r="P2028" t="s">
        <v>135</v>
      </c>
      <c r="Q2028" t="s">
        <v>135</v>
      </c>
      <c r="R2028" t="s">
        <v>137</v>
      </c>
      <c r="S2028" t="s">
        <v>138</v>
      </c>
      <c r="T2028" t="s">
        <v>110</v>
      </c>
      <c r="U2028" t="s">
        <v>139</v>
      </c>
      <c r="V2028" s="6">
        <v>3546</v>
      </c>
      <c r="W2028" s="5">
        <v>44383</v>
      </c>
      <c r="X2028" s="10" t="s">
        <v>17443</v>
      </c>
      <c r="Y2028" t="s">
        <v>140</v>
      </c>
      <c r="Z2028" s="5">
        <v>45839</v>
      </c>
      <c r="AA2028" t="s">
        <v>135</v>
      </c>
    </row>
    <row r="2029" spans="1:27" x14ac:dyDescent="0.25">
      <c r="A2029" t="s">
        <v>4182</v>
      </c>
      <c r="B2029" t="s">
        <v>130</v>
      </c>
      <c r="C2029" s="5">
        <v>45748</v>
      </c>
      <c r="D2029" s="5">
        <v>45838</v>
      </c>
      <c r="E2029" t="s">
        <v>131</v>
      </c>
      <c r="F2029" t="s">
        <v>132</v>
      </c>
      <c r="G2029" t="s">
        <v>4183</v>
      </c>
      <c r="H2029" t="s">
        <v>4183</v>
      </c>
      <c r="I2029" t="s">
        <v>58</v>
      </c>
      <c r="J2029" t="s">
        <v>134</v>
      </c>
      <c r="K2029" t="s">
        <v>135</v>
      </c>
      <c r="L2029" t="s">
        <v>135</v>
      </c>
      <c r="M2029" t="s">
        <v>64</v>
      </c>
      <c r="N2029" t="s">
        <v>136</v>
      </c>
      <c r="O2029" t="s">
        <v>135</v>
      </c>
      <c r="P2029" t="s">
        <v>135</v>
      </c>
      <c r="Q2029" t="s">
        <v>135</v>
      </c>
      <c r="R2029" t="s">
        <v>137</v>
      </c>
      <c r="S2029" t="s">
        <v>138</v>
      </c>
      <c r="T2029" t="s">
        <v>110</v>
      </c>
      <c r="U2029" t="s">
        <v>139</v>
      </c>
      <c r="V2029" s="6">
        <v>3546</v>
      </c>
      <c r="W2029" s="5">
        <v>44383</v>
      </c>
      <c r="X2029" s="10" t="s">
        <v>17443</v>
      </c>
      <c r="Y2029" t="s">
        <v>140</v>
      </c>
      <c r="Z2029" s="5">
        <v>45839</v>
      </c>
      <c r="AA2029" t="s">
        <v>135</v>
      </c>
    </row>
    <row r="2030" spans="1:27" x14ac:dyDescent="0.25">
      <c r="A2030" t="s">
        <v>4184</v>
      </c>
      <c r="B2030" t="s">
        <v>130</v>
      </c>
      <c r="C2030" s="5">
        <v>45748</v>
      </c>
      <c r="D2030" s="5">
        <v>45838</v>
      </c>
      <c r="E2030" t="s">
        <v>131</v>
      </c>
      <c r="F2030" t="s">
        <v>132</v>
      </c>
      <c r="G2030" t="s">
        <v>4185</v>
      </c>
      <c r="H2030" t="s">
        <v>4185</v>
      </c>
      <c r="I2030" t="s">
        <v>58</v>
      </c>
      <c r="J2030" t="s">
        <v>134</v>
      </c>
      <c r="K2030" t="s">
        <v>135</v>
      </c>
      <c r="L2030" t="s">
        <v>135</v>
      </c>
      <c r="M2030" t="s">
        <v>64</v>
      </c>
      <c r="N2030" t="s">
        <v>136</v>
      </c>
      <c r="O2030" t="s">
        <v>135</v>
      </c>
      <c r="P2030" t="s">
        <v>135</v>
      </c>
      <c r="Q2030" t="s">
        <v>135</v>
      </c>
      <c r="R2030" t="s">
        <v>137</v>
      </c>
      <c r="S2030" t="s">
        <v>138</v>
      </c>
      <c r="T2030" t="s">
        <v>110</v>
      </c>
      <c r="U2030" t="s">
        <v>139</v>
      </c>
      <c r="V2030" s="6">
        <v>3546</v>
      </c>
      <c r="W2030" s="5">
        <v>44383</v>
      </c>
      <c r="X2030" s="10" t="s">
        <v>17443</v>
      </c>
      <c r="Y2030" t="s">
        <v>140</v>
      </c>
      <c r="Z2030" s="5">
        <v>45839</v>
      </c>
      <c r="AA2030" t="s">
        <v>135</v>
      </c>
    </row>
    <row r="2031" spans="1:27" x14ac:dyDescent="0.25">
      <c r="A2031" t="s">
        <v>4186</v>
      </c>
      <c r="B2031" t="s">
        <v>130</v>
      </c>
      <c r="C2031" s="5">
        <v>45748</v>
      </c>
      <c r="D2031" s="5">
        <v>45838</v>
      </c>
      <c r="E2031" t="s">
        <v>131</v>
      </c>
      <c r="F2031" t="s">
        <v>132</v>
      </c>
      <c r="G2031" t="s">
        <v>4187</v>
      </c>
      <c r="H2031" t="s">
        <v>4187</v>
      </c>
      <c r="I2031" t="s">
        <v>58</v>
      </c>
      <c r="J2031" t="s">
        <v>134</v>
      </c>
      <c r="K2031" t="s">
        <v>135</v>
      </c>
      <c r="L2031" t="s">
        <v>135</v>
      </c>
      <c r="M2031" t="s">
        <v>64</v>
      </c>
      <c r="N2031" t="s">
        <v>136</v>
      </c>
      <c r="O2031" t="s">
        <v>135</v>
      </c>
      <c r="P2031" t="s">
        <v>135</v>
      </c>
      <c r="Q2031" t="s">
        <v>135</v>
      </c>
      <c r="R2031" t="s">
        <v>137</v>
      </c>
      <c r="S2031" t="s">
        <v>138</v>
      </c>
      <c r="T2031" t="s">
        <v>110</v>
      </c>
      <c r="U2031" t="s">
        <v>139</v>
      </c>
      <c r="V2031" s="6">
        <v>3546</v>
      </c>
      <c r="W2031" s="5">
        <v>44383</v>
      </c>
      <c r="X2031" s="10" t="s">
        <v>17443</v>
      </c>
      <c r="Y2031" t="s">
        <v>140</v>
      </c>
      <c r="Z2031" s="5">
        <v>45839</v>
      </c>
      <c r="AA2031" t="s">
        <v>135</v>
      </c>
    </row>
    <row r="2032" spans="1:27" x14ac:dyDescent="0.25">
      <c r="A2032" t="s">
        <v>4188</v>
      </c>
      <c r="B2032" t="s">
        <v>130</v>
      </c>
      <c r="C2032" s="5">
        <v>45748</v>
      </c>
      <c r="D2032" s="5">
        <v>45838</v>
      </c>
      <c r="E2032" t="s">
        <v>131</v>
      </c>
      <c r="F2032" t="s">
        <v>132</v>
      </c>
      <c r="G2032" t="s">
        <v>4189</v>
      </c>
      <c r="H2032" t="s">
        <v>4189</v>
      </c>
      <c r="I2032" t="s">
        <v>58</v>
      </c>
      <c r="J2032" t="s">
        <v>134</v>
      </c>
      <c r="K2032" t="s">
        <v>135</v>
      </c>
      <c r="L2032" t="s">
        <v>135</v>
      </c>
      <c r="M2032" t="s">
        <v>64</v>
      </c>
      <c r="N2032" t="s">
        <v>136</v>
      </c>
      <c r="O2032" t="s">
        <v>135</v>
      </c>
      <c r="P2032" t="s">
        <v>135</v>
      </c>
      <c r="Q2032" t="s">
        <v>135</v>
      </c>
      <c r="R2032" t="s">
        <v>137</v>
      </c>
      <c r="S2032" t="s">
        <v>138</v>
      </c>
      <c r="T2032" t="s">
        <v>110</v>
      </c>
      <c r="U2032" t="s">
        <v>139</v>
      </c>
      <c r="V2032" s="6">
        <v>3546</v>
      </c>
      <c r="W2032" s="5">
        <v>44383</v>
      </c>
      <c r="X2032" s="10" t="s">
        <v>17443</v>
      </c>
      <c r="Y2032" t="s">
        <v>140</v>
      </c>
      <c r="Z2032" s="5">
        <v>45839</v>
      </c>
      <c r="AA2032" t="s">
        <v>135</v>
      </c>
    </row>
    <row r="2033" spans="1:27" x14ac:dyDescent="0.25">
      <c r="A2033" t="s">
        <v>4190</v>
      </c>
      <c r="B2033" t="s">
        <v>130</v>
      </c>
      <c r="C2033" s="5">
        <v>45748</v>
      </c>
      <c r="D2033" s="5">
        <v>45838</v>
      </c>
      <c r="E2033" t="s">
        <v>131</v>
      </c>
      <c r="F2033" t="s">
        <v>132</v>
      </c>
      <c r="G2033" t="s">
        <v>4191</v>
      </c>
      <c r="H2033" t="s">
        <v>4191</v>
      </c>
      <c r="I2033" t="s">
        <v>58</v>
      </c>
      <c r="J2033" t="s">
        <v>134</v>
      </c>
      <c r="K2033" t="s">
        <v>135</v>
      </c>
      <c r="L2033" t="s">
        <v>135</v>
      </c>
      <c r="M2033" t="s">
        <v>64</v>
      </c>
      <c r="N2033" t="s">
        <v>136</v>
      </c>
      <c r="O2033" t="s">
        <v>135</v>
      </c>
      <c r="P2033" t="s">
        <v>135</v>
      </c>
      <c r="Q2033" t="s">
        <v>135</v>
      </c>
      <c r="R2033" t="s">
        <v>137</v>
      </c>
      <c r="S2033" t="s">
        <v>138</v>
      </c>
      <c r="T2033" t="s">
        <v>110</v>
      </c>
      <c r="U2033" t="s">
        <v>139</v>
      </c>
      <c r="V2033" s="6">
        <v>3546</v>
      </c>
      <c r="W2033" s="5">
        <v>44383</v>
      </c>
      <c r="X2033" s="10" t="s">
        <v>17443</v>
      </c>
      <c r="Y2033" t="s">
        <v>140</v>
      </c>
      <c r="Z2033" s="5">
        <v>45839</v>
      </c>
      <c r="AA2033" t="s">
        <v>135</v>
      </c>
    </row>
    <row r="2034" spans="1:27" x14ac:dyDescent="0.25">
      <c r="A2034" t="s">
        <v>4192</v>
      </c>
      <c r="B2034" t="s">
        <v>130</v>
      </c>
      <c r="C2034" s="5">
        <v>45748</v>
      </c>
      <c r="D2034" s="5">
        <v>45838</v>
      </c>
      <c r="E2034" t="s">
        <v>131</v>
      </c>
      <c r="F2034" t="s">
        <v>132</v>
      </c>
      <c r="G2034" t="s">
        <v>4193</v>
      </c>
      <c r="H2034" t="s">
        <v>4193</v>
      </c>
      <c r="I2034" t="s">
        <v>58</v>
      </c>
      <c r="J2034" t="s">
        <v>134</v>
      </c>
      <c r="K2034" t="s">
        <v>135</v>
      </c>
      <c r="L2034" t="s">
        <v>135</v>
      </c>
      <c r="M2034" t="s">
        <v>64</v>
      </c>
      <c r="N2034" t="s">
        <v>136</v>
      </c>
      <c r="O2034" t="s">
        <v>135</v>
      </c>
      <c r="P2034" t="s">
        <v>135</v>
      </c>
      <c r="Q2034" t="s">
        <v>135</v>
      </c>
      <c r="R2034" t="s">
        <v>137</v>
      </c>
      <c r="S2034" t="s">
        <v>138</v>
      </c>
      <c r="T2034" t="s">
        <v>110</v>
      </c>
      <c r="U2034" t="s">
        <v>139</v>
      </c>
      <c r="V2034" s="6">
        <v>3546</v>
      </c>
      <c r="W2034" s="5">
        <v>44383</v>
      </c>
      <c r="X2034" s="10" t="s">
        <v>17443</v>
      </c>
      <c r="Y2034" t="s">
        <v>140</v>
      </c>
      <c r="Z2034" s="5">
        <v>45839</v>
      </c>
      <c r="AA2034" t="s">
        <v>135</v>
      </c>
    </row>
    <row r="2035" spans="1:27" x14ac:dyDescent="0.25">
      <c r="A2035" t="s">
        <v>4194</v>
      </c>
      <c r="B2035" t="s">
        <v>130</v>
      </c>
      <c r="C2035" s="5">
        <v>45748</v>
      </c>
      <c r="D2035" s="5">
        <v>45838</v>
      </c>
      <c r="E2035" t="s">
        <v>131</v>
      </c>
      <c r="F2035" t="s">
        <v>132</v>
      </c>
      <c r="G2035" t="s">
        <v>4195</v>
      </c>
      <c r="H2035" t="s">
        <v>4195</v>
      </c>
      <c r="I2035" t="s">
        <v>58</v>
      </c>
      <c r="J2035" t="s">
        <v>134</v>
      </c>
      <c r="K2035" t="s">
        <v>135</v>
      </c>
      <c r="L2035" t="s">
        <v>135</v>
      </c>
      <c r="M2035" t="s">
        <v>64</v>
      </c>
      <c r="N2035" t="s">
        <v>136</v>
      </c>
      <c r="O2035" t="s">
        <v>135</v>
      </c>
      <c r="P2035" t="s">
        <v>135</v>
      </c>
      <c r="Q2035" t="s">
        <v>135</v>
      </c>
      <c r="R2035" t="s">
        <v>137</v>
      </c>
      <c r="S2035" t="s">
        <v>138</v>
      </c>
      <c r="T2035" t="s">
        <v>110</v>
      </c>
      <c r="U2035" t="s">
        <v>139</v>
      </c>
      <c r="V2035" s="6">
        <v>3546</v>
      </c>
      <c r="W2035" s="5">
        <v>44383</v>
      </c>
      <c r="X2035" s="10" t="s">
        <v>17443</v>
      </c>
      <c r="Y2035" t="s">
        <v>140</v>
      </c>
      <c r="Z2035" s="5">
        <v>45839</v>
      </c>
      <c r="AA2035" t="s">
        <v>135</v>
      </c>
    </row>
    <row r="2036" spans="1:27" x14ac:dyDescent="0.25">
      <c r="A2036" t="s">
        <v>4196</v>
      </c>
      <c r="B2036" t="s">
        <v>130</v>
      </c>
      <c r="C2036" s="5">
        <v>45748</v>
      </c>
      <c r="D2036" s="5">
        <v>45838</v>
      </c>
      <c r="E2036" t="s">
        <v>131</v>
      </c>
      <c r="F2036" t="s">
        <v>132</v>
      </c>
      <c r="G2036" t="s">
        <v>4197</v>
      </c>
      <c r="H2036" t="s">
        <v>4197</v>
      </c>
      <c r="I2036" t="s">
        <v>58</v>
      </c>
      <c r="J2036" t="s">
        <v>134</v>
      </c>
      <c r="K2036" t="s">
        <v>135</v>
      </c>
      <c r="L2036" t="s">
        <v>135</v>
      </c>
      <c r="M2036" t="s">
        <v>64</v>
      </c>
      <c r="N2036" t="s">
        <v>136</v>
      </c>
      <c r="O2036" t="s">
        <v>135</v>
      </c>
      <c r="P2036" t="s">
        <v>135</v>
      </c>
      <c r="Q2036" t="s">
        <v>135</v>
      </c>
      <c r="R2036" t="s">
        <v>137</v>
      </c>
      <c r="S2036" t="s">
        <v>138</v>
      </c>
      <c r="T2036" t="s">
        <v>110</v>
      </c>
      <c r="U2036" t="s">
        <v>139</v>
      </c>
      <c r="V2036" s="6">
        <v>3546</v>
      </c>
      <c r="W2036" s="5">
        <v>44383</v>
      </c>
      <c r="X2036" s="10" t="s">
        <v>17443</v>
      </c>
      <c r="Y2036" t="s">
        <v>140</v>
      </c>
      <c r="Z2036" s="5">
        <v>45839</v>
      </c>
      <c r="AA2036" t="s">
        <v>135</v>
      </c>
    </row>
    <row r="2037" spans="1:27" x14ac:dyDescent="0.25">
      <c r="A2037" t="s">
        <v>4198</v>
      </c>
      <c r="B2037" t="s">
        <v>130</v>
      </c>
      <c r="C2037" s="5">
        <v>45748</v>
      </c>
      <c r="D2037" s="5">
        <v>45838</v>
      </c>
      <c r="E2037" t="s">
        <v>131</v>
      </c>
      <c r="F2037" t="s">
        <v>132</v>
      </c>
      <c r="G2037" t="s">
        <v>4199</v>
      </c>
      <c r="H2037" t="s">
        <v>4199</v>
      </c>
      <c r="I2037" t="s">
        <v>58</v>
      </c>
      <c r="J2037" t="s">
        <v>134</v>
      </c>
      <c r="K2037" t="s">
        <v>135</v>
      </c>
      <c r="L2037" t="s">
        <v>135</v>
      </c>
      <c r="M2037" t="s">
        <v>64</v>
      </c>
      <c r="N2037" t="s">
        <v>136</v>
      </c>
      <c r="O2037" t="s">
        <v>135</v>
      </c>
      <c r="P2037" t="s">
        <v>135</v>
      </c>
      <c r="Q2037" t="s">
        <v>135</v>
      </c>
      <c r="R2037" t="s">
        <v>137</v>
      </c>
      <c r="S2037" t="s">
        <v>138</v>
      </c>
      <c r="T2037" t="s">
        <v>110</v>
      </c>
      <c r="U2037" t="s">
        <v>139</v>
      </c>
      <c r="V2037" s="6">
        <v>3546</v>
      </c>
      <c r="W2037" s="5">
        <v>44383</v>
      </c>
      <c r="X2037" s="10" t="s">
        <v>17443</v>
      </c>
      <c r="Y2037" t="s">
        <v>140</v>
      </c>
      <c r="Z2037" s="5">
        <v>45839</v>
      </c>
      <c r="AA2037" t="s">
        <v>135</v>
      </c>
    </row>
    <row r="2038" spans="1:27" x14ac:dyDescent="0.25">
      <c r="A2038" t="s">
        <v>4200</v>
      </c>
      <c r="B2038" t="s">
        <v>130</v>
      </c>
      <c r="C2038" s="5">
        <v>45748</v>
      </c>
      <c r="D2038" s="5">
        <v>45838</v>
      </c>
      <c r="E2038" t="s">
        <v>131</v>
      </c>
      <c r="F2038" t="s">
        <v>132</v>
      </c>
      <c r="G2038" t="s">
        <v>4201</v>
      </c>
      <c r="H2038" t="s">
        <v>4201</v>
      </c>
      <c r="I2038" t="s">
        <v>58</v>
      </c>
      <c r="J2038" t="s">
        <v>134</v>
      </c>
      <c r="K2038" t="s">
        <v>135</v>
      </c>
      <c r="L2038" t="s">
        <v>135</v>
      </c>
      <c r="M2038" t="s">
        <v>64</v>
      </c>
      <c r="N2038" t="s">
        <v>136</v>
      </c>
      <c r="O2038" t="s">
        <v>135</v>
      </c>
      <c r="P2038" t="s">
        <v>135</v>
      </c>
      <c r="Q2038" t="s">
        <v>135</v>
      </c>
      <c r="R2038" t="s">
        <v>137</v>
      </c>
      <c r="S2038" t="s">
        <v>138</v>
      </c>
      <c r="T2038" t="s">
        <v>110</v>
      </c>
      <c r="U2038" t="s">
        <v>139</v>
      </c>
      <c r="V2038" s="6">
        <v>3546</v>
      </c>
      <c r="W2038" s="5">
        <v>44383</v>
      </c>
      <c r="X2038" s="10" t="s">
        <v>17443</v>
      </c>
      <c r="Y2038" t="s">
        <v>140</v>
      </c>
      <c r="Z2038" s="5">
        <v>45839</v>
      </c>
      <c r="AA2038" t="s">
        <v>135</v>
      </c>
    </row>
    <row r="2039" spans="1:27" x14ac:dyDescent="0.25">
      <c r="A2039" t="s">
        <v>4202</v>
      </c>
      <c r="B2039" t="s">
        <v>130</v>
      </c>
      <c r="C2039" s="5">
        <v>45748</v>
      </c>
      <c r="D2039" s="5">
        <v>45838</v>
      </c>
      <c r="E2039" t="s">
        <v>131</v>
      </c>
      <c r="F2039" t="s">
        <v>132</v>
      </c>
      <c r="G2039" t="s">
        <v>4203</v>
      </c>
      <c r="H2039" t="s">
        <v>4203</v>
      </c>
      <c r="I2039" t="s">
        <v>58</v>
      </c>
      <c r="J2039" t="s">
        <v>134</v>
      </c>
      <c r="K2039" t="s">
        <v>135</v>
      </c>
      <c r="L2039" t="s">
        <v>135</v>
      </c>
      <c r="M2039" t="s">
        <v>64</v>
      </c>
      <c r="N2039" t="s">
        <v>136</v>
      </c>
      <c r="O2039" t="s">
        <v>135</v>
      </c>
      <c r="P2039" t="s">
        <v>135</v>
      </c>
      <c r="Q2039" t="s">
        <v>135</v>
      </c>
      <c r="R2039" t="s">
        <v>137</v>
      </c>
      <c r="S2039" t="s">
        <v>138</v>
      </c>
      <c r="T2039" t="s">
        <v>110</v>
      </c>
      <c r="U2039" t="s">
        <v>139</v>
      </c>
      <c r="V2039" s="6">
        <v>3546</v>
      </c>
      <c r="W2039" s="5">
        <v>44383</v>
      </c>
      <c r="X2039" s="10" t="s">
        <v>17443</v>
      </c>
      <c r="Y2039" t="s">
        <v>140</v>
      </c>
      <c r="Z2039" s="5">
        <v>45839</v>
      </c>
      <c r="AA2039" t="s">
        <v>135</v>
      </c>
    </row>
    <row r="2040" spans="1:27" x14ac:dyDescent="0.25">
      <c r="A2040" t="s">
        <v>4204</v>
      </c>
      <c r="B2040" t="s">
        <v>130</v>
      </c>
      <c r="C2040" s="5">
        <v>45748</v>
      </c>
      <c r="D2040" s="5">
        <v>45838</v>
      </c>
      <c r="E2040" t="s">
        <v>131</v>
      </c>
      <c r="F2040" t="s">
        <v>132</v>
      </c>
      <c r="G2040" t="s">
        <v>4205</v>
      </c>
      <c r="H2040" t="s">
        <v>4205</v>
      </c>
      <c r="I2040" t="s">
        <v>58</v>
      </c>
      <c r="J2040" t="s">
        <v>134</v>
      </c>
      <c r="K2040" t="s">
        <v>135</v>
      </c>
      <c r="L2040" t="s">
        <v>135</v>
      </c>
      <c r="M2040" t="s">
        <v>64</v>
      </c>
      <c r="N2040" t="s">
        <v>136</v>
      </c>
      <c r="O2040" t="s">
        <v>135</v>
      </c>
      <c r="P2040" t="s">
        <v>135</v>
      </c>
      <c r="Q2040" t="s">
        <v>135</v>
      </c>
      <c r="R2040" t="s">
        <v>137</v>
      </c>
      <c r="S2040" t="s">
        <v>138</v>
      </c>
      <c r="T2040" t="s">
        <v>110</v>
      </c>
      <c r="U2040" t="s">
        <v>139</v>
      </c>
      <c r="V2040" s="6">
        <v>3546</v>
      </c>
      <c r="W2040" s="5">
        <v>44383</v>
      </c>
      <c r="X2040" s="10" t="s">
        <v>17443</v>
      </c>
      <c r="Y2040" t="s">
        <v>140</v>
      </c>
      <c r="Z2040" s="5">
        <v>45839</v>
      </c>
      <c r="AA2040" t="s">
        <v>135</v>
      </c>
    </row>
    <row r="2041" spans="1:27" x14ac:dyDescent="0.25">
      <c r="A2041" t="s">
        <v>4206</v>
      </c>
      <c r="B2041" t="s">
        <v>130</v>
      </c>
      <c r="C2041" s="5">
        <v>45748</v>
      </c>
      <c r="D2041" s="5">
        <v>45838</v>
      </c>
      <c r="E2041" t="s">
        <v>131</v>
      </c>
      <c r="F2041" t="s">
        <v>132</v>
      </c>
      <c r="G2041" t="s">
        <v>4207</v>
      </c>
      <c r="H2041" t="s">
        <v>4207</v>
      </c>
      <c r="I2041" t="s">
        <v>58</v>
      </c>
      <c r="J2041" t="s">
        <v>134</v>
      </c>
      <c r="K2041" t="s">
        <v>135</v>
      </c>
      <c r="L2041" t="s">
        <v>135</v>
      </c>
      <c r="M2041" t="s">
        <v>64</v>
      </c>
      <c r="N2041" t="s">
        <v>136</v>
      </c>
      <c r="O2041" t="s">
        <v>135</v>
      </c>
      <c r="P2041" t="s">
        <v>135</v>
      </c>
      <c r="Q2041" t="s">
        <v>135</v>
      </c>
      <c r="R2041" t="s">
        <v>137</v>
      </c>
      <c r="S2041" t="s">
        <v>138</v>
      </c>
      <c r="T2041" t="s">
        <v>110</v>
      </c>
      <c r="U2041" t="s">
        <v>139</v>
      </c>
      <c r="V2041" s="6">
        <v>3546</v>
      </c>
      <c r="W2041" s="5">
        <v>44383</v>
      </c>
      <c r="X2041" s="10" t="s">
        <v>17443</v>
      </c>
      <c r="Y2041" t="s">
        <v>140</v>
      </c>
      <c r="Z2041" s="5">
        <v>45839</v>
      </c>
      <c r="AA2041" t="s">
        <v>135</v>
      </c>
    </row>
    <row r="2042" spans="1:27" x14ac:dyDescent="0.25">
      <c r="A2042" t="s">
        <v>4208</v>
      </c>
      <c r="B2042" t="s">
        <v>130</v>
      </c>
      <c r="C2042" s="5">
        <v>45748</v>
      </c>
      <c r="D2042" s="5">
        <v>45838</v>
      </c>
      <c r="E2042" t="s">
        <v>131</v>
      </c>
      <c r="F2042" t="s">
        <v>132</v>
      </c>
      <c r="G2042" t="s">
        <v>4209</v>
      </c>
      <c r="H2042" t="s">
        <v>4209</v>
      </c>
      <c r="I2042" t="s">
        <v>58</v>
      </c>
      <c r="J2042" t="s">
        <v>134</v>
      </c>
      <c r="K2042" t="s">
        <v>135</v>
      </c>
      <c r="L2042" t="s">
        <v>135</v>
      </c>
      <c r="M2042" t="s">
        <v>64</v>
      </c>
      <c r="N2042" t="s">
        <v>136</v>
      </c>
      <c r="O2042" t="s">
        <v>135</v>
      </c>
      <c r="P2042" t="s">
        <v>135</v>
      </c>
      <c r="Q2042" t="s">
        <v>135</v>
      </c>
      <c r="R2042" t="s">
        <v>137</v>
      </c>
      <c r="S2042" t="s">
        <v>138</v>
      </c>
      <c r="T2042" t="s">
        <v>110</v>
      </c>
      <c r="U2042" t="s">
        <v>139</v>
      </c>
      <c r="V2042" s="6">
        <v>3546</v>
      </c>
      <c r="W2042" s="5">
        <v>44383</v>
      </c>
      <c r="X2042" s="10" t="s">
        <v>17443</v>
      </c>
      <c r="Y2042" t="s">
        <v>140</v>
      </c>
      <c r="Z2042" s="5">
        <v>45839</v>
      </c>
      <c r="AA2042" t="s">
        <v>135</v>
      </c>
    </row>
    <row r="2043" spans="1:27" x14ac:dyDescent="0.25">
      <c r="A2043" t="s">
        <v>4210</v>
      </c>
      <c r="B2043" t="s">
        <v>130</v>
      </c>
      <c r="C2043" s="5">
        <v>45748</v>
      </c>
      <c r="D2043" s="5">
        <v>45838</v>
      </c>
      <c r="E2043" t="s">
        <v>131</v>
      </c>
      <c r="F2043" t="s">
        <v>132</v>
      </c>
      <c r="G2043" t="s">
        <v>4211</v>
      </c>
      <c r="H2043" t="s">
        <v>4211</v>
      </c>
      <c r="I2043" t="s">
        <v>58</v>
      </c>
      <c r="J2043" t="s">
        <v>134</v>
      </c>
      <c r="K2043" t="s">
        <v>135</v>
      </c>
      <c r="L2043" t="s">
        <v>135</v>
      </c>
      <c r="M2043" t="s">
        <v>64</v>
      </c>
      <c r="N2043" t="s">
        <v>136</v>
      </c>
      <c r="O2043" t="s">
        <v>135</v>
      </c>
      <c r="P2043" t="s">
        <v>135</v>
      </c>
      <c r="Q2043" t="s">
        <v>135</v>
      </c>
      <c r="R2043" t="s">
        <v>137</v>
      </c>
      <c r="S2043" t="s">
        <v>138</v>
      </c>
      <c r="T2043" t="s">
        <v>110</v>
      </c>
      <c r="U2043" t="s">
        <v>139</v>
      </c>
      <c r="V2043" s="6">
        <v>3546</v>
      </c>
      <c r="W2043" s="5">
        <v>44383</v>
      </c>
      <c r="X2043" s="10" t="s">
        <v>17443</v>
      </c>
      <c r="Y2043" t="s">
        <v>140</v>
      </c>
      <c r="Z2043" s="5">
        <v>45839</v>
      </c>
      <c r="AA2043" t="s">
        <v>135</v>
      </c>
    </row>
    <row r="2044" spans="1:27" x14ac:dyDescent="0.25">
      <c r="A2044" t="s">
        <v>4212</v>
      </c>
      <c r="B2044" t="s">
        <v>130</v>
      </c>
      <c r="C2044" s="5">
        <v>45748</v>
      </c>
      <c r="D2044" s="5">
        <v>45838</v>
      </c>
      <c r="E2044" t="s">
        <v>131</v>
      </c>
      <c r="F2044" t="s">
        <v>132</v>
      </c>
      <c r="G2044" t="s">
        <v>4213</v>
      </c>
      <c r="H2044" t="s">
        <v>4213</v>
      </c>
      <c r="I2044" t="s">
        <v>58</v>
      </c>
      <c r="J2044" t="s">
        <v>134</v>
      </c>
      <c r="K2044" t="s">
        <v>135</v>
      </c>
      <c r="L2044" t="s">
        <v>135</v>
      </c>
      <c r="M2044" t="s">
        <v>64</v>
      </c>
      <c r="N2044" t="s">
        <v>136</v>
      </c>
      <c r="O2044" t="s">
        <v>135</v>
      </c>
      <c r="P2044" t="s">
        <v>135</v>
      </c>
      <c r="Q2044" t="s">
        <v>135</v>
      </c>
      <c r="R2044" t="s">
        <v>137</v>
      </c>
      <c r="S2044" t="s">
        <v>138</v>
      </c>
      <c r="T2044" t="s">
        <v>110</v>
      </c>
      <c r="U2044" t="s">
        <v>139</v>
      </c>
      <c r="V2044" s="6">
        <v>3546</v>
      </c>
      <c r="W2044" s="5">
        <v>44383</v>
      </c>
      <c r="X2044" s="10" t="s">
        <v>17443</v>
      </c>
      <c r="Y2044" t="s">
        <v>140</v>
      </c>
      <c r="Z2044" s="5">
        <v>45839</v>
      </c>
      <c r="AA2044" t="s">
        <v>135</v>
      </c>
    </row>
    <row r="2045" spans="1:27" x14ac:dyDescent="0.25">
      <c r="A2045" t="s">
        <v>4214</v>
      </c>
      <c r="B2045" t="s">
        <v>130</v>
      </c>
      <c r="C2045" s="5">
        <v>45748</v>
      </c>
      <c r="D2045" s="5">
        <v>45838</v>
      </c>
      <c r="E2045" t="s">
        <v>131</v>
      </c>
      <c r="F2045" t="s">
        <v>132</v>
      </c>
      <c r="G2045" t="s">
        <v>4215</v>
      </c>
      <c r="H2045" t="s">
        <v>4215</v>
      </c>
      <c r="I2045" t="s">
        <v>58</v>
      </c>
      <c r="J2045" t="s">
        <v>134</v>
      </c>
      <c r="K2045" t="s">
        <v>135</v>
      </c>
      <c r="L2045" t="s">
        <v>135</v>
      </c>
      <c r="M2045" t="s">
        <v>64</v>
      </c>
      <c r="N2045" t="s">
        <v>136</v>
      </c>
      <c r="O2045" t="s">
        <v>135</v>
      </c>
      <c r="P2045" t="s">
        <v>135</v>
      </c>
      <c r="Q2045" t="s">
        <v>135</v>
      </c>
      <c r="R2045" t="s">
        <v>137</v>
      </c>
      <c r="S2045" t="s">
        <v>138</v>
      </c>
      <c r="T2045" t="s">
        <v>110</v>
      </c>
      <c r="U2045" t="s">
        <v>139</v>
      </c>
      <c r="V2045" s="6">
        <v>3546</v>
      </c>
      <c r="W2045" s="5">
        <v>44383</v>
      </c>
      <c r="X2045" s="10" t="s">
        <v>17443</v>
      </c>
      <c r="Y2045" t="s">
        <v>140</v>
      </c>
      <c r="Z2045" s="5">
        <v>45839</v>
      </c>
      <c r="AA2045" t="s">
        <v>135</v>
      </c>
    </row>
    <row r="2046" spans="1:27" x14ac:dyDescent="0.25">
      <c r="A2046" t="s">
        <v>4216</v>
      </c>
      <c r="B2046" t="s">
        <v>130</v>
      </c>
      <c r="C2046" s="5">
        <v>45748</v>
      </c>
      <c r="D2046" s="5">
        <v>45838</v>
      </c>
      <c r="E2046" t="s">
        <v>131</v>
      </c>
      <c r="F2046" t="s">
        <v>132</v>
      </c>
      <c r="G2046" t="s">
        <v>4217</v>
      </c>
      <c r="H2046" t="s">
        <v>4217</v>
      </c>
      <c r="I2046" t="s">
        <v>58</v>
      </c>
      <c r="J2046" t="s">
        <v>134</v>
      </c>
      <c r="K2046" t="s">
        <v>135</v>
      </c>
      <c r="L2046" t="s">
        <v>135</v>
      </c>
      <c r="M2046" t="s">
        <v>64</v>
      </c>
      <c r="N2046" t="s">
        <v>136</v>
      </c>
      <c r="O2046" t="s">
        <v>135</v>
      </c>
      <c r="P2046" t="s">
        <v>135</v>
      </c>
      <c r="Q2046" t="s">
        <v>135</v>
      </c>
      <c r="R2046" t="s">
        <v>137</v>
      </c>
      <c r="S2046" t="s">
        <v>138</v>
      </c>
      <c r="T2046" t="s">
        <v>110</v>
      </c>
      <c r="U2046" t="s">
        <v>139</v>
      </c>
      <c r="V2046" s="6">
        <v>3546</v>
      </c>
      <c r="W2046" s="5">
        <v>44383</v>
      </c>
      <c r="X2046" s="10" t="s">
        <v>17443</v>
      </c>
      <c r="Y2046" t="s">
        <v>140</v>
      </c>
      <c r="Z2046" s="5">
        <v>45839</v>
      </c>
      <c r="AA2046" t="s">
        <v>135</v>
      </c>
    </row>
    <row r="2047" spans="1:27" x14ac:dyDescent="0.25">
      <c r="A2047" t="s">
        <v>4218</v>
      </c>
      <c r="B2047" t="s">
        <v>130</v>
      </c>
      <c r="C2047" s="5">
        <v>45748</v>
      </c>
      <c r="D2047" s="5">
        <v>45838</v>
      </c>
      <c r="E2047" t="s">
        <v>131</v>
      </c>
      <c r="F2047" t="s">
        <v>132</v>
      </c>
      <c r="G2047" t="s">
        <v>4219</v>
      </c>
      <c r="H2047" t="s">
        <v>4219</v>
      </c>
      <c r="I2047" t="s">
        <v>58</v>
      </c>
      <c r="J2047" t="s">
        <v>134</v>
      </c>
      <c r="K2047" t="s">
        <v>135</v>
      </c>
      <c r="L2047" t="s">
        <v>135</v>
      </c>
      <c r="M2047" t="s">
        <v>64</v>
      </c>
      <c r="N2047" t="s">
        <v>136</v>
      </c>
      <c r="O2047" t="s">
        <v>135</v>
      </c>
      <c r="P2047" t="s">
        <v>135</v>
      </c>
      <c r="Q2047" t="s">
        <v>135</v>
      </c>
      <c r="R2047" t="s">
        <v>137</v>
      </c>
      <c r="S2047" t="s">
        <v>138</v>
      </c>
      <c r="T2047" t="s">
        <v>110</v>
      </c>
      <c r="U2047" t="s">
        <v>139</v>
      </c>
      <c r="V2047" s="6">
        <v>3546</v>
      </c>
      <c r="W2047" s="5">
        <v>44383</v>
      </c>
      <c r="X2047" s="10" t="s">
        <v>17443</v>
      </c>
      <c r="Y2047" t="s">
        <v>140</v>
      </c>
      <c r="Z2047" s="5">
        <v>45839</v>
      </c>
      <c r="AA2047" t="s">
        <v>135</v>
      </c>
    </row>
    <row r="2048" spans="1:27" x14ac:dyDescent="0.25">
      <c r="A2048" t="s">
        <v>4220</v>
      </c>
      <c r="B2048" t="s">
        <v>130</v>
      </c>
      <c r="C2048" s="5">
        <v>45748</v>
      </c>
      <c r="D2048" s="5">
        <v>45838</v>
      </c>
      <c r="E2048" t="s">
        <v>131</v>
      </c>
      <c r="F2048" t="s">
        <v>132</v>
      </c>
      <c r="G2048" t="s">
        <v>4221</v>
      </c>
      <c r="H2048" t="s">
        <v>4221</v>
      </c>
      <c r="I2048" t="s">
        <v>58</v>
      </c>
      <c r="J2048" t="s">
        <v>134</v>
      </c>
      <c r="K2048" t="s">
        <v>135</v>
      </c>
      <c r="L2048" t="s">
        <v>135</v>
      </c>
      <c r="M2048" t="s">
        <v>64</v>
      </c>
      <c r="N2048" t="s">
        <v>136</v>
      </c>
      <c r="O2048" t="s">
        <v>135</v>
      </c>
      <c r="P2048" t="s">
        <v>135</v>
      </c>
      <c r="Q2048" t="s">
        <v>135</v>
      </c>
      <c r="R2048" t="s">
        <v>137</v>
      </c>
      <c r="S2048" t="s">
        <v>138</v>
      </c>
      <c r="T2048" t="s">
        <v>110</v>
      </c>
      <c r="U2048" t="s">
        <v>139</v>
      </c>
      <c r="V2048" s="6">
        <v>3546</v>
      </c>
      <c r="W2048" s="5">
        <v>44383</v>
      </c>
      <c r="X2048" s="10" t="s">
        <v>17443</v>
      </c>
      <c r="Y2048" t="s">
        <v>140</v>
      </c>
      <c r="Z2048" s="5">
        <v>45839</v>
      </c>
      <c r="AA2048" t="s">
        <v>135</v>
      </c>
    </row>
    <row r="2049" spans="1:27" x14ac:dyDescent="0.25">
      <c r="A2049" t="s">
        <v>4222</v>
      </c>
      <c r="B2049" t="s">
        <v>130</v>
      </c>
      <c r="C2049" s="5">
        <v>45748</v>
      </c>
      <c r="D2049" s="5">
        <v>45838</v>
      </c>
      <c r="E2049" t="s">
        <v>131</v>
      </c>
      <c r="F2049" t="s">
        <v>132</v>
      </c>
      <c r="G2049" t="s">
        <v>4223</v>
      </c>
      <c r="H2049" t="s">
        <v>4223</v>
      </c>
      <c r="I2049" t="s">
        <v>58</v>
      </c>
      <c r="J2049" t="s">
        <v>134</v>
      </c>
      <c r="K2049" t="s">
        <v>135</v>
      </c>
      <c r="L2049" t="s">
        <v>135</v>
      </c>
      <c r="M2049" t="s">
        <v>64</v>
      </c>
      <c r="N2049" t="s">
        <v>136</v>
      </c>
      <c r="O2049" t="s">
        <v>135</v>
      </c>
      <c r="P2049" t="s">
        <v>135</v>
      </c>
      <c r="Q2049" t="s">
        <v>135</v>
      </c>
      <c r="R2049" t="s">
        <v>137</v>
      </c>
      <c r="S2049" t="s">
        <v>138</v>
      </c>
      <c r="T2049" t="s">
        <v>110</v>
      </c>
      <c r="U2049" t="s">
        <v>139</v>
      </c>
      <c r="V2049" s="6">
        <v>3546</v>
      </c>
      <c r="W2049" s="5">
        <v>44383</v>
      </c>
      <c r="X2049" s="10" t="s">
        <v>17443</v>
      </c>
      <c r="Y2049" t="s">
        <v>140</v>
      </c>
      <c r="Z2049" s="5">
        <v>45839</v>
      </c>
      <c r="AA2049" t="s">
        <v>135</v>
      </c>
    </row>
    <row r="2050" spans="1:27" x14ac:dyDescent="0.25">
      <c r="A2050" t="s">
        <v>4224</v>
      </c>
      <c r="B2050" t="s">
        <v>130</v>
      </c>
      <c r="C2050" s="5">
        <v>45748</v>
      </c>
      <c r="D2050" s="5">
        <v>45838</v>
      </c>
      <c r="E2050" t="s">
        <v>131</v>
      </c>
      <c r="F2050" t="s">
        <v>132</v>
      </c>
      <c r="G2050" t="s">
        <v>4225</v>
      </c>
      <c r="H2050" t="s">
        <v>4225</v>
      </c>
      <c r="I2050" t="s">
        <v>58</v>
      </c>
      <c r="J2050" t="s">
        <v>134</v>
      </c>
      <c r="K2050" t="s">
        <v>135</v>
      </c>
      <c r="L2050" t="s">
        <v>135</v>
      </c>
      <c r="M2050" t="s">
        <v>64</v>
      </c>
      <c r="N2050" t="s">
        <v>136</v>
      </c>
      <c r="O2050" t="s">
        <v>135</v>
      </c>
      <c r="P2050" t="s">
        <v>135</v>
      </c>
      <c r="Q2050" t="s">
        <v>135</v>
      </c>
      <c r="R2050" t="s">
        <v>137</v>
      </c>
      <c r="S2050" t="s">
        <v>138</v>
      </c>
      <c r="T2050" t="s">
        <v>110</v>
      </c>
      <c r="U2050" t="s">
        <v>139</v>
      </c>
      <c r="V2050" s="6">
        <v>3546</v>
      </c>
      <c r="W2050" s="5">
        <v>44383</v>
      </c>
      <c r="X2050" s="10" t="s">
        <v>17443</v>
      </c>
      <c r="Y2050" t="s">
        <v>140</v>
      </c>
      <c r="Z2050" s="5">
        <v>45839</v>
      </c>
      <c r="AA2050" t="s">
        <v>135</v>
      </c>
    </row>
    <row r="2051" spans="1:27" x14ac:dyDescent="0.25">
      <c r="A2051" t="s">
        <v>4226</v>
      </c>
      <c r="B2051" t="s">
        <v>130</v>
      </c>
      <c r="C2051" s="5">
        <v>45748</v>
      </c>
      <c r="D2051" s="5">
        <v>45838</v>
      </c>
      <c r="E2051" t="s">
        <v>131</v>
      </c>
      <c r="F2051" t="s">
        <v>132</v>
      </c>
      <c r="G2051" t="s">
        <v>4227</v>
      </c>
      <c r="H2051" t="s">
        <v>4227</v>
      </c>
      <c r="I2051" t="s">
        <v>58</v>
      </c>
      <c r="J2051" t="s">
        <v>134</v>
      </c>
      <c r="K2051" t="s">
        <v>135</v>
      </c>
      <c r="L2051" t="s">
        <v>135</v>
      </c>
      <c r="M2051" t="s">
        <v>64</v>
      </c>
      <c r="N2051" t="s">
        <v>136</v>
      </c>
      <c r="O2051" t="s">
        <v>135</v>
      </c>
      <c r="P2051" t="s">
        <v>135</v>
      </c>
      <c r="Q2051" t="s">
        <v>135</v>
      </c>
      <c r="R2051" t="s">
        <v>137</v>
      </c>
      <c r="S2051" t="s">
        <v>138</v>
      </c>
      <c r="T2051" t="s">
        <v>110</v>
      </c>
      <c r="U2051" t="s">
        <v>139</v>
      </c>
      <c r="V2051" s="6">
        <v>3546</v>
      </c>
      <c r="W2051" s="5">
        <v>44383</v>
      </c>
      <c r="X2051" s="10" t="s">
        <v>17443</v>
      </c>
      <c r="Y2051" t="s">
        <v>140</v>
      </c>
      <c r="Z2051" s="5">
        <v>45839</v>
      </c>
      <c r="AA2051" t="s">
        <v>135</v>
      </c>
    </row>
    <row r="2052" spans="1:27" x14ac:dyDescent="0.25">
      <c r="A2052" t="s">
        <v>4228</v>
      </c>
      <c r="B2052" t="s">
        <v>130</v>
      </c>
      <c r="C2052" s="5">
        <v>45748</v>
      </c>
      <c r="D2052" s="5">
        <v>45838</v>
      </c>
      <c r="E2052" t="s">
        <v>131</v>
      </c>
      <c r="F2052" t="s">
        <v>132</v>
      </c>
      <c r="G2052" t="s">
        <v>4229</v>
      </c>
      <c r="H2052" t="s">
        <v>4229</v>
      </c>
      <c r="I2052" t="s">
        <v>58</v>
      </c>
      <c r="J2052" t="s">
        <v>134</v>
      </c>
      <c r="K2052" t="s">
        <v>135</v>
      </c>
      <c r="L2052" t="s">
        <v>135</v>
      </c>
      <c r="M2052" t="s">
        <v>64</v>
      </c>
      <c r="N2052" t="s">
        <v>136</v>
      </c>
      <c r="O2052" t="s">
        <v>135</v>
      </c>
      <c r="P2052" t="s">
        <v>135</v>
      </c>
      <c r="Q2052" t="s">
        <v>135</v>
      </c>
      <c r="R2052" t="s">
        <v>137</v>
      </c>
      <c r="S2052" t="s">
        <v>138</v>
      </c>
      <c r="T2052" t="s">
        <v>110</v>
      </c>
      <c r="U2052" t="s">
        <v>139</v>
      </c>
      <c r="V2052" s="6">
        <v>3546</v>
      </c>
      <c r="W2052" s="5">
        <v>44383</v>
      </c>
      <c r="X2052" s="10" t="s">
        <v>17443</v>
      </c>
      <c r="Y2052" t="s">
        <v>140</v>
      </c>
      <c r="Z2052" s="5">
        <v>45839</v>
      </c>
      <c r="AA2052" t="s">
        <v>135</v>
      </c>
    </row>
    <row r="2053" spans="1:27" x14ac:dyDescent="0.25">
      <c r="A2053" t="s">
        <v>4230</v>
      </c>
      <c r="B2053" t="s">
        <v>130</v>
      </c>
      <c r="C2053" s="5">
        <v>45748</v>
      </c>
      <c r="D2053" s="5">
        <v>45838</v>
      </c>
      <c r="E2053" t="s">
        <v>131</v>
      </c>
      <c r="F2053" t="s">
        <v>132</v>
      </c>
      <c r="G2053" t="s">
        <v>4231</v>
      </c>
      <c r="H2053" t="s">
        <v>4231</v>
      </c>
      <c r="I2053" t="s">
        <v>58</v>
      </c>
      <c r="J2053" t="s">
        <v>134</v>
      </c>
      <c r="K2053" t="s">
        <v>135</v>
      </c>
      <c r="L2053" t="s">
        <v>135</v>
      </c>
      <c r="M2053" t="s">
        <v>64</v>
      </c>
      <c r="N2053" t="s">
        <v>136</v>
      </c>
      <c r="O2053" t="s">
        <v>135</v>
      </c>
      <c r="P2053" t="s">
        <v>135</v>
      </c>
      <c r="Q2053" t="s">
        <v>135</v>
      </c>
      <c r="R2053" t="s">
        <v>137</v>
      </c>
      <c r="S2053" t="s">
        <v>138</v>
      </c>
      <c r="T2053" t="s">
        <v>110</v>
      </c>
      <c r="U2053" t="s">
        <v>139</v>
      </c>
      <c r="V2053" s="6">
        <v>3546</v>
      </c>
      <c r="W2053" s="5">
        <v>44383</v>
      </c>
      <c r="X2053" s="10" t="s">
        <v>17443</v>
      </c>
      <c r="Y2053" t="s">
        <v>140</v>
      </c>
      <c r="Z2053" s="5">
        <v>45839</v>
      </c>
      <c r="AA2053" t="s">
        <v>135</v>
      </c>
    </row>
    <row r="2054" spans="1:27" x14ac:dyDescent="0.25">
      <c r="A2054" t="s">
        <v>4232</v>
      </c>
      <c r="B2054" t="s">
        <v>130</v>
      </c>
      <c r="C2054" s="5">
        <v>45748</v>
      </c>
      <c r="D2054" s="5">
        <v>45838</v>
      </c>
      <c r="E2054" t="s">
        <v>131</v>
      </c>
      <c r="F2054" t="s">
        <v>132</v>
      </c>
      <c r="G2054" t="s">
        <v>4233</v>
      </c>
      <c r="H2054" t="s">
        <v>4233</v>
      </c>
      <c r="I2054" t="s">
        <v>58</v>
      </c>
      <c r="J2054" t="s">
        <v>134</v>
      </c>
      <c r="K2054" t="s">
        <v>135</v>
      </c>
      <c r="L2054" t="s">
        <v>135</v>
      </c>
      <c r="M2054" t="s">
        <v>64</v>
      </c>
      <c r="N2054" t="s">
        <v>136</v>
      </c>
      <c r="O2054" t="s">
        <v>135</v>
      </c>
      <c r="P2054" t="s">
        <v>135</v>
      </c>
      <c r="Q2054" t="s">
        <v>135</v>
      </c>
      <c r="R2054" t="s">
        <v>137</v>
      </c>
      <c r="S2054" t="s">
        <v>138</v>
      </c>
      <c r="T2054" t="s">
        <v>110</v>
      </c>
      <c r="U2054" t="s">
        <v>139</v>
      </c>
      <c r="V2054" s="6">
        <v>3546</v>
      </c>
      <c r="W2054" s="5">
        <v>44383</v>
      </c>
      <c r="X2054" s="10" t="s">
        <v>17443</v>
      </c>
      <c r="Y2054" t="s">
        <v>140</v>
      </c>
      <c r="Z2054" s="5">
        <v>45839</v>
      </c>
      <c r="AA2054" t="s">
        <v>135</v>
      </c>
    </row>
    <row r="2055" spans="1:27" x14ac:dyDescent="0.25">
      <c r="A2055" t="s">
        <v>4234</v>
      </c>
      <c r="B2055" t="s">
        <v>130</v>
      </c>
      <c r="C2055" s="5">
        <v>45748</v>
      </c>
      <c r="D2055" s="5">
        <v>45838</v>
      </c>
      <c r="E2055" t="s">
        <v>131</v>
      </c>
      <c r="F2055" t="s">
        <v>132</v>
      </c>
      <c r="G2055" t="s">
        <v>4235</v>
      </c>
      <c r="H2055" t="s">
        <v>4235</v>
      </c>
      <c r="I2055" t="s">
        <v>58</v>
      </c>
      <c r="J2055" t="s">
        <v>134</v>
      </c>
      <c r="K2055" t="s">
        <v>135</v>
      </c>
      <c r="L2055" t="s">
        <v>135</v>
      </c>
      <c r="M2055" t="s">
        <v>64</v>
      </c>
      <c r="N2055" t="s">
        <v>136</v>
      </c>
      <c r="O2055" t="s">
        <v>135</v>
      </c>
      <c r="P2055" t="s">
        <v>135</v>
      </c>
      <c r="Q2055" t="s">
        <v>135</v>
      </c>
      <c r="R2055" t="s">
        <v>137</v>
      </c>
      <c r="S2055" t="s">
        <v>138</v>
      </c>
      <c r="T2055" t="s">
        <v>110</v>
      </c>
      <c r="U2055" t="s">
        <v>139</v>
      </c>
      <c r="V2055" s="6">
        <v>3546</v>
      </c>
      <c r="W2055" s="5">
        <v>44383</v>
      </c>
      <c r="X2055" s="10" t="s">
        <v>17443</v>
      </c>
      <c r="Y2055" t="s">
        <v>140</v>
      </c>
      <c r="Z2055" s="5">
        <v>45839</v>
      </c>
      <c r="AA2055" t="s">
        <v>135</v>
      </c>
    </row>
    <row r="2056" spans="1:27" x14ac:dyDescent="0.25">
      <c r="A2056" t="s">
        <v>4236</v>
      </c>
      <c r="B2056" t="s">
        <v>130</v>
      </c>
      <c r="C2056" s="5">
        <v>45748</v>
      </c>
      <c r="D2056" s="5">
        <v>45838</v>
      </c>
      <c r="E2056" t="s">
        <v>131</v>
      </c>
      <c r="F2056" t="s">
        <v>132</v>
      </c>
      <c r="G2056" t="s">
        <v>4237</v>
      </c>
      <c r="H2056" t="s">
        <v>4237</v>
      </c>
      <c r="I2056" t="s">
        <v>58</v>
      </c>
      <c r="J2056" t="s">
        <v>134</v>
      </c>
      <c r="K2056" t="s">
        <v>135</v>
      </c>
      <c r="L2056" t="s">
        <v>135</v>
      </c>
      <c r="M2056" t="s">
        <v>64</v>
      </c>
      <c r="N2056" t="s">
        <v>136</v>
      </c>
      <c r="O2056" t="s">
        <v>135</v>
      </c>
      <c r="P2056" t="s">
        <v>135</v>
      </c>
      <c r="Q2056" t="s">
        <v>135</v>
      </c>
      <c r="R2056" t="s">
        <v>137</v>
      </c>
      <c r="S2056" t="s">
        <v>138</v>
      </c>
      <c r="T2056" t="s">
        <v>110</v>
      </c>
      <c r="U2056" t="s">
        <v>139</v>
      </c>
      <c r="V2056" s="6">
        <v>3546</v>
      </c>
      <c r="W2056" s="5">
        <v>44383</v>
      </c>
      <c r="X2056" s="10" t="s">
        <v>17443</v>
      </c>
      <c r="Y2056" t="s">
        <v>140</v>
      </c>
      <c r="Z2056" s="5">
        <v>45839</v>
      </c>
      <c r="AA2056" t="s">
        <v>135</v>
      </c>
    </row>
    <row r="2057" spans="1:27" x14ac:dyDescent="0.25">
      <c r="A2057" t="s">
        <v>4238</v>
      </c>
      <c r="B2057" t="s">
        <v>130</v>
      </c>
      <c r="C2057" s="5">
        <v>45748</v>
      </c>
      <c r="D2057" s="5">
        <v>45838</v>
      </c>
      <c r="E2057" t="s">
        <v>131</v>
      </c>
      <c r="F2057" t="s">
        <v>132</v>
      </c>
      <c r="G2057" t="s">
        <v>4239</v>
      </c>
      <c r="H2057" t="s">
        <v>4239</v>
      </c>
      <c r="I2057" t="s">
        <v>58</v>
      </c>
      <c r="J2057" t="s">
        <v>134</v>
      </c>
      <c r="K2057" t="s">
        <v>135</v>
      </c>
      <c r="L2057" t="s">
        <v>135</v>
      </c>
      <c r="M2057" t="s">
        <v>64</v>
      </c>
      <c r="N2057" t="s">
        <v>136</v>
      </c>
      <c r="O2057" t="s">
        <v>135</v>
      </c>
      <c r="P2057" t="s">
        <v>135</v>
      </c>
      <c r="Q2057" t="s">
        <v>135</v>
      </c>
      <c r="R2057" t="s">
        <v>137</v>
      </c>
      <c r="S2057" t="s">
        <v>138</v>
      </c>
      <c r="T2057" t="s">
        <v>110</v>
      </c>
      <c r="U2057" t="s">
        <v>139</v>
      </c>
      <c r="V2057" s="6">
        <v>3546</v>
      </c>
      <c r="W2057" s="5">
        <v>44383</v>
      </c>
      <c r="X2057" s="10" t="s">
        <v>17443</v>
      </c>
      <c r="Y2057" t="s">
        <v>140</v>
      </c>
      <c r="Z2057" s="5">
        <v>45839</v>
      </c>
      <c r="AA2057" t="s">
        <v>135</v>
      </c>
    </row>
    <row r="2058" spans="1:27" x14ac:dyDescent="0.25">
      <c r="A2058" t="s">
        <v>4240</v>
      </c>
      <c r="B2058" t="s">
        <v>130</v>
      </c>
      <c r="C2058" s="5">
        <v>45748</v>
      </c>
      <c r="D2058" s="5">
        <v>45838</v>
      </c>
      <c r="E2058" t="s">
        <v>131</v>
      </c>
      <c r="F2058" t="s">
        <v>132</v>
      </c>
      <c r="G2058" t="s">
        <v>4241</v>
      </c>
      <c r="H2058" t="s">
        <v>4241</v>
      </c>
      <c r="I2058" t="s">
        <v>58</v>
      </c>
      <c r="J2058" t="s">
        <v>134</v>
      </c>
      <c r="K2058" t="s">
        <v>135</v>
      </c>
      <c r="L2058" t="s">
        <v>135</v>
      </c>
      <c r="M2058" t="s">
        <v>64</v>
      </c>
      <c r="N2058" t="s">
        <v>136</v>
      </c>
      <c r="O2058" t="s">
        <v>135</v>
      </c>
      <c r="P2058" t="s">
        <v>135</v>
      </c>
      <c r="Q2058" t="s">
        <v>135</v>
      </c>
      <c r="R2058" t="s">
        <v>137</v>
      </c>
      <c r="S2058" t="s">
        <v>138</v>
      </c>
      <c r="T2058" t="s">
        <v>110</v>
      </c>
      <c r="U2058" t="s">
        <v>139</v>
      </c>
      <c r="V2058" s="6">
        <v>3546</v>
      </c>
      <c r="W2058" s="5">
        <v>44383</v>
      </c>
      <c r="X2058" s="10" t="s">
        <v>17443</v>
      </c>
      <c r="Y2058" t="s">
        <v>140</v>
      </c>
      <c r="Z2058" s="5">
        <v>45839</v>
      </c>
      <c r="AA2058" t="s">
        <v>135</v>
      </c>
    </row>
    <row r="2059" spans="1:27" x14ac:dyDescent="0.25">
      <c r="A2059" t="s">
        <v>4242</v>
      </c>
      <c r="B2059" t="s">
        <v>130</v>
      </c>
      <c r="C2059" s="5">
        <v>45748</v>
      </c>
      <c r="D2059" s="5">
        <v>45838</v>
      </c>
      <c r="E2059" t="s">
        <v>131</v>
      </c>
      <c r="F2059" t="s">
        <v>132</v>
      </c>
      <c r="G2059" t="s">
        <v>4243</v>
      </c>
      <c r="H2059" t="s">
        <v>4243</v>
      </c>
      <c r="I2059" t="s">
        <v>58</v>
      </c>
      <c r="J2059" t="s">
        <v>134</v>
      </c>
      <c r="K2059" t="s">
        <v>135</v>
      </c>
      <c r="L2059" t="s">
        <v>135</v>
      </c>
      <c r="M2059" t="s">
        <v>64</v>
      </c>
      <c r="N2059" t="s">
        <v>136</v>
      </c>
      <c r="O2059" t="s">
        <v>135</v>
      </c>
      <c r="P2059" t="s">
        <v>135</v>
      </c>
      <c r="Q2059" t="s">
        <v>135</v>
      </c>
      <c r="R2059" t="s">
        <v>137</v>
      </c>
      <c r="S2059" t="s">
        <v>138</v>
      </c>
      <c r="T2059" t="s">
        <v>110</v>
      </c>
      <c r="U2059" t="s">
        <v>139</v>
      </c>
      <c r="V2059" s="6">
        <v>3546</v>
      </c>
      <c r="W2059" s="5">
        <v>44383</v>
      </c>
      <c r="X2059" s="10" t="s">
        <v>17443</v>
      </c>
      <c r="Y2059" t="s">
        <v>140</v>
      </c>
      <c r="Z2059" s="5">
        <v>45839</v>
      </c>
      <c r="AA2059" t="s">
        <v>135</v>
      </c>
    </row>
    <row r="2060" spans="1:27" x14ac:dyDescent="0.25">
      <c r="A2060" t="s">
        <v>4244</v>
      </c>
      <c r="B2060" t="s">
        <v>130</v>
      </c>
      <c r="C2060" s="5">
        <v>45748</v>
      </c>
      <c r="D2060" s="5">
        <v>45838</v>
      </c>
      <c r="E2060" t="s">
        <v>131</v>
      </c>
      <c r="F2060" t="s">
        <v>132</v>
      </c>
      <c r="G2060" t="s">
        <v>4245</v>
      </c>
      <c r="H2060" t="s">
        <v>4245</v>
      </c>
      <c r="I2060" t="s">
        <v>58</v>
      </c>
      <c r="J2060" t="s">
        <v>134</v>
      </c>
      <c r="K2060" t="s">
        <v>135</v>
      </c>
      <c r="L2060" t="s">
        <v>135</v>
      </c>
      <c r="M2060" t="s">
        <v>64</v>
      </c>
      <c r="N2060" t="s">
        <v>136</v>
      </c>
      <c r="O2060" t="s">
        <v>135</v>
      </c>
      <c r="P2060" t="s">
        <v>135</v>
      </c>
      <c r="Q2060" t="s">
        <v>135</v>
      </c>
      <c r="R2060" t="s">
        <v>137</v>
      </c>
      <c r="S2060" t="s">
        <v>138</v>
      </c>
      <c r="T2060" t="s">
        <v>110</v>
      </c>
      <c r="U2060" t="s">
        <v>139</v>
      </c>
      <c r="V2060" s="6">
        <v>3546</v>
      </c>
      <c r="W2060" s="5">
        <v>44383</v>
      </c>
      <c r="X2060" s="10" t="s">
        <v>17443</v>
      </c>
      <c r="Y2060" t="s">
        <v>140</v>
      </c>
      <c r="Z2060" s="5">
        <v>45839</v>
      </c>
      <c r="AA2060" t="s">
        <v>135</v>
      </c>
    </row>
    <row r="2061" spans="1:27" x14ac:dyDescent="0.25">
      <c r="A2061" t="s">
        <v>4246</v>
      </c>
      <c r="B2061" t="s">
        <v>130</v>
      </c>
      <c r="C2061" s="5">
        <v>45748</v>
      </c>
      <c r="D2061" s="5">
        <v>45838</v>
      </c>
      <c r="E2061" t="s">
        <v>131</v>
      </c>
      <c r="F2061" t="s">
        <v>132</v>
      </c>
      <c r="G2061" t="s">
        <v>4247</v>
      </c>
      <c r="H2061" t="s">
        <v>4247</v>
      </c>
      <c r="I2061" t="s">
        <v>58</v>
      </c>
      <c r="J2061" t="s">
        <v>134</v>
      </c>
      <c r="K2061" t="s">
        <v>135</v>
      </c>
      <c r="L2061" t="s">
        <v>135</v>
      </c>
      <c r="M2061" t="s">
        <v>64</v>
      </c>
      <c r="N2061" t="s">
        <v>136</v>
      </c>
      <c r="O2061" t="s">
        <v>135</v>
      </c>
      <c r="P2061" t="s">
        <v>135</v>
      </c>
      <c r="Q2061" t="s">
        <v>135</v>
      </c>
      <c r="R2061" t="s">
        <v>137</v>
      </c>
      <c r="S2061" t="s">
        <v>138</v>
      </c>
      <c r="T2061" t="s">
        <v>110</v>
      </c>
      <c r="U2061" t="s">
        <v>139</v>
      </c>
      <c r="V2061" s="6">
        <v>3546</v>
      </c>
      <c r="W2061" s="5">
        <v>44383</v>
      </c>
      <c r="X2061" s="10" t="s">
        <v>17443</v>
      </c>
      <c r="Y2061" t="s">
        <v>140</v>
      </c>
      <c r="Z2061" s="5">
        <v>45839</v>
      </c>
      <c r="AA2061" t="s">
        <v>135</v>
      </c>
    </row>
    <row r="2062" spans="1:27" x14ac:dyDescent="0.25">
      <c r="A2062" t="s">
        <v>4248</v>
      </c>
      <c r="B2062" t="s">
        <v>130</v>
      </c>
      <c r="C2062" s="5">
        <v>45748</v>
      </c>
      <c r="D2062" s="5">
        <v>45838</v>
      </c>
      <c r="E2062" t="s">
        <v>131</v>
      </c>
      <c r="F2062" t="s">
        <v>132</v>
      </c>
      <c r="G2062" t="s">
        <v>4249</v>
      </c>
      <c r="H2062" t="s">
        <v>4249</v>
      </c>
      <c r="I2062" t="s">
        <v>58</v>
      </c>
      <c r="J2062" t="s">
        <v>134</v>
      </c>
      <c r="K2062" t="s">
        <v>135</v>
      </c>
      <c r="L2062" t="s">
        <v>135</v>
      </c>
      <c r="M2062" t="s">
        <v>64</v>
      </c>
      <c r="N2062" t="s">
        <v>136</v>
      </c>
      <c r="O2062" t="s">
        <v>135</v>
      </c>
      <c r="P2062" t="s">
        <v>135</v>
      </c>
      <c r="Q2062" t="s">
        <v>135</v>
      </c>
      <c r="R2062" t="s">
        <v>137</v>
      </c>
      <c r="S2062" t="s">
        <v>138</v>
      </c>
      <c r="T2062" t="s">
        <v>110</v>
      </c>
      <c r="U2062" t="s">
        <v>139</v>
      </c>
      <c r="V2062" s="6">
        <v>3546</v>
      </c>
      <c r="W2062" s="5">
        <v>44383</v>
      </c>
      <c r="X2062" s="10" t="s">
        <v>17443</v>
      </c>
      <c r="Y2062" t="s">
        <v>140</v>
      </c>
      <c r="Z2062" s="5">
        <v>45839</v>
      </c>
      <c r="AA2062" t="s">
        <v>135</v>
      </c>
    </row>
    <row r="2063" spans="1:27" x14ac:dyDescent="0.25">
      <c r="A2063" t="s">
        <v>4250</v>
      </c>
      <c r="B2063" t="s">
        <v>130</v>
      </c>
      <c r="C2063" s="5">
        <v>45748</v>
      </c>
      <c r="D2063" s="5">
        <v>45838</v>
      </c>
      <c r="E2063" t="s">
        <v>131</v>
      </c>
      <c r="F2063" t="s">
        <v>132</v>
      </c>
      <c r="G2063" t="s">
        <v>4251</v>
      </c>
      <c r="H2063" t="s">
        <v>4251</v>
      </c>
      <c r="I2063" t="s">
        <v>58</v>
      </c>
      <c r="J2063" t="s">
        <v>134</v>
      </c>
      <c r="K2063" t="s">
        <v>135</v>
      </c>
      <c r="L2063" t="s">
        <v>135</v>
      </c>
      <c r="M2063" t="s">
        <v>64</v>
      </c>
      <c r="N2063" t="s">
        <v>136</v>
      </c>
      <c r="O2063" t="s">
        <v>135</v>
      </c>
      <c r="P2063" t="s">
        <v>135</v>
      </c>
      <c r="Q2063" t="s">
        <v>135</v>
      </c>
      <c r="R2063" t="s">
        <v>137</v>
      </c>
      <c r="S2063" t="s">
        <v>138</v>
      </c>
      <c r="T2063" t="s">
        <v>110</v>
      </c>
      <c r="U2063" t="s">
        <v>139</v>
      </c>
      <c r="V2063" s="6">
        <v>3546</v>
      </c>
      <c r="W2063" s="5">
        <v>44383</v>
      </c>
      <c r="X2063" s="10" t="s">
        <v>17443</v>
      </c>
      <c r="Y2063" t="s">
        <v>140</v>
      </c>
      <c r="Z2063" s="5">
        <v>45839</v>
      </c>
      <c r="AA2063" t="s">
        <v>135</v>
      </c>
    </row>
    <row r="2064" spans="1:27" x14ac:dyDescent="0.25">
      <c r="A2064" t="s">
        <v>4252</v>
      </c>
      <c r="B2064" t="s">
        <v>130</v>
      </c>
      <c r="C2064" s="5">
        <v>45748</v>
      </c>
      <c r="D2064" s="5">
        <v>45838</v>
      </c>
      <c r="E2064" t="s">
        <v>131</v>
      </c>
      <c r="F2064" t="s">
        <v>132</v>
      </c>
      <c r="G2064" t="s">
        <v>4253</v>
      </c>
      <c r="H2064" t="s">
        <v>4253</v>
      </c>
      <c r="I2064" t="s">
        <v>58</v>
      </c>
      <c r="J2064" t="s">
        <v>134</v>
      </c>
      <c r="K2064" t="s">
        <v>135</v>
      </c>
      <c r="L2064" t="s">
        <v>135</v>
      </c>
      <c r="M2064" t="s">
        <v>64</v>
      </c>
      <c r="N2064" t="s">
        <v>136</v>
      </c>
      <c r="O2064" t="s">
        <v>135</v>
      </c>
      <c r="P2064" t="s">
        <v>135</v>
      </c>
      <c r="Q2064" t="s">
        <v>135</v>
      </c>
      <c r="R2064" t="s">
        <v>137</v>
      </c>
      <c r="S2064" t="s">
        <v>138</v>
      </c>
      <c r="T2064" t="s">
        <v>110</v>
      </c>
      <c r="U2064" t="s">
        <v>139</v>
      </c>
      <c r="V2064" s="6">
        <v>3546</v>
      </c>
      <c r="W2064" s="5">
        <v>44383</v>
      </c>
      <c r="X2064" s="10" t="s">
        <v>17443</v>
      </c>
      <c r="Y2064" t="s">
        <v>140</v>
      </c>
      <c r="Z2064" s="5">
        <v>45839</v>
      </c>
      <c r="AA2064" t="s">
        <v>135</v>
      </c>
    </row>
    <row r="2065" spans="1:27" x14ac:dyDescent="0.25">
      <c r="A2065" t="s">
        <v>4254</v>
      </c>
      <c r="B2065" t="s">
        <v>130</v>
      </c>
      <c r="C2065" s="5">
        <v>45748</v>
      </c>
      <c r="D2065" s="5">
        <v>45838</v>
      </c>
      <c r="E2065" t="s">
        <v>131</v>
      </c>
      <c r="F2065" t="s">
        <v>132</v>
      </c>
      <c r="G2065" t="s">
        <v>4255</v>
      </c>
      <c r="H2065" t="s">
        <v>4255</v>
      </c>
      <c r="I2065" t="s">
        <v>58</v>
      </c>
      <c r="J2065" t="s">
        <v>134</v>
      </c>
      <c r="K2065" t="s">
        <v>135</v>
      </c>
      <c r="L2065" t="s">
        <v>135</v>
      </c>
      <c r="M2065" t="s">
        <v>64</v>
      </c>
      <c r="N2065" t="s">
        <v>136</v>
      </c>
      <c r="O2065" t="s">
        <v>135</v>
      </c>
      <c r="P2065" t="s">
        <v>135</v>
      </c>
      <c r="Q2065" t="s">
        <v>135</v>
      </c>
      <c r="R2065" t="s">
        <v>137</v>
      </c>
      <c r="S2065" t="s">
        <v>138</v>
      </c>
      <c r="T2065" t="s">
        <v>110</v>
      </c>
      <c r="U2065" t="s">
        <v>139</v>
      </c>
      <c r="V2065" s="6">
        <v>3546</v>
      </c>
      <c r="W2065" s="5">
        <v>44383</v>
      </c>
      <c r="X2065" s="10" t="s">
        <v>17443</v>
      </c>
      <c r="Y2065" t="s">
        <v>140</v>
      </c>
      <c r="Z2065" s="5">
        <v>45839</v>
      </c>
      <c r="AA2065" t="s">
        <v>135</v>
      </c>
    </row>
    <row r="2066" spans="1:27" x14ac:dyDescent="0.25">
      <c r="A2066" t="s">
        <v>4256</v>
      </c>
      <c r="B2066" t="s">
        <v>130</v>
      </c>
      <c r="C2066" s="5">
        <v>45748</v>
      </c>
      <c r="D2066" s="5">
        <v>45838</v>
      </c>
      <c r="E2066" t="s">
        <v>131</v>
      </c>
      <c r="F2066" t="s">
        <v>132</v>
      </c>
      <c r="G2066" t="s">
        <v>4257</v>
      </c>
      <c r="H2066" t="s">
        <v>4257</v>
      </c>
      <c r="I2066" t="s">
        <v>58</v>
      </c>
      <c r="J2066" t="s">
        <v>134</v>
      </c>
      <c r="K2066" t="s">
        <v>135</v>
      </c>
      <c r="L2066" t="s">
        <v>135</v>
      </c>
      <c r="M2066" t="s">
        <v>64</v>
      </c>
      <c r="N2066" t="s">
        <v>136</v>
      </c>
      <c r="O2066" t="s">
        <v>135</v>
      </c>
      <c r="P2066" t="s">
        <v>135</v>
      </c>
      <c r="Q2066" t="s">
        <v>135</v>
      </c>
      <c r="R2066" t="s">
        <v>137</v>
      </c>
      <c r="S2066" t="s">
        <v>138</v>
      </c>
      <c r="T2066" t="s">
        <v>110</v>
      </c>
      <c r="U2066" t="s">
        <v>139</v>
      </c>
      <c r="V2066" s="6">
        <v>3546</v>
      </c>
      <c r="W2066" s="5">
        <v>44383</v>
      </c>
      <c r="X2066" s="10" t="s">
        <v>17443</v>
      </c>
      <c r="Y2066" t="s">
        <v>140</v>
      </c>
      <c r="Z2066" s="5">
        <v>45839</v>
      </c>
      <c r="AA2066" t="s">
        <v>135</v>
      </c>
    </row>
    <row r="2067" spans="1:27" x14ac:dyDescent="0.25">
      <c r="A2067" t="s">
        <v>4258</v>
      </c>
      <c r="B2067" t="s">
        <v>130</v>
      </c>
      <c r="C2067" s="5">
        <v>45748</v>
      </c>
      <c r="D2067" s="5">
        <v>45838</v>
      </c>
      <c r="E2067" t="s">
        <v>131</v>
      </c>
      <c r="F2067" t="s">
        <v>132</v>
      </c>
      <c r="G2067" t="s">
        <v>4259</v>
      </c>
      <c r="H2067" t="s">
        <v>4259</v>
      </c>
      <c r="I2067" t="s">
        <v>58</v>
      </c>
      <c r="J2067" t="s">
        <v>134</v>
      </c>
      <c r="K2067" t="s">
        <v>135</v>
      </c>
      <c r="L2067" t="s">
        <v>135</v>
      </c>
      <c r="M2067" t="s">
        <v>64</v>
      </c>
      <c r="N2067" t="s">
        <v>136</v>
      </c>
      <c r="O2067" t="s">
        <v>135</v>
      </c>
      <c r="P2067" t="s">
        <v>135</v>
      </c>
      <c r="Q2067" t="s">
        <v>135</v>
      </c>
      <c r="R2067" t="s">
        <v>137</v>
      </c>
      <c r="S2067" t="s">
        <v>138</v>
      </c>
      <c r="T2067" t="s">
        <v>110</v>
      </c>
      <c r="U2067" t="s">
        <v>139</v>
      </c>
      <c r="V2067" s="6">
        <v>3546</v>
      </c>
      <c r="W2067" s="5">
        <v>44383</v>
      </c>
      <c r="X2067" s="10" t="s">
        <v>17443</v>
      </c>
      <c r="Y2067" t="s">
        <v>140</v>
      </c>
      <c r="Z2067" s="5">
        <v>45839</v>
      </c>
      <c r="AA2067" t="s">
        <v>135</v>
      </c>
    </row>
    <row r="2068" spans="1:27" x14ac:dyDescent="0.25">
      <c r="A2068" t="s">
        <v>4260</v>
      </c>
      <c r="B2068" t="s">
        <v>130</v>
      </c>
      <c r="C2068" s="5">
        <v>45748</v>
      </c>
      <c r="D2068" s="5">
        <v>45838</v>
      </c>
      <c r="E2068" t="s">
        <v>131</v>
      </c>
      <c r="F2068" t="s">
        <v>132</v>
      </c>
      <c r="G2068" t="s">
        <v>4261</v>
      </c>
      <c r="H2068" t="s">
        <v>4261</v>
      </c>
      <c r="I2068" t="s">
        <v>58</v>
      </c>
      <c r="J2068" t="s">
        <v>134</v>
      </c>
      <c r="K2068" t="s">
        <v>135</v>
      </c>
      <c r="L2068" t="s">
        <v>135</v>
      </c>
      <c r="M2068" t="s">
        <v>64</v>
      </c>
      <c r="N2068" t="s">
        <v>136</v>
      </c>
      <c r="O2068" t="s">
        <v>135</v>
      </c>
      <c r="P2068" t="s">
        <v>135</v>
      </c>
      <c r="Q2068" t="s">
        <v>135</v>
      </c>
      <c r="R2068" t="s">
        <v>137</v>
      </c>
      <c r="S2068" t="s">
        <v>138</v>
      </c>
      <c r="T2068" t="s">
        <v>110</v>
      </c>
      <c r="U2068" t="s">
        <v>139</v>
      </c>
      <c r="V2068" s="6">
        <v>3546</v>
      </c>
      <c r="W2068" s="5">
        <v>44383</v>
      </c>
      <c r="X2068" s="10" t="s">
        <v>17443</v>
      </c>
      <c r="Y2068" t="s">
        <v>140</v>
      </c>
      <c r="Z2068" s="5">
        <v>45839</v>
      </c>
      <c r="AA2068" t="s">
        <v>135</v>
      </c>
    </row>
    <row r="2069" spans="1:27" x14ac:dyDescent="0.25">
      <c r="A2069" t="s">
        <v>4262</v>
      </c>
      <c r="B2069" t="s">
        <v>130</v>
      </c>
      <c r="C2069" s="5">
        <v>45748</v>
      </c>
      <c r="D2069" s="5">
        <v>45838</v>
      </c>
      <c r="E2069" t="s">
        <v>131</v>
      </c>
      <c r="F2069" t="s">
        <v>132</v>
      </c>
      <c r="G2069" t="s">
        <v>4263</v>
      </c>
      <c r="H2069" t="s">
        <v>4263</v>
      </c>
      <c r="I2069" t="s">
        <v>58</v>
      </c>
      <c r="J2069" t="s">
        <v>134</v>
      </c>
      <c r="K2069" t="s">
        <v>135</v>
      </c>
      <c r="L2069" t="s">
        <v>135</v>
      </c>
      <c r="M2069" t="s">
        <v>64</v>
      </c>
      <c r="N2069" t="s">
        <v>136</v>
      </c>
      <c r="O2069" t="s">
        <v>135</v>
      </c>
      <c r="P2069" t="s">
        <v>135</v>
      </c>
      <c r="Q2069" t="s">
        <v>135</v>
      </c>
      <c r="R2069" t="s">
        <v>137</v>
      </c>
      <c r="S2069" t="s">
        <v>138</v>
      </c>
      <c r="T2069" t="s">
        <v>110</v>
      </c>
      <c r="U2069" t="s">
        <v>139</v>
      </c>
      <c r="V2069" s="6">
        <v>3546</v>
      </c>
      <c r="W2069" s="5">
        <v>44383</v>
      </c>
      <c r="X2069" s="10" t="s">
        <v>17443</v>
      </c>
      <c r="Y2069" t="s">
        <v>140</v>
      </c>
      <c r="Z2069" s="5">
        <v>45839</v>
      </c>
      <c r="AA2069" t="s">
        <v>135</v>
      </c>
    </row>
    <row r="2070" spans="1:27" x14ac:dyDescent="0.25">
      <c r="A2070" t="s">
        <v>4264</v>
      </c>
      <c r="B2070" t="s">
        <v>130</v>
      </c>
      <c r="C2070" s="5">
        <v>45748</v>
      </c>
      <c r="D2070" s="5">
        <v>45838</v>
      </c>
      <c r="E2070" t="s">
        <v>131</v>
      </c>
      <c r="F2070" t="s">
        <v>132</v>
      </c>
      <c r="G2070" t="s">
        <v>4265</v>
      </c>
      <c r="H2070" t="s">
        <v>4265</v>
      </c>
      <c r="I2070" t="s">
        <v>58</v>
      </c>
      <c r="J2070" t="s">
        <v>134</v>
      </c>
      <c r="K2070" t="s">
        <v>135</v>
      </c>
      <c r="L2070" t="s">
        <v>135</v>
      </c>
      <c r="M2070" t="s">
        <v>64</v>
      </c>
      <c r="N2070" t="s">
        <v>136</v>
      </c>
      <c r="O2070" t="s">
        <v>135</v>
      </c>
      <c r="P2070" t="s">
        <v>135</v>
      </c>
      <c r="Q2070" t="s">
        <v>135</v>
      </c>
      <c r="R2070" t="s">
        <v>137</v>
      </c>
      <c r="S2070" t="s">
        <v>138</v>
      </c>
      <c r="T2070" t="s">
        <v>110</v>
      </c>
      <c r="U2070" t="s">
        <v>139</v>
      </c>
      <c r="V2070" s="6">
        <v>3546</v>
      </c>
      <c r="W2070" s="5">
        <v>44383</v>
      </c>
      <c r="X2070" s="10" t="s">
        <v>17443</v>
      </c>
      <c r="Y2070" t="s">
        <v>140</v>
      </c>
      <c r="Z2070" s="5">
        <v>45839</v>
      </c>
      <c r="AA2070" t="s">
        <v>135</v>
      </c>
    </row>
    <row r="2071" spans="1:27" x14ac:dyDescent="0.25">
      <c r="A2071" t="s">
        <v>4266</v>
      </c>
      <c r="B2071" t="s">
        <v>130</v>
      </c>
      <c r="C2071" s="5">
        <v>45748</v>
      </c>
      <c r="D2071" s="5">
        <v>45838</v>
      </c>
      <c r="E2071" t="s">
        <v>131</v>
      </c>
      <c r="F2071" t="s">
        <v>132</v>
      </c>
      <c r="G2071" t="s">
        <v>4267</v>
      </c>
      <c r="H2071" t="s">
        <v>4267</v>
      </c>
      <c r="I2071" t="s">
        <v>58</v>
      </c>
      <c r="J2071" t="s">
        <v>134</v>
      </c>
      <c r="K2071" t="s">
        <v>135</v>
      </c>
      <c r="L2071" t="s">
        <v>135</v>
      </c>
      <c r="M2071" t="s">
        <v>64</v>
      </c>
      <c r="N2071" t="s">
        <v>136</v>
      </c>
      <c r="O2071" t="s">
        <v>135</v>
      </c>
      <c r="P2071" t="s">
        <v>135</v>
      </c>
      <c r="Q2071" t="s">
        <v>135</v>
      </c>
      <c r="R2071" t="s">
        <v>137</v>
      </c>
      <c r="S2071" t="s">
        <v>138</v>
      </c>
      <c r="T2071" t="s">
        <v>110</v>
      </c>
      <c r="U2071" t="s">
        <v>139</v>
      </c>
      <c r="V2071" s="6">
        <v>3546</v>
      </c>
      <c r="W2071" s="5">
        <v>44383</v>
      </c>
      <c r="X2071" s="10" t="s">
        <v>17443</v>
      </c>
      <c r="Y2071" t="s">
        <v>140</v>
      </c>
      <c r="Z2071" s="5">
        <v>45839</v>
      </c>
      <c r="AA2071" t="s">
        <v>135</v>
      </c>
    </row>
    <row r="2072" spans="1:27" x14ac:dyDescent="0.25">
      <c r="A2072" t="s">
        <v>4268</v>
      </c>
      <c r="B2072" t="s">
        <v>130</v>
      </c>
      <c r="C2072" s="5">
        <v>45748</v>
      </c>
      <c r="D2072" s="5">
        <v>45838</v>
      </c>
      <c r="E2072" t="s">
        <v>131</v>
      </c>
      <c r="F2072" t="s">
        <v>132</v>
      </c>
      <c r="G2072" t="s">
        <v>4269</v>
      </c>
      <c r="H2072" t="s">
        <v>4269</v>
      </c>
      <c r="I2072" t="s">
        <v>58</v>
      </c>
      <c r="J2072" t="s">
        <v>134</v>
      </c>
      <c r="K2072" t="s">
        <v>135</v>
      </c>
      <c r="L2072" t="s">
        <v>135</v>
      </c>
      <c r="M2072" t="s">
        <v>64</v>
      </c>
      <c r="N2072" t="s">
        <v>136</v>
      </c>
      <c r="O2072" t="s">
        <v>135</v>
      </c>
      <c r="P2072" t="s">
        <v>135</v>
      </c>
      <c r="Q2072" t="s">
        <v>135</v>
      </c>
      <c r="R2072" t="s">
        <v>137</v>
      </c>
      <c r="S2072" t="s">
        <v>138</v>
      </c>
      <c r="T2072" t="s">
        <v>110</v>
      </c>
      <c r="U2072" t="s">
        <v>139</v>
      </c>
      <c r="V2072" s="6">
        <v>3546</v>
      </c>
      <c r="W2072" s="5">
        <v>44383</v>
      </c>
      <c r="X2072" s="10" t="s">
        <v>17443</v>
      </c>
      <c r="Y2072" t="s">
        <v>140</v>
      </c>
      <c r="Z2072" s="5">
        <v>45839</v>
      </c>
      <c r="AA2072" t="s">
        <v>135</v>
      </c>
    </row>
    <row r="2073" spans="1:27" x14ac:dyDescent="0.25">
      <c r="A2073" t="s">
        <v>4270</v>
      </c>
      <c r="B2073" t="s">
        <v>130</v>
      </c>
      <c r="C2073" s="5">
        <v>45748</v>
      </c>
      <c r="D2073" s="5">
        <v>45838</v>
      </c>
      <c r="E2073" t="s">
        <v>131</v>
      </c>
      <c r="F2073" t="s">
        <v>132</v>
      </c>
      <c r="G2073" t="s">
        <v>4271</v>
      </c>
      <c r="H2073" t="s">
        <v>4271</v>
      </c>
      <c r="I2073" t="s">
        <v>58</v>
      </c>
      <c r="J2073" t="s">
        <v>134</v>
      </c>
      <c r="K2073" t="s">
        <v>135</v>
      </c>
      <c r="L2073" t="s">
        <v>135</v>
      </c>
      <c r="M2073" t="s">
        <v>64</v>
      </c>
      <c r="N2073" t="s">
        <v>136</v>
      </c>
      <c r="O2073" t="s">
        <v>135</v>
      </c>
      <c r="P2073" t="s">
        <v>135</v>
      </c>
      <c r="Q2073" t="s">
        <v>135</v>
      </c>
      <c r="R2073" t="s">
        <v>137</v>
      </c>
      <c r="S2073" t="s">
        <v>138</v>
      </c>
      <c r="T2073" t="s">
        <v>110</v>
      </c>
      <c r="U2073" t="s">
        <v>139</v>
      </c>
      <c r="V2073" s="6">
        <v>3546</v>
      </c>
      <c r="W2073" s="5">
        <v>44383</v>
      </c>
      <c r="X2073" s="10" t="s">
        <v>17443</v>
      </c>
      <c r="Y2073" t="s">
        <v>140</v>
      </c>
      <c r="Z2073" s="5">
        <v>45839</v>
      </c>
      <c r="AA2073" t="s">
        <v>135</v>
      </c>
    </row>
    <row r="2074" spans="1:27" x14ac:dyDescent="0.25">
      <c r="A2074" t="s">
        <v>4272</v>
      </c>
      <c r="B2074" t="s">
        <v>130</v>
      </c>
      <c r="C2074" s="5">
        <v>45748</v>
      </c>
      <c r="D2074" s="5">
        <v>45838</v>
      </c>
      <c r="E2074" t="s">
        <v>131</v>
      </c>
      <c r="F2074" t="s">
        <v>132</v>
      </c>
      <c r="G2074" t="s">
        <v>4273</v>
      </c>
      <c r="H2074" t="s">
        <v>4273</v>
      </c>
      <c r="I2074" t="s">
        <v>58</v>
      </c>
      <c r="J2074" t="s">
        <v>134</v>
      </c>
      <c r="K2074" t="s">
        <v>135</v>
      </c>
      <c r="L2074" t="s">
        <v>135</v>
      </c>
      <c r="M2074" t="s">
        <v>64</v>
      </c>
      <c r="N2074" t="s">
        <v>136</v>
      </c>
      <c r="O2074" t="s">
        <v>135</v>
      </c>
      <c r="P2074" t="s">
        <v>135</v>
      </c>
      <c r="Q2074" t="s">
        <v>135</v>
      </c>
      <c r="R2074" t="s">
        <v>137</v>
      </c>
      <c r="S2074" t="s">
        <v>138</v>
      </c>
      <c r="T2074" t="s">
        <v>110</v>
      </c>
      <c r="U2074" t="s">
        <v>139</v>
      </c>
      <c r="V2074" s="6">
        <v>3546</v>
      </c>
      <c r="W2074" s="5">
        <v>44383</v>
      </c>
      <c r="X2074" s="10" t="s">
        <v>17443</v>
      </c>
      <c r="Y2074" t="s">
        <v>140</v>
      </c>
      <c r="Z2074" s="5">
        <v>45839</v>
      </c>
      <c r="AA2074" t="s">
        <v>135</v>
      </c>
    </row>
    <row r="2075" spans="1:27" x14ac:dyDescent="0.25">
      <c r="A2075" t="s">
        <v>4274</v>
      </c>
      <c r="B2075" t="s">
        <v>130</v>
      </c>
      <c r="C2075" s="5">
        <v>45748</v>
      </c>
      <c r="D2075" s="5">
        <v>45838</v>
      </c>
      <c r="E2075" t="s">
        <v>131</v>
      </c>
      <c r="F2075" t="s">
        <v>132</v>
      </c>
      <c r="G2075" t="s">
        <v>4275</v>
      </c>
      <c r="H2075" t="s">
        <v>4275</v>
      </c>
      <c r="I2075" t="s">
        <v>58</v>
      </c>
      <c r="J2075" t="s">
        <v>134</v>
      </c>
      <c r="K2075" t="s">
        <v>135</v>
      </c>
      <c r="L2075" t="s">
        <v>135</v>
      </c>
      <c r="M2075" t="s">
        <v>64</v>
      </c>
      <c r="N2075" t="s">
        <v>136</v>
      </c>
      <c r="O2075" t="s">
        <v>135</v>
      </c>
      <c r="P2075" t="s">
        <v>135</v>
      </c>
      <c r="Q2075" t="s">
        <v>135</v>
      </c>
      <c r="R2075" t="s">
        <v>137</v>
      </c>
      <c r="S2075" t="s">
        <v>138</v>
      </c>
      <c r="T2075" t="s">
        <v>110</v>
      </c>
      <c r="U2075" t="s">
        <v>139</v>
      </c>
      <c r="V2075" s="6">
        <v>3546</v>
      </c>
      <c r="W2075" s="5">
        <v>44383</v>
      </c>
      <c r="X2075" s="10" t="s">
        <v>17443</v>
      </c>
      <c r="Y2075" t="s">
        <v>140</v>
      </c>
      <c r="Z2075" s="5">
        <v>45839</v>
      </c>
      <c r="AA2075" t="s">
        <v>135</v>
      </c>
    </row>
    <row r="2076" spans="1:27" x14ac:dyDescent="0.25">
      <c r="A2076" t="s">
        <v>4276</v>
      </c>
      <c r="B2076" t="s">
        <v>130</v>
      </c>
      <c r="C2076" s="5">
        <v>45748</v>
      </c>
      <c r="D2076" s="5">
        <v>45838</v>
      </c>
      <c r="E2076" t="s">
        <v>131</v>
      </c>
      <c r="F2076" t="s">
        <v>132</v>
      </c>
      <c r="G2076" t="s">
        <v>4277</v>
      </c>
      <c r="H2076" t="s">
        <v>4277</v>
      </c>
      <c r="I2076" t="s">
        <v>58</v>
      </c>
      <c r="J2076" t="s">
        <v>134</v>
      </c>
      <c r="K2076" t="s">
        <v>135</v>
      </c>
      <c r="L2076" t="s">
        <v>135</v>
      </c>
      <c r="M2076" t="s">
        <v>64</v>
      </c>
      <c r="N2076" t="s">
        <v>136</v>
      </c>
      <c r="O2076" t="s">
        <v>135</v>
      </c>
      <c r="P2076" t="s">
        <v>135</v>
      </c>
      <c r="Q2076" t="s">
        <v>135</v>
      </c>
      <c r="R2076" t="s">
        <v>137</v>
      </c>
      <c r="S2076" t="s">
        <v>138</v>
      </c>
      <c r="T2076" t="s">
        <v>110</v>
      </c>
      <c r="U2076" t="s">
        <v>139</v>
      </c>
      <c r="V2076" s="6">
        <v>3546</v>
      </c>
      <c r="W2076" s="5">
        <v>44383</v>
      </c>
      <c r="X2076" s="10" t="s">
        <v>17443</v>
      </c>
      <c r="Y2076" t="s">
        <v>140</v>
      </c>
      <c r="Z2076" s="5">
        <v>45839</v>
      </c>
      <c r="AA2076" t="s">
        <v>135</v>
      </c>
    </row>
    <row r="2077" spans="1:27" x14ac:dyDescent="0.25">
      <c r="A2077" t="s">
        <v>4278</v>
      </c>
      <c r="B2077" t="s">
        <v>130</v>
      </c>
      <c r="C2077" s="5">
        <v>45748</v>
      </c>
      <c r="D2077" s="5">
        <v>45838</v>
      </c>
      <c r="E2077" t="s">
        <v>131</v>
      </c>
      <c r="F2077" t="s">
        <v>132</v>
      </c>
      <c r="G2077" t="s">
        <v>4279</v>
      </c>
      <c r="H2077" t="s">
        <v>4279</v>
      </c>
      <c r="I2077" t="s">
        <v>58</v>
      </c>
      <c r="J2077" t="s">
        <v>134</v>
      </c>
      <c r="K2077" t="s">
        <v>135</v>
      </c>
      <c r="L2077" t="s">
        <v>135</v>
      </c>
      <c r="M2077" t="s">
        <v>64</v>
      </c>
      <c r="N2077" t="s">
        <v>136</v>
      </c>
      <c r="O2077" t="s">
        <v>135</v>
      </c>
      <c r="P2077" t="s">
        <v>135</v>
      </c>
      <c r="Q2077" t="s">
        <v>135</v>
      </c>
      <c r="R2077" t="s">
        <v>137</v>
      </c>
      <c r="S2077" t="s">
        <v>138</v>
      </c>
      <c r="T2077" t="s">
        <v>110</v>
      </c>
      <c r="U2077" t="s">
        <v>139</v>
      </c>
      <c r="V2077" s="6">
        <v>3546</v>
      </c>
      <c r="W2077" s="5">
        <v>44383</v>
      </c>
      <c r="X2077" s="10" t="s">
        <v>17443</v>
      </c>
      <c r="Y2077" t="s">
        <v>140</v>
      </c>
      <c r="Z2077" s="5">
        <v>45839</v>
      </c>
      <c r="AA2077" t="s">
        <v>135</v>
      </c>
    </row>
    <row r="2078" spans="1:27" x14ac:dyDescent="0.25">
      <c r="A2078" t="s">
        <v>4280</v>
      </c>
      <c r="B2078" t="s">
        <v>130</v>
      </c>
      <c r="C2078" s="5">
        <v>45748</v>
      </c>
      <c r="D2078" s="5">
        <v>45838</v>
      </c>
      <c r="E2078" t="s">
        <v>131</v>
      </c>
      <c r="F2078" t="s">
        <v>132</v>
      </c>
      <c r="G2078" t="s">
        <v>4281</v>
      </c>
      <c r="H2078" t="s">
        <v>4281</v>
      </c>
      <c r="I2078" t="s">
        <v>58</v>
      </c>
      <c r="J2078" t="s">
        <v>134</v>
      </c>
      <c r="K2078" t="s">
        <v>135</v>
      </c>
      <c r="L2078" t="s">
        <v>135</v>
      </c>
      <c r="M2078" t="s">
        <v>64</v>
      </c>
      <c r="N2078" t="s">
        <v>136</v>
      </c>
      <c r="O2078" t="s">
        <v>135</v>
      </c>
      <c r="P2078" t="s">
        <v>135</v>
      </c>
      <c r="Q2078" t="s">
        <v>135</v>
      </c>
      <c r="R2078" t="s">
        <v>137</v>
      </c>
      <c r="S2078" t="s">
        <v>138</v>
      </c>
      <c r="T2078" t="s">
        <v>110</v>
      </c>
      <c r="U2078" t="s">
        <v>139</v>
      </c>
      <c r="V2078" s="6">
        <v>3546</v>
      </c>
      <c r="W2078" s="5">
        <v>44383</v>
      </c>
      <c r="X2078" s="10" t="s">
        <v>17443</v>
      </c>
      <c r="Y2078" t="s">
        <v>140</v>
      </c>
      <c r="Z2078" s="5">
        <v>45839</v>
      </c>
      <c r="AA2078" t="s">
        <v>135</v>
      </c>
    </row>
    <row r="2079" spans="1:27" x14ac:dyDescent="0.25">
      <c r="A2079" t="s">
        <v>4282</v>
      </c>
      <c r="B2079" t="s">
        <v>130</v>
      </c>
      <c r="C2079" s="5">
        <v>45748</v>
      </c>
      <c r="D2079" s="5">
        <v>45838</v>
      </c>
      <c r="E2079" t="s">
        <v>131</v>
      </c>
      <c r="F2079" t="s">
        <v>132</v>
      </c>
      <c r="G2079" t="s">
        <v>4283</v>
      </c>
      <c r="H2079" t="s">
        <v>4283</v>
      </c>
      <c r="I2079" t="s">
        <v>58</v>
      </c>
      <c r="J2079" t="s">
        <v>134</v>
      </c>
      <c r="K2079" t="s">
        <v>135</v>
      </c>
      <c r="L2079" t="s">
        <v>135</v>
      </c>
      <c r="M2079" t="s">
        <v>64</v>
      </c>
      <c r="N2079" t="s">
        <v>136</v>
      </c>
      <c r="O2079" t="s">
        <v>135</v>
      </c>
      <c r="P2079" t="s">
        <v>135</v>
      </c>
      <c r="Q2079" t="s">
        <v>135</v>
      </c>
      <c r="R2079" t="s">
        <v>137</v>
      </c>
      <c r="S2079" t="s">
        <v>138</v>
      </c>
      <c r="T2079" t="s">
        <v>110</v>
      </c>
      <c r="U2079" t="s">
        <v>139</v>
      </c>
      <c r="V2079" s="6">
        <v>3546</v>
      </c>
      <c r="W2079" s="5">
        <v>44383</v>
      </c>
      <c r="X2079" s="10" t="s">
        <v>17443</v>
      </c>
      <c r="Y2079" t="s">
        <v>140</v>
      </c>
      <c r="Z2079" s="5">
        <v>45839</v>
      </c>
      <c r="AA2079" t="s">
        <v>135</v>
      </c>
    </row>
    <row r="2080" spans="1:27" x14ac:dyDescent="0.25">
      <c r="A2080" t="s">
        <v>4284</v>
      </c>
      <c r="B2080" t="s">
        <v>130</v>
      </c>
      <c r="C2080" s="5">
        <v>45748</v>
      </c>
      <c r="D2080" s="5">
        <v>45838</v>
      </c>
      <c r="E2080" t="s">
        <v>131</v>
      </c>
      <c r="F2080" t="s">
        <v>132</v>
      </c>
      <c r="G2080" t="s">
        <v>4285</v>
      </c>
      <c r="H2080" t="s">
        <v>4285</v>
      </c>
      <c r="I2080" t="s">
        <v>58</v>
      </c>
      <c r="J2080" t="s">
        <v>134</v>
      </c>
      <c r="K2080" t="s">
        <v>135</v>
      </c>
      <c r="L2080" t="s">
        <v>135</v>
      </c>
      <c r="M2080" t="s">
        <v>64</v>
      </c>
      <c r="N2080" t="s">
        <v>136</v>
      </c>
      <c r="O2080" t="s">
        <v>135</v>
      </c>
      <c r="P2080" t="s">
        <v>135</v>
      </c>
      <c r="Q2080" t="s">
        <v>135</v>
      </c>
      <c r="R2080" t="s">
        <v>137</v>
      </c>
      <c r="S2080" t="s">
        <v>138</v>
      </c>
      <c r="T2080" t="s">
        <v>110</v>
      </c>
      <c r="U2080" t="s">
        <v>139</v>
      </c>
      <c r="V2080" s="6">
        <v>3546</v>
      </c>
      <c r="W2080" s="5">
        <v>44383</v>
      </c>
      <c r="X2080" s="10" t="s">
        <v>17443</v>
      </c>
      <c r="Y2080" t="s">
        <v>140</v>
      </c>
      <c r="Z2080" s="5">
        <v>45839</v>
      </c>
      <c r="AA2080" t="s">
        <v>135</v>
      </c>
    </row>
    <row r="2081" spans="1:27" x14ac:dyDescent="0.25">
      <c r="A2081" t="s">
        <v>4286</v>
      </c>
      <c r="B2081" t="s">
        <v>130</v>
      </c>
      <c r="C2081" s="5">
        <v>45748</v>
      </c>
      <c r="D2081" s="5">
        <v>45838</v>
      </c>
      <c r="E2081" t="s">
        <v>131</v>
      </c>
      <c r="F2081" t="s">
        <v>132</v>
      </c>
      <c r="G2081" t="s">
        <v>4287</v>
      </c>
      <c r="H2081" t="s">
        <v>4287</v>
      </c>
      <c r="I2081" t="s">
        <v>58</v>
      </c>
      <c r="J2081" t="s">
        <v>134</v>
      </c>
      <c r="K2081" t="s">
        <v>135</v>
      </c>
      <c r="L2081" t="s">
        <v>135</v>
      </c>
      <c r="M2081" t="s">
        <v>64</v>
      </c>
      <c r="N2081" t="s">
        <v>136</v>
      </c>
      <c r="O2081" t="s">
        <v>135</v>
      </c>
      <c r="P2081" t="s">
        <v>135</v>
      </c>
      <c r="Q2081" t="s">
        <v>135</v>
      </c>
      <c r="R2081" t="s">
        <v>137</v>
      </c>
      <c r="S2081" t="s">
        <v>138</v>
      </c>
      <c r="T2081" t="s">
        <v>110</v>
      </c>
      <c r="U2081" t="s">
        <v>139</v>
      </c>
      <c r="V2081" s="6">
        <v>3546</v>
      </c>
      <c r="W2081" s="5">
        <v>44383</v>
      </c>
      <c r="X2081" s="10" t="s">
        <v>17443</v>
      </c>
      <c r="Y2081" t="s">
        <v>140</v>
      </c>
      <c r="Z2081" s="5">
        <v>45839</v>
      </c>
      <c r="AA2081" t="s">
        <v>135</v>
      </c>
    </row>
    <row r="2082" spans="1:27" x14ac:dyDescent="0.25">
      <c r="A2082" t="s">
        <v>4288</v>
      </c>
      <c r="B2082" t="s">
        <v>130</v>
      </c>
      <c r="C2082" s="5">
        <v>45748</v>
      </c>
      <c r="D2082" s="5">
        <v>45838</v>
      </c>
      <c r="E2082" t="s">
        <v>131</v>
      </c>
      <c r="F2082" t="s">
        <v>132</v>
      </c>
      <c r="G2082" t="s">
        <v>4289</v>
      </c>
      <c r="H2082" t="s">
        <v>4289</v>
      </c>
      <c r="I2082" t="s">
        <v>58</v>
      </c>
      <c r="J2082" t="s">
        <v>134</v>
      </c>
      <c r="K2082" t="s">
        <v>135</v>
      </c>
      <c r="L2082" t="s">
        <v>135</v>
      </c>
      <c r="M2082" t="s">
        <v>64</v>
      </c>
      <c r="N2082" t="s">
        <v>136</v>
      </c>
      <c r="O2082" t="s">
        <v>135</v>
      </c>
      <c r="P2082" t="s">
        <v>135</v>
      </c>
      <c r="Q2082" t="s">
        <v>135</v>
      </c>
      <c r="R2082" t="s">
        <v>137</v>
      </c>
      <c r="S2082" t="s">
        <v>138</v>
      </c>
      <c r="T2082" t="s">
        <v>110</v>
      </c>
      <c r="U2082" t="s">
        <v>139</v>
      </c>
      <c r="V2082" s="6">
        <v>3546</v>
      </c>
      <c r="W2082" s="5">
        <v>44383</v>
      </c>
      <c r="X2082" s="10" t="s">
        <v>17443</v>
      </c>
      <c r="Y2082" t="s">
        <v>140</v>
      </c>
      <c r="Z2082" s="5">
        <v>45839</v>
      </c>
      <c r="AA2082" t="s">
        <v>135</v>
      </c>
    </row>
    <row r="2083" spans="1:27" x14ac:dyDescent="0.25">
      <c r="A2083" t="s">
        <v>4290</v>
      </c>
      <c r="B2083" t="s">
        <v>130</v>
      </c>
      <c r="C2083" s="5">
        <v>45748</v>
      </c>
      <c r="D2083" s="5">
        <v>45838</v>
      </c>
      <c r="E2083" t="s">
        <v>131</v>
      </c>
      <c r="F2083" t="s">
        <v>132</v>
      </c>
      <c r="G2083" t="s">
        <v>4291</v>
      </c>
      <c r="H2083" t="s">
        <v>4291</v>
      </c>
      <c r="I2083" t="s">
        <v>58</v>
      </c>
      <c r="J2083" t="s">
        <v>134</v>
      </c>
      <c r="K2083" t="s">
        <v>135</v>
      </c>
      <c r="L2083" t="s">
        <v>135</v>
      </c>
      <c r="M2083" t="s">
        <v>64</v>
      </c>
      <c r="N2083" t="s">
        <v>136</v>
      </c>
      <c r="O2083" t="s">
        <v>135</v>
      </c>
      <c r="P2083" t="s">
        <v>135</v>
      </c>
      <c r="Q2083" t="s">
        <v>135</v>
      </c>
      <c r="R2083" t="s">
        <v>137</v>
      </c>
      <c r="S2083" t="s">
        <v>138</v>
      </c>
      <c r="T2083" t="s">
        <v>110</v>
      </c>
      <c r="U2083" t="s">
        <v>139</v>
      </c>
      <c r="V2083" s="6">
        <v>3546</v>
      </c>
      <c r="W2083" s="5">
        <v>44383</v>
      </c>
      <c r="X2083" s="10" t="s">
        <v>17443</v>
      </c>
      <c r="Y2083" t="s">
        <v>140</v>
      </c>
      <c r="Z2083" s="5">
        <v>45839</v>
      </c>
      <c r="AA2083" t="s">
        <v>135</v>
      </c>
    </row>
    <row r="2084" spans="1:27" x14ac:dyDescent="0.25">
      <c r="A2084" t="s">
        <v>4292</v>
      </c>
      <c r="B2084" t="s">
        <v>130</v>
      </c>
      <c r="C2084" s="5">
        <v>45748</v>
      </c>
      <c r="D2084" s="5">
        <v>45838</v>
      </c>
      <c r="E2084" t="s">
        <v>131</v>
      </c>
      <c r="F2084" t="s">
        <v>132</v>
      </c>
      <c r="G2084" t="s">
        <v>4293</v>
      </c>
      <c r="H2084" t="s">
        <v>4293</v>
      </c>
      <c r="I2084" t="s">
        <v>58</v>
      </c>
      <c r="J2084" t="s">
        <v>134</v>
      </c>
      <c r="K2084" t="s">
        <v>135</v>
      </c>
      <c r="L2084" t="s">
        <v>135</v>
      </c>
      <c r="M2084" t="s">
        <v>64</v>
      </c>
      <c r="N2084" t="s">
        <v>136</v>
      </c>
      <c r="O2084" t="s">
        <v>135</v>
      </c>
      <c r="P2084" t="s">
        <v>135</v>
      </c>
      <c r="Q2084" t="s">
        <v>135</v>
      </c>
      <c r="R2084" t="s">
        <v>137</v>
      </c>
      <c r="S2084" t="s">
        <v>138</v>
      </c>
      <c r="T2084" t="s">
        <v>110</v>
      </c>
      <c r="U2084" t="s">
        <v>139</v>
      </c>
      <c r="V2084" s="6">
        <v>3546</v>
      </c>
      <c r="W2084" s="5">
        <v>44383</v>
      </c>
      <c r="X2084" s="10" t="s">
        <v>17443</v>
      </c>
      <c r="Y2084" t="s">
        <v>140</v>
      </c>
      <c r="Z2084" s="5">
        <v>45839</v>
      </c>
      <c r="AA2084" t="s">
        <v>135</v>
      </c>
    </row>
    <row r="2085" spans="1:27" x14ac:dyDescent="0.25">
      <c r="A2085" t="s">
        <v>4294</v>
      </c>
      <c r="B2085" t="s">
        <v>130</v>
      </c>
      <c r="C2085" s="5">
        <v>45748</v>
      </c>
      <c r="D2085" s="5">
        <v>45838</v>
      </c>
      <c r="E2085" t="s">
        <v>131</v>
      </c>
      <c r="F2085" t="s">
        <v>132</v>
      </c>
      <c r="G2085" t="s">
        <v>4295</v>
      </c>
      <c r="H2085" t="s">
        <v>4295</v>
      </c>
      <c r="I2085" t="s">
        <v>58</v>
      </c>
      <c r="J2085" t="s">
        <v>134</v>
      </c>
      <c r="K2085" t="s">
        <v>135</v>
      </c>
      <c r="L2085" t="s">
        <v>135</v>
      </c>
      <c r="M2085" t="s">
        <v>64</v>
      </c>
      <c r="N2085" t="s">
        <v>136</v>
      </c>
      <c r="O2085" t="s">
        <v>135</v>
      </c>
      <c r="P2085" t="s">
        <v>135</v>
      </c>
      <c r="Q2085" t="s">
        <v>135</v>
      </c>
      <c r="R2085" t="s">
        <v>137</v>
      </c>
      <c r="S2085" t="s">
        <v>138</v>
      </c>
      <c r="T2085" t="s">
        <v>110</v>
      </c>
      <c r="U2085" t="s">
        <v>139</v>
      </c>
      <c r="V2085" s="6">
        <v>3546</v>
      </c>
      <c r="W2085" s="5">
        <v>44383</v>
      </c>
      <c r="X2085" s="10" t="s">
        <v>17443</v>
      </c>
      <c r="Y2085" t="s">
        <v>140</v>
      </c>
      <c r="Z2085" s="5">
        <v>45839</v>
      </c>
      <c r="AA2085" t="s">
        <v>135</v>
      </c>
    </row>
    <row r="2086" spans="1:27" x14ac:dyDescent="0.25">
      <c r="A2086" t="s">
        <v>4296</v>
      </c>
      <c r="B2086" t="s">
        <v>130</v>
      </c>
      <c r="C2086" s="5">
        <v>45748</v>
      </c>
      <c r="D2086" s="5">
        <v>45838</v>
      </c>
      <c r="E2086" t="s">
        <v>131</v>
      </c>
      <c r="F2086" t="s">
        <v>132</v>
      </c>
      <c r="G2086" t="s">
        <v>4297</v>
      </c>
      <c r="H2086" t="s">
        <v>4297</v>
      </c>
      <c r="I2086" t="s">
        <v>58</v>
      </c>
      <c r="J2086" t="s">
        <v>134</v>
      </c>
      <c r="K2086" t="s">
        <v>135</v>
      </c>
      <c r="L2086" t="s">
        <v>135</v>
      </c>
      <c r="M2086" t="s">
        <v>64</v>
      </c>
      <c r="N2086" t="s">
        <v>136</v>
      </c>
      <c r="O2086" t="s">
        <v>135</v>
      </c>
      <c r="P2086" t="s">
        <v>135</v>
      </c>
      <c r="Q2086" t="s">
        <v>135</v>
      </c>
      <c r="R2086" t="s">
        <v>137</v>
      </c>
      <c r="S2086" t="s">
        <v>138</v>
      </c>
      <c r="T2086" t="s">
        <v>110</v>
      </c>
      <c r="U2086" t="s">
        <v>139</v>
      </c>
      <c r="V2086" s="6">
        <v>3546</v>
      </c>
      <c r="W2086" s="5">
        <v>44383</v>
      </c>
      <c r="X2086" s="10" t="s">
        <v>17443</v>
      </c>
      <c r="Y2086" t="s">
        <v>140</v>
      </c>
      <c r="Z2086" s="5">
        <v>45839</v>
      </c>
      <c r="AA2086" t="s">
        <v>135</v>
      </c>
    </row>
    <row r="2087" spans="1:27" x14ac:dyDescent="0.25">
      <c r="A2087" t="s">
        <v>4298</v>
      </c>
      <c r="B2087" t="s">
        <v>130</v>
      </c>
      <c r="C2087" s="5">
        <v>45748</v>
      </c>
      <c r="D2087" s="5">
        <v>45838</v>
      </c>
      <c r="E2087" t="s">
        <v>131</v>
      </c>
      <c r="F2087" t="s">
        <v>132</v>
      </c>
      <c r="G2087" t="s">
        <v>4299</v>
      </c>
      <c r="H2087" t="s">
        <v>4299</v>
      </c>
      <c r="I2087" t="s">
        <v>58</v>
      </c>
      <c r="J2087" t="s">
        <v>134</v>
      </c>
      <c r="K2087" t="s">
        <v>135</v>
      </c>
      <c r="L2087" t="s">
        <v>135</v>
      </c>
      <c r="M2087" t="s">
        <v>64</v>
      </c>
      <c r="N2087" t="s">
        <v>136</v>
      </c>
      <c r="O2087" t="s">
        <v>135</v>
      </c>
      <c r="P2087" t="s">
        <v>135</v>
      </c>
      <c r="Q2087" t="s">
        <v>135</v>
      </c>
      <c r="R2087" t="s">
        <v>137</v>
      </c>
      <c r="S2087" t="s">
        <v>138</v>
      </c>
      <c r="T2087" t="s">
        <v>110</v>
      </c>
      <c r="U2087" t="s">
        <v>139</v>
      </c>
      <c r="V2087" s="6">
        <v>3546</v>
      </c>
      <c r="W2087" s="5">
        <v>44383</v>
      </c>
      <c r="X2087" s="10" t="s">
        <v>17443</v>
      </c>
      <c r="Y2087" t="s">
        <v>140</v>
      </c>
      <c r="Z2087" s="5">
        <v>45839</v>
      </c>
      <c r="AA2087" t="s">
        <v>135</v>
      </c>
    </row>
    <row r="2088" spans="1:27" x14ac:dyDescent="0.25">
      <c r="A2088" t="s">
        <v>4300</v>
      </c>
      <c r="B2088" t="s">
        <v>130</v>
      </c>
      <c r="C2088" s="5">
        <v>45748</v>
      </c>
      <c r="D2088" s="5">
        <v>45838</v>
      </c>
      <c r="E2088" t="s">
        <v>131</v>
      </c>
      <c r="F2088" t="s">
        <v>132</v>
      </c>
      <c r="G2088" t="s">
        <v>4301</v>
      </c>
      <c r="H2088" t="s">
        <v>4301</v>
      </c>
      <c r="I2088" t="s">
        <v>58</v>
      </c>
      <c r="J2088" t="s">
        <v>134</v>
      </c>
      <c r="K2088" t="s">
        <v>135</v>
      </c>
      <c r="L2088" t="s">
        <v>135</v>
      </c>
      <c r="M2088" t="s">
        <v>64</v>
      </c>
      <c r="N2088" t="s">
        <v>136</v>
      </c>
      <c r="O2088" t="s">
        <v>135</v>
      </c>
      <c r="P2088" t="s">
        <v>135</v>
      </c>
      <c r="Q2088" t="s">
        <v>135</v>
      </c>
      <c r="R2088" t="s">
        <v>137</v>
      </c>
      <c r="S2088" t="s">
        <v>138</v>
      </c>
      <c r="T2088" t="s">
        <v>110</v>
      </c>
      <c r="U2088" t="s">
        <v>139</v>
      </c>
      <c r="V2088" s="6">
        <v>3546</v>
      </c>
      <c r="W2088" s="5">
        <v>44383</v>
      </c>
      <c r="X2088" s="10" t="s">
        <v>17443</v>
      </c>
      <c r="Y2088" t="s">
        <v>140</v>
      </c>
      <c r="Z2088" s="5">
        <v>45839</v>
      </c>
      <c r="AA2088" t="s">
        <v>135</v>
      </c>
    </row>
    <row r="2089" spans="1:27" x14ac:dyDescent="0.25">
      <c r="A2089" t="s">
        <v>4302</v>
      </c>
      <c r="B2089" t="s">
        <v>130</v>
      </c>
      <c r="C2089" s="5">
        <v>45748</v>
      </c>
      <c r="D2089" s="5">
        <v>45838</v>
      </c>
      <c r="E2089" t="s">
        <v>131</v>
      </c>
      <c r="F2089" t="s">
        <v>132</v>
      </c>
      <c r="G2089" t="s">
        <v>4303</v>
      </c>
      <c r="H2089" t="s">
        <v>4303</v>
      </c>
      <c r="I2089" t="s">
        <v>58</v>
      </c>
      <c r="J2089" t="s">
        <v>134</v>
      </c>
      <c r="K2089" t="s">
        <v>135</v>
      </c>
      <c r="L2089" t="s">
        <v>135</v>
      </c>
      <c r="M2089" t="s">
        <v>64</v>
      </c>
      <c r="N2089" t="s">
        <v>136</v>
      </c>
      <c r="O2089" t="s">
        <v>135</v>
      </c>
      <c r="P2089" t="s">
        <v>135</v>
      </c>
      <c r="Q2089" t="s">
        <v>135</v>
      </c>
      <c r="R2089" t="s">
        <v>137</v>
      </c>
      <c r="S2089" t="s">
        <v>138</v>
      </c>
      <c r="T2089" t="s">
        <v>110</v>
      </c>
      <c r="U2089" t="s">
        <v>139</v>
      </c>
      <c r="V2089" s="6">
        <v>3546</v>
      </c>
      <c r="W2089" s="5">
        <v>44383</v>
      </c>
      <c r="X2089" s="10" t="s">
        <v>17443</v>
      </c>
      <c r="Y2089" t="s">
        <v>140</v>
      </c>
      <c r="Z2089" s="5">
        <v>45839</v>
      </c>
      <c r="AA2089" t="s">
        <v>135</v>
      </c>
    </row>
    <row r="2090" spans="1:27" x14ac:dyDescent="0.25">
      <c r="A2090" t="s">
        <v>4304</v>
      </c>
      <c r="B2090" t="s">
        <v>130</v>
      </c>
      <c r="C2090" s="5">
        <v>45748</v>
      </c>
      <c r="D2090" s="5">
        <v>45838</v>
      </c>
      <c r="E2090" t="s">
        <v>131</v>
      </c>
      <c r="F2090" t="s">
        <v>132</v>
      </c>
      <c r="G2090" t="s">
        <v>4305</v>
      </c>
      <c r="H2090" t="s">
        <v>4305</v>
      </c>
      <c r="I2090" t="s">
        <v>58</v>
      </c>
      <c r="J2090" t="s">
        <v>134</v>
      </c>
      <c r="K2090" t="s">
        <v>135</v>
      </c>
      <c r="L2090" t="s">
        <v>135</v>
      </c>
      <c r="M2090" t="s">
        <v>64</v>
      </c>
      <c r="N2090" t="s">
        <v>136</v>
      </c>
      <c r="O2090" t="s">
        <v>135</v>
      </c>
      <c r="P2090" t="s">
        <v>135</v>
      </c>
      <c r="Q2090" t="s">
        <v>135</v>
      </c>
      <c r="R2090" t="s">
        <v>137</v>
      </c>
      <c r="S2090" t="s">
        <v>138</v>
      </c>
      <c r="T2090" t="s">
        <v>110</v>
      </c>
      <c r="U2090" t="s">
        <v>139</v>
      </c>
      <c r="V2090" s="6">
        <v>3546</v>
      </c>
      <c r="W2090" s="5">
        <v>44383</v>
      </c>
      <c r="X2090" s="10" t="s">
        <v>17443</v>
      </c>
      <c r="Y2090" t="s">
        <v>140</v>
      </c>
      <c r="Z2090" s="5">
        <v>45839</v>
      </c>
      <c r="AA2090" t="s">
        <v>135</v>
      </c>
    </row>
    <row r="2091" spans="1:27" x14ac:dyDescent="0.25">
      <c r="A2091" t="s">
        <v>4306</v>
      </c>
      <c r="B2091" t="s">
        <v>130</v>
      </c>
      <c r="C2091" s="5">
        <v>45748</v>
      </c>
      <c r="D2091" s="5">
        <v>45838</v>
      </c>
      <c r="E2091" t="s">
        <v>131</v>
      </c>
      <c r="F2091" t="s">
        <v>132</v>
      </c>
      <c r="G2091" t="s">
        <v>4307</v>
      </c>
      <c r="H2091" t="s">
        <v>4307</v>
      </c>
      <c r="I2091" t="s">
        <v>58</v>
      </c>
      <c r="J2091" t="s">
        <v>134</v>
      </c>
      <c r="K2091" t="s">
        <v>135</v>
      </c>
      <c r="L2091" t="s">
        <v>135</v>
      </c>
      <c r="M2091" t="s">
        <v>64</v>
      </c>
      <c r="N2091" t="s">
        <v>136</v>
      </c>
      <c r="O2091" t="s">
        <v>135</v>
      </c>
      <c r="P2091" t="s">
        <v>135</v>
      </c>
      <c r="Q2091" t="s">
        <v>135</v>
      </c>
      <c r="R2091" t="s">
        <v>137</v>
      </c>
      <c r="S2091" t="s">
        <v>138</v>
      </c>
      <c r="T2091" t="s">
        <v>110</v>
      </c>
      <c r="U2091" t="s">
        <v>139</v>
      </c>
      <c r="V2091" s="6">
        <v>3546</v>
      </c>
      <c r="W2091" s="5">
        <v>44383</v>
      </c>
      <c r="X2091" s="10" t="s">
        <v>17443</v>
      </c>
      <c r="Y2091" t="s">
        <v>140</v>
      </c>
      <c r="Z2091" s="5">
        <v>45839</v>
      </c>
      <c r="AA2091" t="s">
        <v>135</v>
      </c>
    </row>
    <row r="2092" spans="1:27" x14ac:dyDescent="0.25">
      <c r="A2092" t="s">
        <v>4308</v>
      </c>
      <c r="B2092" t="s">
        <v>130</v>
      </c>
      <c r="C2092" s="5">
        <v>45748</v>
      </c>
      <c r="D2092" s="5">
        <v>45838</v>
      </c>
      <c r="E2092" t="s">
        <v>131</v>
      </c>
      <c r="F2092" t="s">
        <v>132</v>
      </c>
      <c r="G2092" t="s">
        <v>4309</v>
      </c>
      <c r="H2092" t="s">
        <v>4309</v>
      </c>
      <c r="I2092" t="s">
        <v>58</v>
      </c>
      <c r="J2092" t="s">
        <v>134</v>
      </c>
      <c r="K2092" t="s">
        <v>135</v>
      </c>
      <c r="L2092" t="s">
        <v>135</v>
      </c>
      <c r="M2092" t="s">
        <v>64</v>
      </c>
      <c r="N2092" t="s">
        <v>136</v>
      </c>
      <c r="O2092" t="s">
        <v>135</v>
      </c>
      <c r="P2092" t="s">
        <v>135</v>
      </c>
      <c r="Q2092" t="s">
        <v>135</v>
      </c>
      <c r="R2092" t="s">
        <v>137</v>
      </c>
      <c r="S2092" t="s">
        <v>138</v>
      </c>
      <c r="T2092" t="s">
        <v>110</v>
      </c>
      <c r="U2092" t="s">
        <v>139</v>
      </c>
      <c r="V2092" s="6">
        <v>3546</v>
      </c>
      <c r="W2092" s="5">
        <v>44383</v>
      </c>
      <c r="X2092" s="10" t="s">
        <v>17443</v>
      </c>
      <c r="Y2092" t="s">
        <v>140</v>
      </c>
      <c r="Z2092" s="5">
        <v>45839</v>
      </c>
      <c r="AA2092" t="s">
        <v>135</v>
      </c>
    </row>
    <row r="2093" spans="1:27" x14ac:dyDescent="0.25">
      <c r="A2093" t="s">
        <v>4310</v>
      </c>
      <c r="B2093" t="s">
        <v>130</v>
      </c>
      <c r="C2093" s="5">
        <v>45748</v>
      </c>
      <c r="D2093" s="5">
        <v>45838</v>
      </c>
      <c r="E2093" t="s">
        <v>131</v>
      </c>
      <c r="F2093" t="s">
        <v>132</v>
      </c>
      <c r="G2093" t="s">
        <v>4311</v>
      </c>
      <c r="H2093" t="s">
        <v>4311</v>
      </c>
      <c r="I2093" t="s">
        <v>58</v>
      </c>
      <c r="J2093" t="s">
        <v>134</v>
      </c>
      <c r="K2093" t="s">
        <v>135</v>
      </c>
      <c r="L2093" t="s">
        <v>135</v>
      </c>
      <c r="M2093" t="s">
        <v>64</v>
      </c>
      <c r="N2093" t="s">
        <v>136</v>
      </c>
      <c r="O2093" t="s">
        <v>135</v>
      </c>
      <c r="P2093" t="s">
        <v>135</v>
      </c>
      <c r="Q2093" t="s">
        <v>135</v>
      </c>
      <c r="R2093" t="s">
        <v>137</v>
      </c>
      <c r="S2093" t="s">
        <v>138</v>
      </c>
      <c r="T2093" t="s">
        <v>110</v>
      </c>
      <c r="U2093" t="s">
        <v>139</v>
      </c>
      <c r="V2093" s="6">
        <v>3546</v>
      </c>
      <c r="W2093" s="5">
        <v>44383</v>
      </c>
      <c r="X2093" s="10" t="s">
        <v>17443</v>
      </c>
      <c r="Y2093" t="s">
        <v>140</v>
      </c>
      <c r="Z2093" s="5">
        <v>45839</v>
      </c>
      <c r="AA2093" t="s">
        <v>135</v>
      </c>
    </row>
    <row r="2094" spans="1:27" x14ac:dyDescent="0.25">
      <c r="A2094" t="s">
        <v>4312</v>
      </c>
      <c r="B2094" t="s">
        <v>130</v>
      </c>
      <c r="C2094" s="5">
        <v>45748</v>
      </c>
      <c r="D2094" s="5">
        <v>45838</v>
      </c>
      <c r="E2094" t="s">
        <v>131</v>
      </c>
      <c r="F2094" t="s">
        <v>132</v>
      </c>
      <c r="G2094" t="s">
        <v>4313</v>
      </c>
      <c r="H2094" t="s">
        <v>4313</v>
      </c>
      <c r="I2094" t="s">
        <v>58</v>
      </c>
      <c r="J2094" t="s">
        <v>134</v>
      </c>
      <c r="K2094" t="s">
        <v>135</v>
      </c>
      <c r="L2094" t="s">
        <v>135</v>
      </c>
      <c r="M2094" t="s">
        <v>64</v>
      </c>
      <c r="N2094" t="s">
        <v>136</v>
      </c>
      <c r="O2094" t="s">
        <v>135</v>
      </c>
      <c r="P2094" t="s">
        <v>135</v>
      </c>
      <c r="Q2094" t="s">
        <v>135</v>
      </c>
      <c r="R2094" t="s">
        <v>137</v>
      </c>
      <c r="S2094" t="s">
        <v>138</v>
      </c>
      <c r="T2094" t="s">
        <v>110</v>
      </c>
      <c r="U2094" t="s">
        <v>139</v>
      </c>
      <c r="V2094" s="6">
        <v>3546</v>
      </c>
      <c r="W2094" s="5">
        <v>44383</v>
      </c>
      <c r="X2094" s="10" t="s">
        <v>17443</v>
      </c>
      <c r="Y2094" t="s">
        <v>140</v>
      </c>
      <c r="Z2094" s="5">
        <v>45839</v>
      </c>
      <c r="AA2094" t="s">
        <v>135</v>
      </c>
    </row>
    <row r="2095" spans="1:27" x14ac:dyDescent="0.25">
      <c r="A2095" t="s">
        <v>4314</v>
      </c>
      <c r="B2095" t="s">
        <v>130</v>
      </c>
      <c r="C2095" s="5">
        <v>45748</v>
      </c>
      <c r="D2095" s="5">
        <v>45838</v>
      </c>
      <c r="E2095" t="s">
        <v>131</v>
      </c>
      <c r="F2095" t="s">
        <v>132</v>
      </c>
      <c r="G2095" t="s">
        <v>4315</v>
      </c>
      <c r="H2095" t="s">
        <v>4315</v>
      </c>
      <c r="I2095" t="s">
        <v>58</v>
      </c>
      <c r="J2095" t="s">
        <v>134</v>
      </c>
      <c r="K2095" t="s">
        <v>135</v>
      </c>
      <c r="L2095" t="s">
        <v>135</v>
      </c>
      <c r="M2095" t="s">
        <v>64</v>
      </c>
      <c r="N2095" t="s">
        <v>136</v>
      </c>
      <c r="O2095" t="s">
        <v>135</v>
      </c>
      <c r="P2095" t="s">
        <v>135</v>
      </c>
      <c r="Q2095" t="s">
        <v>135</v>
      </c>
      <c r="R2095" t="s">
        <v>137</v>
      </c>
      <c r="S2095" t="s">
        <v>138</v>
      </c>
      <c r="T2095" t="s">
        <v>110</v>
      </c>
      <c r="U2095" t="s">
        <v>139</v>
      </c>
      <c r="V2095" s="6">
        <v>3546</v>
      </c>
      <c r="W2095" s="5">
        <v>44383</v>
      </c>
      <c r="X2095" s="10" t="s">
        <v>17443</v>
      </c>
      <c r="Y2095" t="s">
        <v>140</v>
      </c>
      <c r="Z2095" s="5">
        <v>45839</v>
      </c>
      <c r="AA2095" t="s">
        <v>135</v>
      </c>
    </row>
    <row r="2096" spans="1:27" x14ac:dyDescent="0.25">
      <c r="A2096" t="s">
        <v>4316</v>
      </c>
      <c r="B2096" t="s">
        <v>130</v>
      </c>
      <c r="C2096" s="5">
        <v>45748</v>
      </c>
      <c r="D2096" s="5">
        <v>45838</v>
      </c>
      <c r="E2096" t="s">
        <v>131</v>
      </c>
      <c r="F2096" t="s">
        <v>132</v>
      </c>
      <c r="G2096" t="s">
        <v>4317</v>
      </c>
      <c r="H2096" t="s">
        <v>4317</v>
      </c>
      <c r="I2096" t="s">
        <v>58</v>
      </c>
      <c r="J2096" t="s">
        <v>134</v>
      </c>
      <c r="K2096" t="s">
        <v>135</v>
      </c>
      <c r="L2096" t="s">
        <v>135</v>
      </c>
      <c r="M2096" t="s">
        <v>64</v>
      </c>
      <c r="N2096" t="s">
        <v>136</v>
      </c>
      <c r="O2096" t="s">
        <v>135</v>
      </c>
      <c r="P2096" t="s">
        <v>135</v>
      </c>
      <c r="Q2096" t="s">
        <v>135</v>
      </c>
      <c r="R2096" t="s">
        <v>137</v>
      </c>
      <c r="S2096" t="s">
        <v>138</v>
      </c>
      <c r="T2096" t="s">
        <v>110</v>
      </c>
      <c r="U2096" t="s">
        <v>139</v>
      </c>
      <c r="V2096" s="6">
        <v>3546</v>
      </c>
      <c r="W2096" s="5">
        <v>44383</v>
      </c>
      <c r="X2096" s="10" t="s">
        <v>17443</v>
      </c>
      <c r="Y2096" t="s">
        <v>140</v>
      </c>
      <c r="Z2096" s="5">
        <v>45839</v>
      </c>
      <c r="AA2096" t="s">
        <v>135</v>
      </c>
    </row>
    <row r="2097" spans="1:27" x14ac:dyDescent="0.25">
      <c r="A2097" t="s">
        <v>4318</v>
      </c>
      <c r="B2097" t="s">
        <v>130</v>
      </c>
      <c r="C2097" s="5">
        <v>45748</v>
      </c>
      <c r="D2097" s="5">
        <v>45838</v>
      </c>
      <c r="E2097" t="s">
        <v>131</v>
      </c>
      <c r="F2097" t="s">
        <v>132</v>
      </c>
      <c r="G2097" t="s">
        <v>4319</v>
      </c>
      <c r="H2097" t="s">
        <v>4319</v>
      </c>
      <c r="I2097" t="s">
        <v>58</v>
      </c>
      <c r="J2097" t="s">
        <v>134</v>
      </c>
      <c r="K2097" t="s">
        <v>135</v>
      </c>
      <c r="L2097" t="s">
        <v>135</v>
      </c>
      <c r="M2097" t="s">
        <v>64</v>
      </c>
      <c r="N2097" t="s">
        <v>136</v>
      </c>
      <c r="O2097" t="s">
        <v>135</v>
      </c>
      <c r="P2097" t="s">
        <v>135</v>
      </c>
      <c r="Q2097" t="s">
        <v>135</v>
      </c>
      <c r="R2097" t="s">
        <v>137</v>
      </c>
      <c r="S2097" t="s">
        <v>138</v>
      </c>
      <c r="T2097" t="s">
        <v>110</v>
      </c>
      <c r="U2097" t="s">
        <v>139</v>
      </c>
      <c r="V2097" s="6">
        <v>3546</v>
      </c>
      <c r="W2097" s="5">
        <v>44383</v>
      </c>
      <c r="X2097" s="10" t="s">
        <v>17443</v>
      </c>
      <c r="Y2097" t="s">
        <v>140</v>
      </c>
      <c r="Z2097" s="5">
        <v>45839</v>
      </c>
      <c r="AA2097" t="s">
        <v>135</v>
      </c>
    </row>
    <row r="2098" spans="1:27" x14ac:dyDescent="0.25">
      <c r="A2098" t="s">
        <v>4320</v>
      </c>
      <c r="B2098" t="s">
        <v>130</v>
      </c>
      <c r="C2098" s="5">
        <v>45748</v>
      </c>
      <c r="D2098" s="5">
        <v>45838</v>
      </c>
      <c r="E2098" t="s">
        <v>131</v>
      </c>
      <c r="F2098" t="s">
        <v>132</v>
      </c>
      <c r="G2098" t="s">
        <v>4321</v>
      </c>
      <c r="H2098" t="s">
        <v>4321</v>
      </c>
      <c r="I2098" t="s">
        <v>58</v>
      </c>
      <c r="J2098" t="s">
        <v>134</v>
      </c>
      <c r="K2098" t="s">
        <v>135</v>
      </c>
      <c r="L2098" t="s">
        <v>135</v>
      </c>
      <c r="M2098" t="s">
        <v>64</v>
      </c>
      <c r="N2098" t="s">
        <v>136</v>
      </c>
      <c r="O2098" t="s">
        <v>135</v>
      </c>
      <c r="P2098" t="s">
        <v>135</v>
      </c>
      <c r="Q2098" t="s">
        <v>135</v>
      </c>
      <c r="R2098" t="s">
        <v>137</v>
      </c>
      <c r="S2098" t="s">
        <v>138</v>
      </c>
      <c r="T2098" t="s">
        <v>110</v>
      </c>
      <c r="U2098" t="s">
        <v>139</v>
      </c>
      <c r="V2098" s="6">
        <v>3546</v>
      </c>
      <c r="W2098" s="5">
        <v>44383</v>
      </c>
      <c r="X2098" s="10" t="s">
        <v>17443</v>
      </c>
      <c r="Y2098" t="s">
        <v>140</v>
      </c>
      <c r="Z2098" s="5">
        <v>45839</v>
      </c>
      <c r="AA2098" t="s">
        <v>135</v>
      </c>
    </row>
    <row r="2099" spans="1:27" x14ac:dyDescent="0.25">
      <c r="A2099" t="s">
        <v>4322</v>
      </c>
      <c r="B2099" t="s">
        <v>130</v>
      </c>
      <c r="C2099" s="5">
        <v>45748</v>
      </c>
      <c r="D2099" s="5">
        <v>45838</v>
      </c>
      <c r="E2099" t="s">
        <v>131</v>
      </c>
      <c r="F2099" t="s">
        <v>132</v>
      </c>
      <c r="G2099" t="s">
        <v>4323</v>
      </c>
      <c r="H2099" t="s">
        <v>4323</v>
      </c>
      <c r="I2099" t="s">
        <v>58</v>
      </c>
      <c r="J2099" t="s">
        <v>134</v>
      </c>
      <c r="K2099" t="s">
        <v>135</v>
      </c>
      <c r="L2099" t="s">
        <v>135</v>
      </c>
      <c r="M2099" t="s">
        <v>64</v>
      </c>
      <c r="N2099" t="s">
        <v>136</v>
      </c>
      <c r="O2099" t="s">
        <v>135</v>
      </c>
      <c r="P2099" t="s">
        <v>135</v>
      </c>
      <c r="Q2099" t="s">
        <v>135</v>
      </c>
      <c r="R2099" t="s">
        <v>137</v>
      </c>
      <c r="S2099" t="s">
        <v>138</v>
      </c>
      <c r="T2099" t="s">
        <v>110</v>
      </c>
      <c r="U2099" t="s">
        <v>139</v>
      </c>
      <c r="V2099" s="6">
        <v>3546</v>
      </c>
      <c r="W2099" s="5">
        <v>44383</v>
      </c>
      <c r="X2099" s="10" t="s">
        <v>17443</v>
      </c>
      <c r="Y2099" t="s">
        <v>140</v>
      </c>
      <c r="Z2099" s="5">
        <v>45839</v>
      </c>
      <c r="AA2099" t="s">
        <v>135</v>
      </c>
    </row>
    <row r="2100" spans="1:27" x14ac:dyDescent="0.25">
      <c r="A2100" t="s">
        <v>4324</v>
      </c>
      <c r="B2100" t="s">
        <v>130</v>
      </c>
      <c r="C2100" s="5">
        <v>45748</v>
      </c>
      <c r="D2100" s="5">
        <v>45838</v>
      </c>
      <c r="E2100" t="s">
        <v>131</v>
      </c>
      <c r="F2100" t="s">
        <v>132</v>
      </c>
      <c r="G2100" t="s">
        <v>4325</v>
      </c>
      <c r="H2100" t="s">
        <v>4325</v>
      </c>
      <c r="I2100" t="s">
        <v>58</v>
      </c>
      <c r="J2100" t="s">
        <v>134</v>
      </c>
      <c r="K2100" t="s">
        <v>135</v>
      </c>
      <c r="L2100" t="s">
        <v>135</v>
      </c>
      <c r="M2100" t="s">
        <v>64</v>
      </c>
      <c r="N2100" t="s">
        <v>136</v>
      </c>
      <c r="O2100" t="s">
        <v>135</v>
      </c>
      <c r="P2100" t="s">
        <v>135</v>
      </c>
      <c r="Q2100" t="s">
        <v>135</v>
      </c>
      <c r="R2100" t="s">
        <v>137</v>
      </c>
      <c r="S2100" t="s">
        <v>138</v>
      </c>
      <c r="T2100" t="s">
        <v>110</v>
      </c>
      <c r="U2100" t="s">
        <v>139</v>
      </c>
      <c r="V2100" s="6">
        <v>3546</v>
      </c>
      <c r="W2100" s="5">
        <v>44383</v>
      </c>
      <c r="X2100" s="10" t="s">
        <v>17443</v>
      </c>
      <c r="Y2100" t="s">
        <v>140</v>
      </c>
      <c r="Z2100" s="5">
        <v>45839</v>
      </c>
      <c r="AA2100" t="s">
        <v>135</v>
      </c>
    </row>
    <row r="2101" spans="1:27" x14ac:dyDescent="0.25">
      <c r="A2101" t="s">
        <v>4326</v>
      </c>
      <c r="B2101" t="s">
        <v>130</v>
      </c>
      <c r="C2101" s="5">
        <v>45748</v>
      </c>
      <c r="D2101" s="5">
        <v>45838</v>
      </c>
      <c r="E2101" t="s">
        <v>131</v>
      </c>
      <c r="F2101" t="s">
        <v>132</v>
      </c>
      <c r="G2101" t="s">
        <v>4327</v>
      </c>
      <c r="H2101" t="s">
        <v>4327</v>
      </c>
      <c r="I2101" t="s">
        <v>58</v>
      </c>
      <c r="J2101" t="s">
        <v>134</v>
      </c>
      <c r="K2101" t="s">
        <v>135</v>
      </c>
      <c r="L2101" t="s">
        <v>135</v>
      </c>
      <c r="M2101" t="s">
        <v>64</v>
      </c>
      <c r="N2101" t="s">
        <v>136</v>
      </c>
      <c r="O2101" t="s">
        <v>135</v>
      </c>
      <c r="P2101" t="s">
        <v>135</v>
      </c>
      <c r="Q2101" t="s">
        <v>135</v>
      </c>
      <c r="R2101" t="s">
        <v>137</v>
      </c>
      <c r="S2101" t="s">
        <v>138</v>
      </c>
      <c r="T2101" t="s">
        <v>110</v>
      </c>
      <c r="U2101" t="s">
        <v>139</v>
      </c>
      <c r="V2101" s="6">
        <v>3546</v>
      </c>
      <c r="W2101" s="5">
        <v>44383</v>
      </c>
      <c r="X2101" s="10" t="s">
        <v>17443</v>
      </c>
      <c r="Y2101" t="s">
        <v>140</v>
      </c>
      <c r="Z2101" s="5">
        <v>45839</v>
      </c>
      <c r="AA2101" t="s">
        <v>135</v>
      </c>
    </row>
    <row r="2102" spans="1:27" x14ac:dyDescent="0.25">
      <c r="A2102" t="s">
        <v>4328</v>
      </c>
      <c r="B2102" t="s">
        <v>130</v>
      </c>
      <c r="C2102" s="5">
        <v>45748</v>
      </c>
      <c r="D2102" s="5">
        <v>45838</v>
      </c>
      <c r="E2102" t="s">
        <v>131</v>
      </c>
      <c r="F2102" t="s">
        <v>132</v>
      </c>
      <c r="G2102" t="s">
        <v>4329</v>
      </c>
      <c r="H2102" t="s">
        <v>4329</v>
      </c>
      <c r="I2102" t="s">
        <v>58</v>
      </c>
      <c r="J2102" t="s">
        <v>134</v>
      </c>
      <c r="K2102" t="s">
        <v>135</v>
      </c>
      <c r="L2102" t="s">
        <v>135</v>
      </c>
      <c r="M2102" t="s">
        <v>64</v>
      </c>
      <c r="N2102" t="s">
        <v>136</v>
      </c>
      <c r="O2102" t="s">
        <v>135</v>
      </c>
      <c r="P2102" t="s">
        <v>135</v>
      </c>
      <c r="Q2102" t="s">
        <v>135</v>
      </c>
      <c r="R2102" t="s">
        <v>137</v>
      </c>
      <c r="S2102" t="s">
        <v>138</v>
      </c>
      <c r="T2102" t="s">
        <v>110</v>
      </c>
      <c r="U2102" t="s">
        <v>139</v>
      </c>
      <c r="V2102" s="6">
        <v>3546</v>
      </c>
      <c r="W2102" s="5">
        <v>44383</v>
      </c>
      <c r="X2102" s="10" t="s">
        <v>17443</v>
      </c>
      <c r="Y2102" t="s">
        <v>140</v>
      </c>
      <c r="Z2102" s="5">
        <v>45839</v>
      </c>
      <c r="AA2102" t="s">
        <v>135</v>
      </c>
    </row>
    <row r="2103" spans="1:27" x14ac:dyDescent="0.25">
      <c r="A2103" t="s">
        <v>4330</v>
      </c>
      <c r="B2103" t="s">
        <v>130</v>
      </c>
      <c r="C2103" s="5">
        <v>45748</v>
      </c>
      <c r="D2103" s="5">
        <v>45838</v>
      </c>
      <c r="E2103" t="s">
        <v>131</v>
      </c>
      <c r="F2103" t="s">
        <v>132</v>
      </c>
      <c r="G2103" t="s">
        <v>4331</v>
      </c>
      <c r="H2103" t="s">
        <v>4331</v>
      </c>
      <c r="I2103" t="s">
        <v>58</v>
      </c>
      <c r="J2103" t="s">
        <v>134</v>
      </c>
      <c r="K2103" t="s">
        <v>135</v>
      </c>
      <c r="L2103" t="s">
        <v>135</v>
      </c>
      <c r="M2103" t="s">
        <v>64</v>
      </c>
      <c r="N2103" t="s">
        <v>136</v>
      </c>
      <c r="O2103" t="s">
        <v>135</v>
      </c>
      <c r="P2103" t="s">
        <v>135</v>
      </c>
      <c r="Q2103" t="s">
        <v>135</v>
      </c>
      <c r="R2103" t="s">
        <v>137</v>
      </c>
      <c r="S2103" t="s">
        <v>138</v>
      </c>
      <c r="T2103" t="s">
        <v>110</v>
      </c>
      <c r="U2103" t="s">
        <v>139</v>
      </c>
      <c r="V2103" s="6">
        <v>3546</v>
      </c>
      <c r="W2103" s="5">
        <v>44383</v>
      </c>
      <c r="X2103" s="10" t="s">
        <v>17443</v>
      </c>
      <c r="Y2103" t="s">
        <v>140</v>
      </c>
      <c r="Z2103" s="5">
        <v>45839</v>
      </c>
      <c r="AA2103" t="s">
        <v>135</v>
      </c>
    </row>
    <row r="2104" spans="1:27" x14ac:dyDescent="0.25">
      <c r="A2104" t="s">
        <v>4332</v>
      </c>
      <c r="B2104" t="s">
        <v>130</v>
      </c>
      <c r="C2104" s="5">
        <v>45748</v>
      </c>
      <c r="D2104" s="5">
        <v>45838</v>
      </c>
      <c r="E2104" t="s">
        <v>131</v>
      </c>
      <c r="F2104" t="s">
        <v>132</v>
      </c>
      <c r="G2104" t="s">
        <v>4333</v>
      </c>
      <c r="H2104" t="s">
        <v>4333</v>
      </c>
      <c r="I2104" t="s">
        <v>58</v>
      </c>
      <c r="J2104" t="s">
        <v>134</v>
      </c>
      <c r="K2104" t="s">
        <v>135</v>
      </c>
      <c r="L2104" t="s">
        <v>135</v>
      </c>
      <c r="M2104" t="s">
        <v>64</v>
      </c>
      <c r="N2104" t="s">
        <v>136</v>
      </c>
      <c r="O2104" t="s">
        <v>135</v>
      </c>
      <c r="P2104" t="s">
        <v>135</v>
      </c>
      <c r="Q2104" t="s">
        <v>135</v>
      </c>
      <c r="R2104" t="s">
        <v>137</v>
      </c>
      <c r="S2104" t="s">
        <v>138</v>
      </c>
      <c r="T2104" t="s">
        <v>110</v>
      </c>
      <c r="U2104" t="s">
        <v>139</v>
      </c>
      <c r="V2104" s="6">
        <v>3546</v>
      </c>
      <c r="W2104" s="5">
        <v>44383</v>
      </c>
      <c r="X2104" s="10" t="s">
        <v>17443</v>
      </c>
      <c r="Y2104" t="s">
        <v>140</v>
      </c>
      <c r="Z2104" s="5">
        <v>45839</v>
      </c>
      <c r="AA2104" t="s">
        <v>135</v>
      </c>
    </row>
    <row r="2105" spans="1:27" x14ac:dyDescent="0.25">
      <c r="A2105" t="s">
        <v>4334</v>
      </c>
      <c r="B2105" t="s">
        <v>130</v>
      </c>
      <c r="C2105" s="5">
        <v>45748</v>
      </c>
      <c r="D2105" s="5">
        <v>45838</v>
      </c>
      <c r="E2105" t="s">
        <v>131</v>
      </c>
      <c r="F2105" t="s">
        <v>132</v>
      </c>
      <c r="G2105" t="s">
        <v>4335</v>
      </c>
      <c r="H2105" t="s">
        <v>4335</v>
      </c>
      <c r="I2105" t="s">
        <v>58</v>
      </c>
      <c r="J2105" t="s">
        <v>134</v>
      </c>
      <c r="K2105" t="s">
        <v>135</v>
      </c>
      <c r="L2105" t="s">
        <v>135</v>
      </c>
      <c r="M2105" t="s">
        <v>64</v>
      </c>
      <c r="N2105" t="s">
        <v>136</v>
      </c>
      <c r="O2105" t="s">
        <v>135</v>
      </c>
      <c r="P2105" t="s">
        <v>135</v>
      </c>
      <c r="Q2105" t="s">
        <v>135</v>
      </c>
      <c r="R2105" t="s">
        <v>137</v>
      </c>
      <c r="S2105" t="s">
        <v>138</v>
      </c>
      <c r="T2105" t="s">
        <v>110</v>
      </c>
      <c r="U2105" t="s">
        <v>139</v>
      </c>
      <c r="V2105" s="6">
        <v>3546</v>
      </c>
      <c r="W2105" s="5">
        <v>44383</v>
      </c>
      <c r="X2105" s="10" t="s">
        <v>17443</v>
      </c>
      <c r="Y2105" t="s">
        <v>140</v>
      </c>
      <c r="Z2105" s="5">
        <v>45839</v>
      </c>
      <c r="AA2105" t="s">
        <v>135</v>
      </c>
    </row>
    <row r="2106" spans="1:27" x14ac:dyDescent="0.25">
      <c r="A2106" t="s">
        <v>4336</v>
      </c>
      <c r="B2106" t="s">
        <v>130</v>
      </c>
      <c r="C2106" s="5">
        <v>45748</v>
      </c>
      <c r="D2106" s="5">
        <v>45838</v>
      </c>
      <c r="E2106" t="s">
        <v>131</v>
      </c>
      <c r="F2106" t="s">
        <v>132</v>
      </c>
      <c r="G2106" t="s">
        <v>4337</v>
      </c>
      <c r="H2106" t="s">
        <v>4337</v>
      </c>
      <c r="I2106" t="s">
        <v>58</v>
      </c>
      <c r="J2106" t="s">
        <v>134</v>
      </c>
      <c r="K2106" t="s">
        <v>135</v>
      </c>
      <c r="L2106" t="s">
        <v>135</v>
      </c>
      <c r="M2106" t="s">
        <v>64</v>
      </c>
      <c r="N2106" t="s">
        <v>136</v>
      </c>
      <c r="O2106" t="s">
        <v>135</v>
      </c>
      <c r="P2106" t="s">
        <v>135</v>
      </c>
      <c r="Q2106" t="s">
        <v>135</v>
      </c>
      <c r="R2106" t="s">
        <v>137</v>
      </c>
      <c r="S2106" t="s">
        <v>138</v>
      </c>
      <c r="T2106" t="s">
        <v>110</v>
      </c>
      <c r="U2106" t="s">
        <v>139</v>
      </c>
      <c r="V2106" s="6">
        <v>3546</v>
      </c>
      <c r="W2106" s="5">
        <v>44383</v>
      </c>
      <c r="X2106" s="10" t="s">
        <v>17443</v>
      </c>
      <c r="Y2106" t="s">
        <v>140</v>
      </c>
      <c r="Z2106" s="5">
        <v>45839</v>
      </c>
      <c r="AA2106" t="s">
        <v>135</v>
      </c>
    </row>
    <row r="2107" spans="1:27" x14ac:dyDescent="0.25">
      <c r="A2107" t="s">
        <v>4338</v>
      </c>
      <c r="B2107" t="s">
        <v>130</v>
      </c>
      <c r="C2107" s="5">
        <v>45748</v>
      </c>
      <c r="D2107" s="5">
        <v>45838</v>
      </c>
      <c r="E2107" t="s">
        <v>131</v>
      </c>
      <c r="F2107" t="s">
        <v>132</v>
      </c>
      <c r="G2107" t="s">
        <v>4339</v>
      </c>
      <c r="H2107" t="s">
        <v>4339</v>
      </c>
      <c r="I2107" t="s">
        <v>58</v>
      </c>
      <c r="J2107" t="s">
        <v>134</v>
      </c>
      <c r="K2107" t="s">
        <v>135</v>
      </c>
      <c r="L2107" t="s">
        <v>135</v>
      </c>
      <c r="M2107" t="s">
        <v>64</v>
      </c>
      <c r="N2107" t="s">
        <v>136</v>
      </c>
      <c r="O2107" t="s">
        <v>135</v>
      </c>
      <c r="P2107" t="s">
        <v>135</v>
      </c>
      <c r="Q2107" t="s">
        <v>135</v>
      </c>
      <c r="R2107" t="s">
        <v>137</v>
      </c>
      <c r="S2107" t="s">
        <v>138</v>
      </c>
      <c r="T2107" t="s">
        <v>110</v>
      </c>
      <c r="U2107" t="s">
        <v>139</v>
      </c>
      <c r="V2107" s="6">
        <v>3546</v>
      </c>
      <c r="W2107" s="5">
        <v>44383</v>
      </c>
      <c r="X2107" s="10" t="s">
        <v>17443</v>
      </c>
      <c r="Y2107" t="s">
        <v>140</v>
      </c>
      <c r="Z2107" s="5">
        <v>45839</v>
      </c>
      <c r="AA2107" t="s">
        <v>135</v>
      </c>
    </row>
    <row r="2108" spans="1:27" x14ac:dyDescent="0.25">
      <c r="A2108" t="s">
        <v>4340</v>
      </c>
      <c r="B2108" t="s">
        <v>130</v>
      </c>
      <c r="C2108" s="5">
        <v>45748</v>
      </c>
      <c r="D2108" s="5">
        <v>45838</v>
      </c>
      <c r="E2108" t="s">
        <v>131</v>
      </c>
      <c r="F2108" t="s">
        <v>132</v>
      </c>
      <c r="G2108" t="s">
        <v>4341</v>
      </c>
      <c r="H2108" t="s">
        <v>4341</v>
      </c>
      <c r="I2108" t="s">
        <v>58</v>
      </c>
      <c r="J2108" t="s">
        <v>134</v>
      </c>
      <c r="K2108" t="s">
        <v>135</v>
      </c>
      <c r="L2108" t="s">
        <v>135</v>
      </c>
      <c r="M2108" t="s">
        <v>64</v>
      </c>
      <c r="N2108" t="s">
        <v>136</v>
      </c>
      <c r="O2108" t="s">
        <v>135</v>
      </c>
      <c r="P2108" t="s">
        <v>135</v>
      </c>
      <c r="Q2108" t="s">
        <v>135</v>
      </c>
      <c r="R2108" t="s">
        <v>137</v>
      </c>
      <c r="S2108" t="s">
        <v>138</v>
      </c>
      <c r="T2108" t="s">
        <v>110</v>
      </c>
      <c r="U2108" t="s">
        <v>139</v>
      </c>
      <c r="V2108" s="6">
        <v>3546</v>
      </c>
      <c r="W2108" s="5">
        <v>44383</v>
      </c>
      <c r="X2108" s="10" t="s">
        <v>17443</v>
      </c>
      <c r="Y2108" t="s">
        <v>140</v>
      </c>
      <c r="Z2108" s="5">
        <v>45839</v>
      </c>
      <c r="AA2108" t="s">
        <v>135</v>
      </c>
    </row>
    <row r="2109" spans="1:27" x14ac:dyDescent="0.25">
      <c r="A2109" t="s">
        <v>4342</v>
      </c>
      <c r="B2109" t="s">
        <v>130</v>
      </c>
      <c r="C2109" s="5">
        <v>45748</v>
      </c>
      <c r="D2109" s="5">
        <v>45838</v>
      </c>
      <c r="E2109" t="s">
        <v>131</v>
      </c>
      <c r="F2109" t="s">
        <v>132</v>
      </c>
      <c r="G2109" t="s">
        <v>4343</v>
      </c>
      <c r="H2109" t="s">
        <v>4343</v>
      </c>
      <c r="I2109" t="s">
        <v>58</v>
      </c>
      <c r="J2109" t="s">
        <v>134</v>
      </c>
      <c r="K2109" t="s">
        <v>135</v>
      </c>
      <c r="L2109" t="s">
        <v>135</v>
      </c>
      <c r="M2109" t="s">
        <v>64</v>
      </c>
      <c r="N2109" t="s">
        <v>136</v>
      </c>
      <c r="O2109" t="s">
        <v>135</v>
      </c>
      <c r="P2109" t="s">
        <v>135</v>
      </c>
      <c r="Q2109" t="s">
        <v>135</v>
      </c>
      <c r="R2109" t="s">
        <v>137</v>
      </c>
      <c r="S2109" t="s">
        <v>138</v>
      </c>
      <c r="T2109" t="s">
        <v>110</v>
      </c>
      <c r="U2109" t="s">
        <v>139</v>
      </c>
      <c r="V2109" s="6">
        <v>3546</v>
      </c>
      <c r="W2109" s="5">
        <v>44383</v>
      </c>
      <c r="X2109" s="10" t="s">
        <v>17443</v>
      </c>
      <c r="Y2109" t="s">
        <v>140</v>
      </c>
      <c r="Z2109" s="5">
        <v>45839</v>
      </c>
      <c r="AA2109" t="s">
        <v>135</v>
      </c>
    </row>
    <row r="2110" spans="1:27" x14ac:dyDescent="0.25">
      <c r="A2110" t="s">
        <v>4344</v>
      </c>
      <c r="B2110" t="s">
        <v>130</v>
      </c>
      <c r="C2110" s="5">
        <v>45748</v>
      </c>
      <c r="D2110" s="5">
        <v>45838</v>
      </c>
      <c r="E2110" t="s">
        <v>131</v>
      </c>
      <c r="F2110" t="s">
        <v>132</v>
      </c>
      <c r="G2110" t="s">
        <v>4345</v>
      </c>
      <c r="H2110" t="s">
        <v>4345</v>
      </c>
      <c r="I2110" t="s">
        <v>58</v>
      </c>
      <c r="J2110" t="s">
        <v>134</v>
      </c>
      <c r="K2110" t="s">
        <v>135</v>
      </c>
      <c r="L2110" t="s">
        <v>135</v>
      </c>
      <c r="M2110" t="s">
        <v>64</v>
      </c>
      <c r="N2110" t="s">
        <v>136</v>
      </c>
      <c r="O2110" t="s">
        <v>135</v>
      </c>
      <c r="P2110" t="s">
        <v>135</v>
      </c>
      <c r="Q2110" t="s">
        <v>135</v>
      </c>
      <c r="R2110" t="s">
        <v>137</v>
      </c>
      <c r="S2110" t="s">
        <v>138</v>
      </c>
      <c r="T2110" t="s">
        <v>110</v>
      </c>
      <c r="U2110" t="s">
        <v>139</v>
      </c>
      <c r="V2110" s="6">
        <v>3546</v>
      </c>
      <c r="W2110" s="5">
        <v>44383</v>
      </c>
      <c r="X2110" s="10" t="s">
        <v>17443</v>
      </c>
      <c r="Y2110" t="s">
        <v>140</v>
      </c>
      <c r="Z2110" s="5">
        <v>45839</v>
      </c>
      <c r="AA2110" t="s">
        <v>135</v>
      </c>
    </row>
    <row r="2111" spans="1:27" x14ac:dyDescent="0.25">
      <c r="A2111" t="s">
        <v>4346</v>
      </c>
      <c r="B2111" t="s">
        <v>130</v>
      </c>
      <c r="C2111" s="5">
        <v>45748</v>
      </c>
      <c r="D2111" s="5">
        <v>45838</v>
      </c>
      <c r="E2111" t="s">
        <v>131</v>
      </c>
      <c r="F2111" t="s">
        <v>132</v>
      </c>
      <c r="G2111" t="s">
        <v>4347</v>
      </c>
      <c r="H2111" t="s">
        <v>4347</v>
      </c>
      <c r="I2111" t="s">
        <v>58</v>
      </c>
      <c r="J2111" t="s">
        <v>134</v>
      </c>
      <c r="K2111" t="s">
        <v>135</v>
      </c>
      <c r="L2111" t="s">
        <v>135</v>
      </c>
      <c r="M2111" t="s">
        <v>64</v>
      </c>
      <c r="N2111" t="s">
        <v>136</v>
      </c>
      <c r="O2111" t="s">
        <v>135</v>
      </c>
      <c r="P2111" t="s">
        <v>135</v>
      </c>
      <c r="Q2111" t="s">
        <v>135</v>
      </c>
      <c r="R2111" t="s">
        <v>137</v>
      </c>
      <c r="S2111" t="s">
        <v>138</v>
      </c>
      <c r="T2111" t="s">
        <v>110</v>
      </c>
      <c r="U2111" t="s">
        <v>139</v>
      </c>
      <c r="V2111" s="6">
        <v>3546</v>
      </c>
      <c r="W2111" s="5">
        <v>44383</v>
      </c>
      <c r="X2111" s="10" t="s">
        <v>17443</v>
      </c>
      <c r="Y2111" t="s">
        <v>140</v>
      </c>
      <c r="Z2111" s="5">
        <v>45839</v>
      </c>
      <c r="AA2111" t="s">
        <v>135</v>
      </c>
    </row>
    <row r="2112" spans="1:27" x14ac:dyDescent="0.25">
      <c r="A2112" t="s">
        <v>4348</v>
      </c>
      <c r="B2112" t="s">
        <v>130</v>
      </c>
      <c r="C2112" s="5">
        <v>45748</v>
      </c>
      <c r="D2112" s="5">
        <v>45838</v>
      </c>
      <c r="E2112" t="s">
        <v>131</v>
      </c>
      <c r="F2112" t="s">
        <v>132</v>
      </c>
      <c r="G2112" t="s">
        <v>4349</v>
      </c>
      <c r="H2112" t="s">
        <v>4349</v>
      </c>
      <c r="I2112" t="s">
        <v>58</v>
      </c>
      <c r="J2112" t="s">
        <v>134</v>
      </c>
      <c r="K2112" t="s">
        <v>135</v>
      </c>
      <c r="L2112" t="s">
        <v>135</v>
      </c>
      <c r="M2112" t="s">
        <v>64</v>
      </c>
      <c r="N2112" t="s">
        <v>136</v>
      </c>
      <c r="O2112" t="s">
        <v>135</v>
      </c>
      <c r="P2112" t="s">
        <v>135</v>
      </c>
      <c r="Q2112" t="s">
        <v>135</v>
      </c>
      <c r="R2112" t="s">
        <v>137</v>
      </c>
      <c r="S2112" t="s">
        <v>138</v>
      </c>
      <c r="T2112" t="s">
        <v>110</v>
      </c>
      <c r="U2112" t="s">
        <v>139</v>
      </c>
      <c r="V2112" s="6">
        <v>3546</v>
      </c>
      <c r="W2112" s="5">
        <v>44383</v>
      </c>
      <c r="X2112" s="10" t="s">
        <v>17443</v>
      </c>
      <c r="Y2112" t="s">
        <v>140</v>
      </c>
      <c r="Z2112" s="5">
        <v>45839</v>
      </c>
      <c r="AA2112" t="s">
        <v>135</v>
      </c>
    </row>
    <row r="2113" spans="1:27" x14ac:dyDescent="0.25">
      <c r="A2113" t="s">
        <v>4350</v>
      </c>
      <c r="B2113" t="s">
        <v>130</v>
      </c>
      <c r="C2113" s="5">
        <v>45748</v>
      </c>
      <c r="D2113" s="5">
        <v>45838</v>
      </c>
      <c r="E2113" t="s">
        <v>131</v>
      </c>
      <c r="F2113" t="s">
        <v>132</v>
      </c>
      <c r="G2113" t="s">
        <v>4351</v>
      </c>
      <c r="H2113" t="s">
        <v>4351</v>
      </c>
      <c r="I2113" t="s">
        <v>58</v>
      </c>
      <c r="J2113" t="s">
        <v>134</v>
      </c>
      <c r="K2113" t="s">
        <v>135</v>
      </c>
      <c r="L2113" t="s">
        <v>135</v>
      </c>
      <c r="M2113" t="s">
        <v>64</v>
      </c>
      <c r="N2113" t="s">
        <v>136</v>
      </c>
      <c r="O2113" t="s">
        <v>135</v>
      </c>
      <c r="P2113" t="s">
        <v>135</v>
      </c>
      <c r="Q2113" t="s">
        <v>135</v>
      </c>
      <c r="R2113" t="s">
        <v>137</v>
      </c>
      <c r="S2113" t="s">
        <v>138</v>
      </c>
      <c r="T2113" t="s">
        <v>110</v>
      </c>
      <c r="U2113" t="s">
        <v>139</v>
      </c>
      <c r="V2113" s="6">
        <v>3546</v>
      </c>
      <c r="W2113" s="5">
        <v>44383</v>
      </c>
      <c r="X2113" s="10" t="s">
        <v>17443</v>
      </c>
      <c r="Y2113" t="s">
        <v>140</v>
      </c>
      <c r="Z2113" s="5">
        <v>45839</v>
      </c>
      <c r="AA2113" t="s">
        <v>135</v>
      </c>
    </row>
    <row r="2114" spans="1:27" x14ac:dyDescent="0.25">
      <c r="A2114" t="s">
        <v>4352</v>
      </c>
      <c r="B2114" t="s">
        <v>130</v>
      </c>
      <c r="C2114" s="5">
        <v>45748</v>
      </c>
      <c r="D2114" s="5">
        <v>45838</v>
      </c>
      <c r="E2114" t="s">
        <v>131</v>
      </c>
      <c r="F2114" t="s">
        <v>132</v>
      </c>
      <c r="G2114" t="s">
        <v>4353</v>
      </c>
      <c r="H2114" t="s">
        <v>4353</v>
      </c>
      <c r="I2114" t="s">
        <v>58</v>
      </c>
      <c r="J2114" t="s">
        <v>134</v>
      </c>
      <c r="K2114" t="s">
        <v>135</v>
      </c>
      <c r="L2114" t="s">
        <v>135</v>
      </c>
      <c r="M2114" t="s">
        <v>64</v>
      </c>
      <c r="N2114" t="s">
        <v>136</v>
      </c>
      <c r="O2114" t="s">
        <v>135</v>
      </c>
      <c r="P2114" t="s">
        <v>135</v>
      </c>
      <c r="Q2114" t="s">
        <v>135</v>
      </c>
      <c r="R2114" t="s">
        <v>137</v>
      </c>
      <c r="S2114" t="s">
        <v>138</v>
      </c>
      <c r="T2114" t="s">
        <v>110</v>
      </c>
      <c r="U2114" t="s">
        <v>139</v>
      </c>
      <c r="V2114" s="6">
        <v>3546</v>
      </c>
      <c r="W2114" s="5">
        <v>44383</v>
      </c>
      <c r="X2114" s="10" t="s">
        <v>17443</v>
      </c>
      <c r="Y2114" t="s">
        <v>140</v>
      </c>
      <c r="Z2114" s="5">
        <v>45839</v>
      </c>
      <c r="AA2114" t="s">
        <v>135</v>
      </c>
    </row>
    <row r="2115" spans="1:27" x14ac:dyDescent="0.25">
      <c r="A2115" t="s">
        <v>4354</v>
      </c>
      <c r="B2115" t="s">
        <v>130</v>
      </c>
      <c r="C2115" s="5">
        <v>45748</v>
      </c>
      <c r="D2115" s="5">
        <v>45838</v>
      </c>
      <c r="E2115" t="s">
        <v>131</v>
      </c>
      <c r="F2115" t="s">
        <v>132</v>
      </c>
      <c r="G2115" t="s">
        <v>4355</v>
      </c>
      <c r="H2115" t="s">
        <v>4355</v>
      </c>
      <c r="I2115" t="s">
        <v>58</v>
      </c>
      <c r="J2115" t="s">
        <v>134</v>
      </c>
      <c r="K2115" t="s">
        <v>135</v>
      </c>
      <c r="L2115" t="s">
        <v>135</v>
      </c>
      <c r="M2115" t="s">
        <v>64</v>
      </c>
      <c r="N2115" t="s">
        <v>136</v>
      </c>
      <c r="O2115" t="s">
        <v>135</v>
      </c>
      <c r="P2115" t="s">
        <v>135</v>
      </c>
      <c r="Q2115" t="s">
        <v>135</v>
      </c>
      <c r="R2115" t="s">
        <v>137</v>
      </c>
      <c r="S2115" t="s">
        <v>138</v>
      </c>
      <c r="T2115" t="s">
        <v>110</v>
      </c>
      <c r="U2115" t="s">
        <v>139</v>
      </c>
      <c r="V2115" s="6">
        <v>3546</v>
      </c>
      <c r="W2115" s="5">
        <v>44383</v>
      </c>
      <c r="X2115" s="10" t="s">
        <v>17443</v>
      </c>
      <c r="Y2115" t="s">
        <v>140</v>
      </c>
      <c r="Z2115" s="5">
        <v>45839</v>
      </c>
      <c r="AA2115" t="s">
        <v>135</v>
      </c>
    </row>
    <row r="2116" spans="1:27" x14ac:dyDescent="0.25">
      <c r="A2116" t="s">
        <v>4356</v>
      </c>
      <c r="B2116" t="s">
        <v>130</v>
      </c>
      <c r="C2116" s="5">
        <v>45748</v>
      </c>
      <c r="D2116" s="5">
        <v>45838</v>
      </c>
      <c r="E2116" t="s">
        <v>131</v>
      </c>
      <c r="F2116" t="s">
        <v>132</v>
      </c>
      <c r="G2116" t="s">
        <v>4357</v>
      </c>
      <c r="H2116" t="s">
        <v>4357</v>
      </c>
      <c r="I2116" t="s">
        <v>58</v>
      </c>
      <c r="J2116" t="s">
        <v>134</v>
      </c>
      <c r="K2116" t="s">
        <v>135</v>
      </c>
      <c r="L2116" t="s">
        <v>135</v>
      </c>
      <c r="M2116" t="s">
        <v>64</v>
      </c>
      <c r="N2116" t="s">
        <v>136</v>
      </c>
      <c r="O2116" t="s">
        <v>135</v>
      </c>
      <c r="P2116" t="s">
        <v>135</v>
      </c>
      <c r="Q2116" t="s">
        <v>135</v>
      </c>
      <c r="R2116" t="s">
        <v>137</v>
      </c>
      <c r="S2116" t="s">
        <v>138</v>
      </c>
      <c r="T2116" t="s">
        <v>110</v>
      </c>
      <c r="U2116" t="s">
        <v>139</v>
      </c>
      <c r="V2116" s="6">
        <v>3546</v>
      </c>
      <c r="W2116" s="5">
        <v>44383</v>
      </c>
      <c r="X2116" s="10" t="s">
        <v>17443</v>
      </c>
      <c r="Y2116" t="s">
        <v>140</v>
      </c>
      <c r="Z2116" s="5">
        <v>45839</v>
      </c>
      <c r="AA2116" t="s">
        <v>135</v>
      </c>
    </row>
    <row r="2117" spans="1:27" x14ac:dyDescent="0.25">
      <c r="A2117" t="s">
        <v>4358</v>
      </c>
      <c r="B2117" t="s">
        <v>130</v>
      </c>
      <c r="C2117" s="5">
        <v>45748</v>
      </c>
      <c r="D2117" s="5">
        <v>45838</v>
      </c>
      <c r="E2117" t="s">
        <v>131</v>
      </c>
      <c r="F2117" t="s">
        <v>132</v>
      </c>
      <c r="G2117" t="s">
        <v>4359</v>
      </c>
      <c r="H2117" t="s">
        <v>4359</v>
      </c>
      <c r="I2117" t="s">
        <v>58</v>
      </c>
      <c r="J2117" t="s">
        <v>134</v>
      </c>
      <c r="K2117" t="s">
        <v>135</v>
      </c>
      <c r="L2117" t="s">
        <v>135</v>
      </c>
      <c r="M2117" t="s">
        <v>64</v>
      </c>
      <c r="N2117" t="s">
        <v>136</v>
      </c>
      <c r="O2117" t="s">
        <v>135</v>
      </c>
      <c r="P2117" t="s">
        <v>135</v>
      </c>
      <c r="Q2117" t="s">
        <v>135</v>
      </c>
      <c r="R2117" t="s">
        <v>137</v>
      </c>
      <c r="S2117" t="s">
        <v>138</v>
      </c>
      <c r="T2117" t="s">
        <v>110</v>
      </c>
      <c r="U2117" t="s">
        <v>139</v>
      </c>
      <c r="V2117" s="6">
        <v>3546</v>
      </c>
      <c r="W2117" s="5">
        <v>44383</v>
      </c>
      <c r="X2117" s="10" t="s">
        <v>17443</v>
      </c>
      <c r="Y2117" t="s">
        <v>140</v>
      </c>
      <c r="Z2117" s="5">
        <v>45839</v>
      </c>
      <c r="AA2117" t="s">
        <v>135</v>
      </c>
    </row>
    <row r="2118" spans="1:27" x14ac:dyDescent="0.25">
      <c r="A2118" t="s">
        <v>4360</v>
      </c>
      <c r="B2118" t="s">
        <v>130</v>
      </c>
      <c r="C2118" s="5">
        <v>45748</v>
      </c>
      <c r="D2118" s="5">
        <v>45838</v>
      </c>
      <c r="E2118" t="s">
        <v>131</v>
      </c>
      <c r="F2118" t="s">
        <v>132</v>
      </c>
      <c r="G2118" t="s">
        <v>4361</v>
      </c>
      <c r="H2118" t="s">
        <v>4361</v>
      </c>
      <c r="I2118" t="s">
        <v>58</v>
      </c>
      <c r="J2118" t="s">
        <v>134</v>
      </c>
      <c r="K2118" t="s">
        <v>135</v>
      </c>
      <c r="L2118" t="s">
        <v>135</v>
      </c>
      <c r="M2118" t="s">
        <v>64</v>
      </c>
      <c r="N2118" t="s">
        <v>136</v>
      </c>
      <c r="O2118" t="s">
        <v>135</v>
      </c>
      <c r="P2118" t="s">
        <v>135</v>
      </c>
      <c r="Q2118" t="s">
        <v>135</v>
      </c>
      <c r="R2118" t="s">
        <v>137</v>
      </c>
      <c r="S2118" t="s">
        <v>138</v>
      </c>
      <c r="T2118" t="s">
        <v>110</v>
      </c>
      <c r="U2118" t="s">
        <v>139</v>
      </c>
      <c r="V2118" s="6">
        <v>3546</v>
      </c>
      <c r="W2118" s="5">
        <v>44383</v>
      </c>
      <c r="X2118" s="10" t="s">
        <v>17443</v>
      </c>
      <c r="Y2118" t="s">
        <v>140</v>
      </c>
      <c r="Z2118" s="5">
        <v>45839</v>
      </c>
      <c r="AA2118" t="s">
        <v>135</v>
      </c>
    </row>
    <row r="2119" spans="1:27" x14ac:dyDescent="0.25">
      <c r="A2119" t="s">
        <v>4362</v>
      </c>
      <c r="B2119" t="s">
        <v>130</v>
      </c>
      <c r="C2119" s="5">
        <v>45748</v>
      </c>
      <c r="D2119" s="5">
        <v>45838</v>
      </c>
      <c r="E2119" t="s">
        <v>131</v>
      </c>
      <c r="F2119" t="s">
        <v>132</v>
      </c>
      <c r="G2119" t="s">
        <v>4363</v>
      </c>
      <c r="H2119" t="s">
        <v>4363</v>
      </c>
      <c r="I2119" t="s">
        <v>58</v>
      </c>
      <c r="J2119" t="s">
        <v>134</v>
      </c>
      <c r="K2119" t="s">
        <v>135</v>
      </c>
      <c r="L2119" t="s">
        <v>135</v>
      </c>
      <c r="M2119" t="s">
        <v>64</v>
      </c>
      <c r="N2119" t="s">
        <v>136</v>
      </c>
      <c r="O2119" t="s">
        <v>135</v>
      </c>
      <c r="P2119" t="s">
        <v>135</v>
      </c>
      <c r="Q2119" t="s">
        <v>135</v>
      </c>
      <c r="R2119" t="s">
        <v>137</v>
      </c>
      <c r="S2119" t="s">
        <v>138</v>
      </c>
      <c r="T2119" t="s">
        <v>110</v>
      </c>
      <c r="U2119" t="s">
        <v>139</v>
      </c>
      <c r="V2119" s="6">
        <v>3546</v>
      </c>
      <c r="W2119" s="5">
        <v>44383</v>
      </c>
      <c r="X2119" s="10" t="s">
        <v>17443</v>
      </c>
      <c r="Y2119" t="s">
        <v>140</v>
      </c>
      <c r="Z2119" s="5">
        <v>45839</v>
      </c>
      <c r="AA2119" t="s">
        <v>135</v>
      </c>
    </row>
    <row r="2120" spans="1:27" x14ac:dyDescent="0.25">
      <c r="A2120" t="s">
        <v>4364</v>
      </c>
      <c r="B2120" t="s">
        <v>130</v>
      </c>
      <c r="C2120" s="5">
        <v>45748</v>
      </c>
      <c r="D2120" s="5">
        <v>45838</v>
      </c>
      <c r="E2120" t="s">
        <v>131</v>
      </c>
      <c r="F2120" t="s">
        <v>132</v>
      </c>
      <c r="G2120" t="s">
        <v>4365</v>
      </c>
      <c r="H2120" t="s">
        <v>4365</v>
      </c>
      <c r="I2120" t="s">
        <v>58</v>
      </c>
      <c r="J2120" t="s">
        <v>134</v>
      </c>
      <c r="K2120" t="s">
        <v>135</v>
      </c>
      <c r="L2120" t="s">
        <v>135</v>
      </c>
      <c r="M2120" t="s">
        <v>64</v>
      </c>
      <c r="N2120" t="s">
        <v>136</v>
      </c>
      <c r="O2120" t="s">
        <v>135</v>
      </c>
      <c r="P2120" t="s">
        <v>135</v>
      </c>
      <c r="Q2120" t="s">
        <v>135</v>
      </c>
      <c r="R2120" t="s">
        <v>137</v>
      </c>
      <c r="S2120" t="s">
        <v>138</v>
      </c>
      <c r="T2120" t="s">
        <v>110</v>
      </c>
      <c r="U2120" t="s">
        <v>139</v>
      </c>
      <c r="V2120" s="6">
        <v>3546</v>
      </c>
      <c r="W2120" s="5">
        <v>44383</v>
      </c>
      <c r="X2120" s="10" t="s">
        <v>17443</v>
      </c>
      <c r="Y2120" t="s">
        <v>140</v>
      </c>
      <c r="Z2120" s="5">
        <v>45839</v>
      </c>
      <c r="AA2120" t="s">
        <v>135</v>
      </c>
    </row>
    <row r="2121" spans="1:27" x14ac:dyDescent="0.25">
      <c r="A2121" t="s">
        <v>4366</v>
      </c>
      <c r="B2121" t="s">
        <v>130</v>
      </c>
      <c r="C2121" s="5">
        <v>45748</v>
      </c>
      <c r="D2121" s="5">
        <v>45838</v>
      </c>
      <c r="E2121" t="s">
        <v>131</v>
      </c>
      <c r="F2121" t="s">
        <v>132</v>
      </c>
      <c r="G2121" t="s">
        <v>4367</v>
      </c>
      <c r="H2121" t="s">
        <v>4367</v>
      </c>
      <c r="I2121" t="s">
        <v>58</v>
      </c>
      <c r="J2121" t="s">
        <v>134</v>
      </c>
      <c r="K2121" t="s">
        <v>135</v>
      </c>
      <c r="L2121" t="s">
        <v>135</v>
      </c>
      <c r="M2121" t="s">
        <v>64</v>
      </c>
      <c r="N2121" t="s">
        <v>136</v>
      </c>
      <c r="O2121" t="s">
        <v>135</v>
      </c>
      <c r="P2121" t="s">
        <v>135</v>
      </c>
      <c r="Q2121" t="s">
        <v>135</v>
      </c>
      <c r="R2121" t="s">
        <v>137</v>
      </c>
      <c r="S2121" t="s">
        <v>138</v>
      </c>
      <c r="T2121" t="s">
        <v>110</v>
      </c>
      <c r="U2121" t="s">
        <v>139</v>
      </c>
      <c r="V2121" s="6">
        <v>3546</v>
      </c>
      <c r="W2121" s="5">
        <v>44383</v>
      </c>
      <c r="X2121" s="10" t="s">
        <v>17443</v>
      </c>
      <c r="Y2121" t="s">
        <v>140</v>
      </c>
      <c r="Z2121" s="5">
        <v>45839</v>
      </c>
      <c r="AA2121" t="s">
        <v>135</v>
      </c>
    </row>
    <row r="2122" spans="1:27" x14ac:dyDescent="0.25">
      <c r="A2122" t="s">
        <v>4368</v>
      </c>
      <c r="B2122" t="s">
        <v>130</v>
      </c>
      <c r="C2122" s="5">
        <v>45748</v>
      </c>
      <c r="D2122" s="5">
        <v>45838</v>
      </c>
      <c r="E2122" t="s">
        <v>131</v>
      </c>
      <c r="F2122" t="s">
        <v>132</v>
      </c>
      <c r="G2122" t="s">
        <v>4369</v>
      </c>
      <c r="H2122" t="s">
        <v>4369</v>
      </c>
      <c r="I2122" t="s">
        <v>58</v>
      </c>
      <c r="J2122" t="s">
        <v>134</v>
      </c>
      <c r="K2122" t="s">
        <v>135</v>
      </c>
      <c r="L2122" t="s">
        <v>135</v>
      </c>
      <c r="M2122" t="s">
        <v>64</v>
      </c>
      <c r="N2122" t="s">
        <v>136</v>
      </c>
      <c r="O2122" t="s">
        <v>135</v>
      </c>
      <c r="P2122" t="s">
        <v>135</v>
      </c>
      <c r="Q2122" t="s">
        <v>135</v>
      </c>
      <c r="R2122" t="s">
        <v>137</v>
      </c>
      <c r="S2122" t="s">
        <v>138</v>
      </c>
      <c r="T2122" t="s">
        <v>110</v>
      </c>
      <c r="U2122" t="s">
        <v>139</v>
      </c>
      <c r="V2122" s="6">
        <v>3546</v>
      </c>
      <c r="W2122" s="5">
        <v>44383</v>
      </c>
      <c r="X2122" s="10" t="s">
        <v>17443</v>
      </c>
      <c r="Y2122" t="s">
        <v>140</v>
      </c>
      <c r="Z2122" s="5">
        <v>45839</v>
      </c>
      <c r="AA2122" t="s">
        <v>135</v>
      </c>
    </row>
    <row r="2123" spans="1:27" x14ac:dyDescent="0.25">
      <c r="A2123" t="s">
        <v>4370</v>
      </c>
      <c r="B2123" t="s">
        <v>130</v>
      </c>
      <c r="C2123" s="5">
        <v>45748</v>
      </c>
      <c r="D2123" s="5">
        <v>45838</v>
      </c>
      <c r="E2123" t="s">
        <v>131</v>
      </c>
      <c r="F2123" t="s">
        <v>132</v>
      </c>
      <c r="G2123" t="s">
        <v>4371</v>
      </c>
      <c r="H2123" t="s">
        <v>4371</v>
      </c>
      <c r="I2123" t="s">
        <v>58</v>
      </c>
      <c r="J2123" t="s">
        <v>134</v>
      </c>
      <c r="K2123" t="s">
        <v>135</v>
      </c>
      <c r="L2123" t="s">
        <v>135</v>
      </c>
      <c r="M2123" t="s">
        <v>64</v>
      </c>
      <c r="N2123" t="s">
        <v>136</v>
      </c>
      <c r="O2123" t="s">
        <v>135</v>
      </c>
      <c r="P2123" t="s">
        <v>135</v>
      </c>
      <c r="Q2123" t="s">
        <v>135</v>
      </c>
      <c r="R2123" t="s">
        <v>137</v>
      </c>
      <c r="S2123" t="s">
        <v>138</v>
      </c>
      <c r="T2123" t="s">
        <v>110</v>
      </c>
      <c r="U2123" t="s">
        <v>139</v>
      </c>
      <c r="V2123" s="6">
        <v>3546</v>
      </c>
      <c r="W2123" s="5">
        <v>44383</v>
      </c>
      <c r="X2123" s="10" t="s">
        <v>17443</v>
      </c>
      <c r="Y2123" t="s">
        <v>140</v>
      </c>
      <c r="Z2123" s="5">
        <v>45839</v>
      </c>
      <c r="AA2123" t="s">
        <v>135</v>
      </c>
    </row>
    <row r="2124" spans="1:27" x14ac:dyDescent="0.25">
      <c r="A2124" t="s">
        <v>4372</v>
      </c>
      <c r="B2124" t="s">
        <v>130</v>
      </c>
      <c r="C2124" s="5">
        <v>45748</v>
      </c>
      <c r="D2124" s="5">
        <v>45838</v>
      </c>
      <c r="E2124" t="s">
        <v>131</v>
      </c>
      <c r="F2124" t="s">
        <v>132</v>
      </c>
      <c r="G2124" t="s">
        <v>4373</v>
      </c>
      <c r="H2124" t="s">
        <v>4373</v>
      </c>
      <c r="I2124" t="s">
        <v>58</v>
      </c>
      <c r="J2124" t="s">
        <v>134</v>
      </c>
      <c r="K2124" t="s">
        <v>135</v>
      </c>
      <c r="L2124" t="s">
        <v>135</v>
      </c>
      <c r="M2124" t="s">
        <v>64</v>
      </c>
      <c r="N2124" t="s">
        <v>136</v>
      </c>
      <c r="O2124" t="s">
        <v>135</v>
      </c>
      <c r="P2124" t="s">
        <v>135</v>
      </c>
      <c r="Q2124" t="s">
        <v>135</v>
      </c>
      <c r="R2124" t="s">
        <v>137</v>
      </c>
      <c r="S2124" t="s">
        <v>138</v>
      </c>
      <c r="T2124" t="s">
        <v>110</v>
      </c>
      <c r="U2124" t="s">
        <v>139</v>
      </c>
      <c r="V2124" s="6">
        <v>3546</v>
      </c>
      <c r="W2124" s="5">
        <v>44383</v>
      </c>
      <c r="X2124" s="10" t="s">
        <v>17443</v>
      </c>
      <c r="Y2124" t="s">
        <v>140</v>
      </c>
      <c r="Z2124" s="5">
        <v>45839</v>
      </c>
      <c r="AA2124" t="s">
        <v>135</v>
      </c>
    </row>
    <row r="2125" spans="1:27" x14ac:dyDescent="0.25">
      <c r="A2125" t="s">
        <v>4374</v>
      </c>
      <c r="B2125" t="s">
        <v>130</v>
      </c>
      <c r="C2125" s="5">
        <v>45748</v>
      </c>
      <c r="D2125" s="5">
        <v>45838</v>
      </c>
      <c r="E2125" t="s">
        <v>131</v>
      </c>
      <c r="F2125" t="s">
        <v>132</v>
      </c>
      <c r="G2125" t="s">
        <v>4375</v>
      </c>
      <c r="H2125" t="s">
        <v>4375</v>
      </c>
      <c r="I2125" t="s">
        <v>58</v>
      </c>
      <c r="J2125" t="s">
        <v>134</v>
      </c>
      <c r="K2125" t="s">
        <v>135</v>
      </c>
      <c r="L2125" t="s">
        <v>135</v>
      </c>
      <c r="M2125" t="s">
        <v>64</v>
      </c>
      <c r="N2125" t="s">
        <v>136</v>
      </c>
      <c r="O2125" t="s">
        <v>135</v>
      </c>
      <c r="P2125" t="s">
        <v>135</v>
      </c>
      <c r="Q2125" t="s">
        <v>135</v>
      </c>
      <c r="R2125" t="s">
        <v>137</v>
      </c>
      <c r="S2125" t="s">
        <v>138</v>
      </c>
      <c r="T2125" t="s">
        <v>110</v>
      </c>
      <c r="U2125" t="s">
        <v>139</v>
      </c>
      <c r="V2125" s="6">
        <v>3546</v>
      </c>
      <c r="W2125" s="5">
        <v>44383</v>
      </c>
      <c r="X2125" s="10" t="s">
        <v>17443</v>
      </c>
      <c r="Y2125" t="s">
        <v>140</v>
      </c>
      <c r="Z2125" s="5">
        <v>45839</v>
      </c>
      <c r="AA2125" t="s">
        <v>135</v>
      </c>
    </row>
    <row r="2126" spans="1:27" x14ac:dyDescent="0.25">
      <c r="A2126" t="s">
        <v>4376</v>
      </c>
      <c r="B2126" t="s">
        <v>130</v>
      </c>
      <c r="C2126" s="5">
        <v>45748</v>
      </c>
      <c r="D2126" s="5">
        <v>45838</v>
      </c>
      <c r="E2126" t="s">
        <v>131</v>
      </c>
      <c r="F2126" t="s">
        <v>132</v>
      </c>
      <c r="G2126" t="s">
        <v>4377</v>
      </c>
      <c r="H2126" t="s">
        <v>4377</v>
      </c>
      <c r="I2126" t="s">
        <v>58</v>
      </c>
      <c r="J2126" t="s">
        <v>134</v>
      </c>
      <c r="K2126" t="s">
        <v>135</v>
      </c>
      <c r="L2126" t="s">
        <v>135</v>
      </c>
      <c r="M2126" t="s">
        <v>64</v>
      </c>
      <c r="N2126" t="s">
        <v>136</v>
      </c>
      <c r="O2126" t="s">
        <v>135</v>
      </c>
      <c r="P2126" t="s">
        <v>135</v>
      </c>
      <c r="Q2126" t="s">
        <v>135</v>
      </c>
      <c r="R2126" t="s">
        <v>137</v>
      </c>
      <c r="S2126" t="s">
        <v>138</v>
      </c>
      <c r="T2126" t="s">
        <v>110</v>
      </c>
      <c r="U2126" t="s">
        <v>139</v>
      </c>
      <c r="V2126" s="6">
        <v>3546</v>
      </c>
      <c r="W2126" s="5">
        <v>44383</v>
      </c>
      <c r="X2126" s="10" t="s">
        <v>17443</v>
      </c>
      <c r="Y2126" t="s">
        <v>140</v>
      </c>
      <c r="Z2126" s="5">
        <v>45839</v>
      </c>
      <c r="AA2126" t="s">
        <v>135</v>
      </c>
    </row>
    <row r="2127" spans="1:27" x14ac:dyDescent="0.25">
      <c r="A2127" t="s">
        <v>4378</v>
      </c>
      <c r="B2127" t="s">
        <v>130</v>
      </c>
      <c r="C2127" s="5">
        <v>45748</v>
      </c>
      <c r="D2127" s="5">
        <v>45838</v>
      </c>
      <c r="E2127" t="s">
        <v>131</v>
      </c>
      <c r="F2127" t="s">
        <v>132</v>
      </c>
      <c r="G2127" t="s">
        <v>4379</v>
      </c>
      <c r="H2127" t="s">
        <v>4379</v>
      </c>
      <c r="I2127" t="s">
        <v>58</v>
      </c>
      <c r="J2127" t="s">
        <v>134</v>
      </c>
      <c r="K2127" t="s">
        <v>135</v>
      </c>
      <c r="L2127" t="s">
        <v>135</v>
      </c>
      <c r="M2127" t="s">
        <v>64</v>
      </c>
      <c r="N2127" t="s">
        <v>136</v>
      </c>
      <c r="O2127" t="s">
        <v>135</v>
      </c>
      <c r="P2127" t="s">
        <v>135</v>
      </c>
      <c r="Q2127" t="s">
        <v>135</v>
      </c>
      <c r="R2127" t="s">
        <v>137</v>
      </c>
      <c r="S2127" t="s">
        <v>138</v>
      </c>
      <c r="T2127" t="s">
        <v>110</v>
      </c>
      <c r="U2127" t="s">
        <v>139</v>
      </c>
      <c r="V2127" s="6">
        <v>3546</v>
      </c>
      <c r="W2127" s="5">
        <v>44383</v>
      </c>
      <c r="X2127" s="10" t="s">
        <v>17443</v>
      </c>
      <c r="Y2127" t="s">
        <v>140</v>
      </c>
      <c r="Z2127" s="5">
        <v>45839</v>
      </c>
      <c r="AA2127" t="s">
        <v>135</v>
      </c>
    </row>
    <row r="2128" spans="1:27" x14ac:dyDescent="0.25">
      <c r="A2128" t="s">
        <v>4380</v>
      </c>
      <c r="B2128" t="s">
        <v>130</v>
      </c>
      <c r="C2128" s="5">
        <v>45748</v>
      </c>
      <c r="D2128" s="5">
        <v>45838</v>
      </c>
      <c r="E2128" t="s">
        <v>131</v>
      </c>
      <c r="F2128" t="s">
        <v>132</v>
      </c>
      <c r="G2128" t="s">
        <v>4381</v>
      </c>
      <c r="H2128" t="s">
        <v>4381</v>
      </c>
      <c r="I2128" t="s">
        <v>58</v>
      </c>
      <c r="J2128" t="s">
        <v>134</v>
      </c>
      <c r="K2128" t="s">
        <v>135</v>
      </c>
      <c r="L2128" t="s">
        <v>135</v>
      </c>
      <c r="M2128" t="s">
        <v>64</v>
      </c>
      <c r="N2128" t="s">
        <v>136</v>
      </c>
      <c r="O2128" t="s">
        <v>135</v>
      </c>
      <c r="P2128" t="s">
        <v>135</v>
      </c>
      <c r="Q2128" t="s">
        <v>135</v>
      </c>
      <c r="R2128" t="s">
        <v>137</v>
      </c>
      <c r="S2128" t="s">
        <v>138</v>
      </c>
      <c r="T2128" t="s">
        <v>110</v>
      </c>
      <c r="U2128" t="s">
        <v>139</v>
      </c>
      <c r="V2128" s="6">
        <v>3546</v>
      </c>
      <c r="W2128" s="5">
        <v>44383</v>
      </c>
      <c r="X2128" s="10" t="s">
        <v>17443</v>
      </c>
      <c r="Y2128" t="s">
        <v>140</v>
      </c>
      <c r="Z2128" s="5">
        <v>45839</v>
      </c>
      <c r="AA2128" t="s">
        <v>135</v>
      </c>
    </row>
    <row r="2129" spans="1:27" x14ac:dyDescent="0.25">
      <c r="A2129" t="s">
        <v>4382</v>
      </c>
      <c r="B2129" t="s">
        <v>130</v>
      </c>
      <c r="C2129" s="5">
        <v>45748</v>
      </c>
      <c r="D2129" s="5">
        <v>45838</v>
      </c>
      <c r="E2129" t="s">
        <v>131</v>
      </c>
      <c r="F2129" t="s">
        <v>132</v>
      </c>
      <c r="G2129" t="s">
        <v>4383</v>
      </c>
      <c r="H2129" t="s">
        <v>4383</v>
      </c>
      <c r="I2129" t="s">
        <v>58</v>
      </c>
      <c r="J2129" t="s">
        <v>134</v>
      </c>
      <c r="K2129" t="s">
        <v>135</v>
      </c>
      <c r="L2129" t="s">
        <v>135</v>
      </c>
      <c r="M2129" t="s">
        <v>64</v>
      </c>
      <c r="N2129" t="s">
        <v>136</v>
      </c>
      <c r="O2129" t="s">
        <v>135</v>
      </c>
      <c r="P2129" t="s">
        <v>135</v>
      </c>
      <c r="Q2129" t="s">
        <v>135</v>
      </c>
      <c r="R2129" t="s">
        <v>137</v>
      </c>
      <c r="S2129" t="s">
        <v>138</v>
      </c>
      <c r="T2129" t="s">
        <v>110</v>
      </c>
      <c r="U2129" t="s">
        <v>139</v>
      </c>
      <c r="V2129" s="6">
        <v>3546</v>
      </c>
      <c r="W2129" s="5">
        <v>44383</v>
      </c>
      <c r="X2129" s="10" t="s">
        <v>17443</v>
      </c>
      <c r="Y2129" t="s">
        <v>140</v>
      </c>
      <c r="Z2129" s="5">
        <v>45839</v>
      </c>
      <c r="AA2129" t="s">
        <v>135</v>
      </c>
    </row>
    <row r="2130" spans="1:27" x14ac:dyDescent="0.25">
      <c r="A2130" t="s">
        <v>4384</v>
      </c>
      <c r="B2130" t="s">
        <v>130</v>
      </c>
      <c r="C2130" s="5">
        <v>45748</v>
      </c>
      <c r="D2130" s="5">
        <v>45838</v>
      </c>
      <c r="E2130" t="s">
        <v>131</v>
      </c>
      <c r="F2130" t="s">
        <v>132</v>
      </c>
      <c r="G2130" t="s">
        <v>4385</v>
      </c>
      <c r="H2130" t="s">
        <v>4385</v>
      </c>
      <c r="I2130" t="s">
        <v>58</v>
      </c>
      <c r="J2130" t="s">
        <v>134</v>
      </c>
      <c r="K2130" t="s">
        <v>135</v>
      </c>
      <c r="L2130" t="s">
        <v>135</v>
      </c>
      <c r="M2130" t="s">
        <v>64</v>
      </c>
      <c r="N2130" t="s">
        <v>136</v>
      </c>
      <c r="O2130" t="s">
        <v>135</v>
      </c>
      <c r="P2130" t="s">
        <v>135</v>
      </c>
      <c r="Q2130" t="s">
        <v>135</v>
      </c>
      <c r="R2130" t="s">
        <v>137</v>
      </c>
      <c r="S2130" t="s">
        <v>138</v>
      </c>
      <c r="T2130" t="s">
        <v>110</v>
      </c>
      <c r="U2130" t="s">
        <v>139</v>
      </c>
      <c r="V2130" s="6">
        <v>3546</v>
      </c>
      <c r="W2130" s="5">
        <v>44383</v>
      </c>
      <c r="X2130" s="10" t="s">
        <v>17443</v>
      </c>
      <c r="Y2130" t="s">
        <v>140</v>
      </c>
      <c r="Z2130" s="5">
        <v>45839</v>
      </c>
      <c r="AA2130" t="s">
        <v>135</v>
      </c>
    </row>
    <row r="2131" spans="1:27" x14ac:dyDescent="0.25">
      <c r="A2131" t="s">
        <v>4386</v>
      </c>
      <c r="B2131" t="s">
        <v>130</v>
      </c>
      <c r="C2131" s="5">
        <v>45748</v>
      </c>
      <c r="D2131" s="5">
        <v>45838</v>
      </c>
      <c r="E2131" t="s">
        <v>131</v>
      </c>
      <c r="F2131" t="s">
        <v>132</v>
      </c>
      <c r="G2131" t="s">
        <v>4387</v>
      </c>
      <c r="H2131" t="s">
        <v>4387</v>
      </c>
      <c r="I2131" t="s">
        <v>58</v>
      </c>
      <c r="J2131" t="s">
        <v>134</v>
      </c>
      <c r="K2131" t="s">
        <v>135</v>
      </c>
      <c r="L2131" t="s">
        <v>135</v>
      </c>
      <c r="M2131" t="s">
        <v>64</v>
      </c>
      <c r="N2131" t="s">
        <v>136</v>
      </c>
      <c r="O2131" t="s">
        <v>135</v>
      </c>
      <c r="P2131" t="s">
        <v>135</v>
      </c>
      <c r="Q2131" t="s">
        <v>135</v>
      </c>
      <c r="R2131" t="s">
        <v>137</v>
      </c>
      <c r="S2131" t="s">
        <v>138</v>
      </c>
      <c r="T2131" t="s">
        <v>110</v>
      </c>
      <c r="U2131" t="s">
        <v>139</v>
      </c>
      <c r="V2131" s="6">
        <v>3546</v>
      </c>
      <c r="W2131" s="5">
        <v>44383</v>
      </c>
      <c r="X2131" s="10" t="s">
        <v>17443</v>
      </c>
      <c r="Y2131" t="s">
        <v>140</v>
      </c>
      <c r="Z2131" s="5">
        <v>45839</v>
      </c>
      <c r="AA2131" t="s">
        <v>135</v>
      </c>
    </row>
    <row r="2132" spans="1:27" x14ac:dyDescent="0.25">
      <c r="A2132" t="s">
        <v>4388</v>
      </c>
      <c r="B2132" t="s">
        <v>130</v>
      </c>
      <c r="C2132" s="5">
        <v>45748</v>
      </c>
      <c r="D2132" s="5">
        <v>45838</v>
      </c>
      <c r="E2132" t="s">
        <v>131</v>
      </c>
      <c r="F2132" t="s">
        <v>132</v>
      </c>
      <c r="G2132" t="s">
        <v>4389</v>
      </c>
      <c r="H2132" t="s">
        <v>4389</v>
      </c>
      <c r="I2132" t="s">
        <v>58</v>
      </c>
      <c r="J2132" t="s">
        <v>134</v>
      </c>
      <c r="K2132" t="s">
        <v>135</v>
      </c>
      <c r="L2132" t="s">
        <v>135</v>
      </c>
      <c r="M2132" t="s">
        <v>64</v>
      </c>
      <c r="N2132" t="s">
        <v>136</v>
      </c>
      <c r="O2132" t="s">
        <v>135</v>
      </c>
      <c r="P2132" t="s">
        <v>135</v>
      </c>
      <c r="Q2132" t="s">
        <v>135</v>
      </c>
      <c r="R2132" t="s">
        <v>137</v>
      </c>
      <c r="S2132" t="s">
        <v>138</v>
      </c>
      <c r="T2132" t="s">
        <v>110</v>
      </c>
      <c r="U2132" t="s">
        <v>139</v>
      </c>
      <c r="V2132" s="6">
        <v>3546</v>
      </c>
      <c r="W2132" s="5">
        <v>44383</v>
      </c>
      <c r="X2132" s="10" t="s">
        <v>17443</v>
      </c>
      <c r="Y2132" t="s">
        <v>140</v>
      </c>
      <c r="Z2132" s="5">
        <v>45839</v>
      </c>
      <c r="AA2132" t="s">
        <v>135</v>
      </c>
    </row>
    <row r="2133" spans="1:27" x14ac:dyDescent="0.25">
      <c r="A2133" t="s">
        <v>4390</v>
      </c>
      <c r="B2133" t="s">
        <v>130</v>
      </c>
      <c r="C2133" s="5">
        <v>45748</v>
      </c>
      <c r="D2133" s="5">
        <v>45838</v>
      </c>
      <c r="E2133" t="s">
        <v>131</v>
      </c>
      <c r="F2133" t="s">
        <v>132</v>
      </c>
      <c r="G2133" t="s">
        <v>4391</v>
      </c>
      <c r="H2133" t="s">
        <v>4391</v>
      </c>
      <c r="I2133" t="s">
        <v>58</v>
      </c>
      <c r="J2133" t="s">
        <v>134</v>
      </c>
      <c r="K2133" t="s">
        <v>135</v>
      </c>
      <c r="L2133" t="s">
        <v>135</v>
      </c>
      <c r="M2133" t="s">
        <v>64</v>
      </c>
      <c r="N2133" t="s">
        <v>136</v>
      </c>
      <c r="O2133" t="s">
        <v>135</v>
      </c>
      <c r="P2133" t="s">
        <v>135</v>
      </c>
      <c r="Q2133" t="s">
        <v>135</v>
      </c>
      <c r="R2133" t="s">
        <v>137</v>
      </c>
      <c r="S2133" t="s">
        <v>138</v>
      </c>
      <c r="T2133" t="s">
        <v>110</v>
      </c>
      <c r="U2133" t="s">
        <v>139</v>
      </c>
      <c r="V2133" s="6">
        <v>3546</v>
      </c>
      <c r="W2133" s="5">
        <v>44383</v>
      </c>
      <c r="X2133" s="10" t="s">
        <v>17443</v>
      </c>
      <c r="Y2133" t="s">
        <v>140</v>
      </c>
      <c r="Z2133" s="5">
        <v>45839</v>
      </c>
      <c r="AA2133" t="s">
        <v>135</v>
      </c>
    </row>
    <row r="2134" spans="1:27" x14ac:dyDescent="0.25">
      <c r="A2134" t="s">
        <v>4392</v>
      </c>
      <c r="B2134" t="s">
        <v>130</v>
      </c>
      <c r="C2134" s="5">
        <v>45748</v>
      </c>
      <c r="D2134" s="5">
        <v>45838</v>
      </c>
      <c r="E2134" t="s">
        <v>131</v>
      </c>
      <c r="F2134" t="s">
        <v>132</v>
      </c>
      <c r="G2134" t="s">
        <v>4393</v>
      </c>
      <c r="H2134" t="s">
        <v>4393</v>
      </c>
      <c r="I2134" t="s">
        <v>58</v>
      </c>
      <c r="J2134" t="s">
        <v>134</v>
      </c>
      <c r="K2134" t="s">
        <v>135</v>
      </c>
      <c r="L2134" t="s">
        <v>135</v>
      </c>
      <c r="M2134" t="s">
        <v>64</v>
      </c>
      <c r="N2134" t="s">
        <v>136</v>
      </c>
      <c r="O2134" t="s">
        <v>135</v>
      </c>
      <c r="P2134" t="s">
        <v>135</v>
      </c>
      <c r="Q2134" t="s">
        <v>135</v>
      </c>
      <c r="R2134" t="s">
        <v>137</v>
      </c>
      <c r="S2134" t="s">
        <v>138</v>
      </c>
      <c r="T2134" t="s">
        <v>110</v>
      </c>
      <c r="U2134" t="s">
        <v>139</v>
      </c>
      <c r="V2134" s="6">
        <v>3546</v>
      </c>
      <c r="W2134" s="5">
        <v>44383</v>
      </c>
      <c r="X2134" s="10" t="s">
        <v>17443</v>
      </c>
      <c r="Y2134" t="s">
        <v>140</v>
      </c>
      <c r="Z2134" s="5">
        <v>45839</v>
      </c>
      <c r="AA2134" t="s">
        <v>135</v>
      </c>
    </row>
    <row r="2135" spans="1:27" x14ac:dyDescent="0.25">
      <c r="A2135" t="s">
        <v>4394</v>
      </c>
      <c r="B2135" t="s">
        <v>130</v>
      </c>
      <c r="C2135" s="5">
        <v>45748</v>
      </c>
      <c r="D2135" s="5">
        <v>45838</v>
      </c>
      <c r="E2135" t="s">
        <v>131</v>
      </c>
      <c r="F2135" t="s">
        <v>132</v>
      </c>
      <c r="G2135" t="s">
        <v>4395</v>
      </c>
      <c r="H2135" t="s">
        <v>4395</v>
      </c>
      <c r="I2135" t="s">
        <v>58</v>
      </c>
      <c r="J2135" t="s">
        <v>134</v>
      </c>
      <c r="K2135" t="s">
        <v>135</v>
      </c>
      <c r="L2135" t="s">
        <v>135</v>
      </c>
      <c r="M2135" t="s">
        <v>64</v>
      </c>
      <c r="N2135" t="s">
        <v>136</v>
      </c>
      <c r="O2135" t="s">
        <v>135</v>
      </c>
      <c r="P2135" t="s">
        <v>135</v>
      </c>
      <c r="Q2135" t="s">
        <v>135</v>
      </c>
      <c r="R2135" t="s">
        <v>137</v>
      </c>
      <c r="S2135" t="s">
        <v>138</v>
      </c>
      <c r="T2135" t="s">
        <v>110</v>
      </c>
      <c r="U2135" t="s">
        <v>139</v>
      </c>
      <c r="V2135" s="6">
        <v>3546</v>
      </c>
      <c r="W2135" s="5">
        <v>44383</v>
      </c>
      <c r="X2135" s="10" t="s">
        <v>17443</v>
      </c>
      <c r="Y2135" t="s">
        <v>140</v>
      </c>
      <c r="Z2135" s="5">
        <v>45839</v>
      </c>
      <c r="AA2135" t="s">
        <v>135</v>
      </c>
    </row>
    <row r="2136" spans="1:27" x14ac:dyDescent="0.25">
      <c r="A2136" t="s">
        <v>4396</v>
      </c>
      <c r="B2136" t="s">
        <v>130</v>
      </c>
      <c r="C2136" s="5">
        <v>45748</v>
      </c>
      <c r="D2136" s="5">
        <v>45838</v>
      </c>
      <c r="E2136" t="s">
        <v>131</v>
      </c>
      <c r="F2136" t="s">
        <v>132</v>
      </c>
      <c r="G2136" t="s">
        <v>4397</v>
      </c>
      <c r="H2136" t="s">
        <v>4397</v>
      </c>
      <c r="I2136" t="s">
        <v>58</v>
      </c>
      <c r="J2136" t="s">
        <v>134</v>
      </c>
      <c r="K2136" t="s">
        <v>135</v>
      </c>
      <c r="L2136" t="s">
        <v>135</v>
      </c>
      <c r="M2136" t="s">
        <v>64</v>
      </c>
      <c r="N2136" t="s">
        <v>136</v>
      </c>
      <c r="O2136" t="s">
        <v>135</v>
      </c>
      <c r="P2136" t="s">
        <v>135</v>
      </c>
      <c r="Q2136" t="s">
        <v>135</v>
      </c>
      <c r="R2136" t="s">
        <v>137</v>
      </c>
      <c r="S2136" t="s">
        <v>138</v>
      </c>
      <c r="T2136" t="s">
        <v>110</v>
      </c>
      <c r="U2136" t="s">
        <v>139</v>
      </c>
      <c r="V2136" s="6">
        <v>3546</v>
      </c>
      <c r="W2136" s="5">
        <v>44383</v>
      </c>
      <c r="X2136" s="10" t="s">
        <v>17443</v>
      </c>
      <c r="Y2136" t="s">
        <v>140</v>
      </c>
      <c r="Z2136" s="5">
        <v>45839</v>
      </c>
      <c r="AA2136" t="s">
        <v>135</v>
      </c>
    </row>
    <row r="2137" spans="1:27" x14ac:dyDescent="0.25">
      <c r="A2137" t="s">
        <v>4398</v>
      </c>
      <c r="B2137" t="s">
        <v>130</v>
      </c>
      <c r="C2137" s="5">
        <v>45748</v>
      </c>
      <c r="D2137" s="5">
        <v>45838</v>
      </c>
      <c r="E2137" t="s">
        <v>131</v>
      </c>
      <c r="F2137" t="s">
        <v>132</v>
      </c>
      <c r="G2137" t="s">
        <v>4399</v>
      </c>
      <c r="H2137" t="s">
        <v>4399</v>
      </c>
      <c r="I2137" t="s">
        <v>58</v>
      </c>
      <c r="J2137" t="s">
        <v>134</v>
      </c>
      <c r="K2137" t="s">
        <v>135</v>
      </c>
      <c r="L2137" t="s">
        <v>135</v>
      </c>
      <c r="M2137" t="s">
        <v>64</v>
      </c>
      <c r="N2137" t="s">
        <v>136</v>
      </c>
      <c r="O2137" t="s">
        <v>135</v>
      </c>
      <c r="P2137" t="s">
        <v>135</v>
      </c>
      <c r="Q2137" t="s">
        <v>135</v>
      </c>
      <c r="R2137" t="s">
        <v>137</v>
      </c>
      <c r="S2137" t="s">
        <v>138</v>
      </c>
      <c r="T2137" t="s">
        <v>110</v>
      </c>
      <c r="U2137" t="s">
        <v>139</v>
      </c>
      <c r="V2137" s="6">
        <v>3546</v>
      </c>
      <c r="W2137" s="5">
        <v>44383</v>
      </c>
      <c r="X2137" s="10" t="s">
        <v>17443</v>
      </c>
      <c r="Y2137" t="s">
        <v>140</v>
      </c>
      <c r="Z2137" s="5">
        <v>45839</v>
      </c>
      <c r="AA2137" t="s">
        <v>135</v>
      </c>
    </row>
    <row r="2138" spans="1:27" x14ac:dyDescent="0.25">
      <c r="A2138" t="s">
        <v>4400</v>
      </c>
      <c r="B2138" t="s">
        <v>130</v>
      </c>
      <c r="C2138" s="5">
        <v>45748</v>
      </c>
      <c r="D2138" s="5">
        <v>45838</v>
      </c>
      <c r="E2138" t="s">
        <v>131</v>
      </c>
      <c r="F2138" t="s">
        <v>132</v>
      </c>
      <c r="G2138" t="s">
        <v>4401</v>
      </c>
      <c r="H2138" t="s">
        <v>4401</v>
      </c>
      <c r="I2138" t="s">
        <v>58</v>
      </c>
      <c r="J2138" t="s">
        <v>134</v>
      </c>
      <c r="K2138" t="s">
        <v>135</v>
      </c>
      <c r="L2138" t="s">
        <v>135</v>
      </c>
      <c r="M2138" t="s">
        <v>64</v>
      </c>
      <c r="N2138" t="s">
        <v>136</v>
      </c>
      <c r="O2138" t="s">
        <v>135</v>
      </c>
      <c r="P2138" t="s">
        <v>135</v>
      </c>
      <c r="Q2138" t="s">
        <v>135</v>
      </c>
      <c r="R2138" t="s">
        <v>137</v>
      </c>
      <c r="S2138" t="s">
        <v>138</v>
      </c>
      <c r="T2138" t="s">
        <v>110</v>
      </c>
      <c r="U2138" t="s">
        <v>139</v>
      </c>
      <c r="V2138" s="6">
        <v>3546</v>
      </c>
      <c r="W2138" s="5">
        <v>44383</v>
      </c>
      <c r="X2138" s="10" t="s">
        <v>17443</v>
      </c>
      <c r="Y2138" t="s">
        <v>140</v>
      </c>
      <c r="Z2138" s="5">
        <v>45839</v>
      </c>
      <c r="AA2138" t="s">
        <v>135</v>
      </c>
    </row>
    <row r="2139" spans="1:27" x14ac:dyDescent="0.25">
      <c r="A2139" t="s">
        <v>4402</v>
      </c>
      <c r="B2139" t="s">
        <v>130</v>
      </c>
      <c r="C2139" s="5">
        <v>45748</v>
      </c>
      <c r="D2139" s="5">
        <v>45838</v>
      </c>
      <c r="E2139" t="s">
        <v>131</v>
      </c>
      <c r="F2139" t="s">
        <v>132</v>
      </c>
      <c r="G2139" t="s">
        <v>4403</v>
      </c>
      <c r="H2139" t="s">
        <v>4403</v>
      </c>
      <c r="I2139" t="s">
        <v>58</v>
      </c>
      <c r="J2139" t="s">
        <v>134</v>
      </c>
      <c r="K2139" t="s">
        <v>135</v>
      </c>
      <c r="L2139" t="s">
        <v>135</v>
      </c>
      <c r="M2139" t="s">
        <v>64</v>
      </c>
      <c r="N2139" t="s">
        <v>136</v>
      </c>
      <c r="O2139" t="s">
        <v>135</v>
      </c>
      <c r="P2139" t="s">
        <v>135</v>
      </c>
      <c r="Q2139" t="s">
        <v>135</v>
      </c>
      <c r="R2139" t="s">
        <v>137</v>
      </c>
      <c r="S2139" t="s">
        <v>138</v>
      </c>
      <c r="T2139" t="s">
        <v>110</v>
      </c>
      <c r="U2139" t="s">
        <v>139</v>
      </c>
      <c r="V2139" s="6">
        <v>3546</v>
      </c>
      <c r="W2139" s="5">
        <v>44383</v>
      </c>
      <c r="X2139" s="10" t="s">
        <v>17443</v>
      </c>
      <c r="Y2139" t="s">
        <v>140</v>
      </c>
      <c r="Z2139" s="5">
        <v>45839</v>
      </c>
      <c r="AA2139" t="s">
        <v>135</v>
      </c>
    </row>
    <row r="2140" spans="1:27" x14ac:dyDescent="0.25">
      <c r="A2140" t="s">
        <v>4404</v>
      </c>
      <c r="B2140" t="s">
        <v>130</v>
      </c>
      <c r="C2140" s="5">
        <v>45748</v>
      </c>
      <c r="D2140" s="5">
        <v>45838</v>
      </c>
      <c r="E2140" t="s">
        <v>131</v>
      </c>
      <c r="F2140" t="s">
        <v>132</v>
      </c>
      <c r="G2140" t="s">
        <v>4405</v>
      </c>
      <c r="H2140" t="s">
        <v>4405</v>
      </c>
      <c r="I2140" t="s">
        <v>58</v>
      </c>
      <c r="J2140" t="s">
        <v>134</v>
      </c>
      <c r="K2140" t="s">
        <v>135</v>
      </c>
      <c r="L2140" t="s">
        <v>135</v>
      </c>
      <c r="M2140" t="s">
        <v>64</v>
      </c>
      <c r="N2140" t="s">
        <v>136</v>
      </c>
      <c r="O2140" t="s">
        <v>135</v>
      </c>
      <c r="P2140" t="s">
        <v>135</v>
      </c>
      <c r="Q2140" t="s">
        <v>135</v>
      </c>
      <c r="R2140" t="s">
        <v>137</v>
      </c>
      <c r="S2140" t="s">
        <v>138</v>
      </c>
      <c r="T2140" t="s">
        <v>110</v>
      </c>
      <c r="U2140" t="s">
        <v>139</v>
      </c>
      <c r="V2140" s="6">
        <v>3546</v>
      </c>
      <c r="W2140" s="5">
        <v>44383</v>
      </c>
      <c r="X2140" s="10" t="s">
        <v>17443</v>
      </c>
      <c r="Y2140" t="s">
        <v>140</v>
      </c>
      <c r="Z2140" s="5">
        <v>45839</v>
      </c>
      <c r="AA2140" t="s">
        <v>135</v>
      </c>
    </row>
    <row r="2141" spans="1:27" x14ac:dyDescent="0.25">
      <c r="A2141" t="s">
        <v>4406</v>
      </c>
      <c r="B2141" t="s">
        <v>130</v>
      </c>
      <c r="C2141" s="5">
        <v>45748</v>
      </c>
      <c r="D2141" s="5">
        <v>45838</v>
      </c>
      <c r="E2141" t="s">
        <v>131</v>
      </c>
      <c r="F2141" t="s">
        <v>132</v>
      </c>
      <c r="G2141" t="s">
        <v>4407</v>
      </c>
      <c r="H2141" t="s">
        <v>4407</v>
      </c>
      <c r="I2141" t="s">
        <v>58</v>
      </c>
      <c r="J2141" t="s">
        <v>134</v>
      </c>
      <c r="K2141" t="s">
        <v>135</v>
      </c>
      <c r="L2141" t="s">
        <v>135</v>
      </c>
      <c r="M2141" t="s">
        <v>64</v>
      </c>
      <c r="N2141" t="s">
        <v>136</v>
      </c>
      <c r="O2141" t="s">
        <v>135</v>
      </c>
      <c r="P2141" t="s">
        <v>135</v>
      </c>
      <c r="Q2141" t="s">
        <v>135</v>
      </c>
      <c r="R2141" t="s">
        <v>137</v>
      </c>
      <c r="S2141" t="s">
        <v>138</v>
      </c>
      <c r="T2141" t="s">
        <v>110</v>
      </c>
      <c r="U2141" t="s">
        <v>139</v>
      </c>
      <c r="V2141" s="6">
        <v>3546</v>
      </c>
      <c r="W2141" s="5">
        <v>44383</v>
      </c>
      <c r="X2141" s="10" t="s">
        <v>17443</v>
      </c>
      <c r="Y2141" t="s">
        <v>140</v>
      </c>
      <c r="Z2141" s="5">
        <v>45839</v>
      </c>
      <c r="AA2141" t="s">
        <v>135</v>
      </c>
    </row>
    <row r="2142" spans="1:27" x14ac:dyDescent="0.25">
      <c r="A2142" t="s">
        <v>4408</v>
      </c>
      <c r="B2142" t="s">
        <v>130</v>
      </c>
      <c r="C2142" s="5">
        <v>45748</v>
      </c>
      <c r="D2142" s="5">
        <v>45838</v>
      </c>
      <c r="E2142" t="s">
        <v>131</v>
      </c>
      <c r="F2142" t="s">
        <v>132</v>
      </c>
      <c r="G2142" t="s">
        <v>4409</v>
      </c>
      <c r="H2142" t="s">
        <v>4409</v>
      </c>
      <c r="I2142" t="s">
        <v>58</v>
      </c>
      <c r="J2142" t="s">
        <v>134</v>
      </c>
      <c r="K2142" t="s">
        <v>135</v>
      </c>
      <c r="L2142" t="s">
        <v>135</v>
      </c>
      <c r="M2142" t="s">
        <v>64</v>
      </c>
      <c r="N2142" t="s">
        <v>136</v>
      </c>
      <c r="O2142" t="s">
        <v>135</v>
      </c>
      <c r="P2142" t="s">
        <v>135</v>
      </c>
      <c r="Q2142" t="s">
        <v>135</v>
      </c>
      <c r="R2142" t="s">
        <v>137</v>
      </c>
      <c r="S2142" t="s">
        <v>138</v>
      </c>
      <c r="T2142" t="s">
        <v>110</v>
      </c>
      <c r="U2142" t="s">
        <v>139</v>
      </c>
      <c r="V2142" s="6">
        <v>3546</v>
      </c>
      <c r="W2142" s="5">
        <v>44383</v>
      </c>
      <c r="X2142" s="10" t="s">
        <v>17443</v>
      </c>
      <c r="Y2142" t="s">
        <v>140</v>
      </c>
      <c r="Z2142" s="5">
        <v>45839</v>
      </c>
      <c r="AA2142" t="s">
        <v>135</v>
      </c>
    </row>
    <row r="2143" spans="1:27" x14ac:dyDescent="0.25">
      <c r="A2143" t="s">
        <v>4410</v>
      </c>
      <c r="B2143" t="s">
        <v>130</v>
      </c>
      <c r="C2143" s="5">
        <v>45748</v>
      </c>
      <c r="D2143" s="5">
        <v>45838</v>
      </c>
      <c r="E2143" t="s">
        <v>131</v>
      </c>
      <c r="F2143" t="s">
        <v>132</v>
      </c>
      <c r="G2143" t="s">
        <v>4411</v>
      </c>
      <c r="H2143" t="s">
        <v>4411</v>
      </c>
      <c r="I2143" t="s">
        <v>58</v>
      </c>
      <c r="J2143" t="s">
        <v>134</v>
      </c>
      <c r="K2143" t="s">
        <v>135</v>
      </c>
      <c r="L2143" t="s">
        <v>135</v>
      </c>
      <c r="M2143" t="s">
        <v>64</v>
      </c>
      <c r="N2143" t="s">
        <v>136</v>
      </c>
      <c r="O2143" t="s">
        <v>135</v>
      </c>
      <c r="P2143" t="s">
        <v>135</v>
      </c>
      <c r="Q2143" t="s">
        <v>135</v>
      </c>
      <c r="R2143" t="s">
        <v>137</v>
      </c>
      <c r="S2143" t="s">
        <v>138</v>
      </c>
      <c r="T2143" t="s">
        <v>110</v>
      </c>
      <c r="U2143" t="s">
        <v>139</v>
      </c>
      <c r="V2143" s="6">
        <v>3546</v>
      </c>
      <c r="W2143" s="5">
        <v>44383</v>
      </c>
      <c r="X2143" s="10" t="s">
        <v>17443</v>
      </c>
      <c r="Y2143" t="s">
        <v>140</v>
      </c>
      <c r="Z2143" s="5">
        <v>45839</v>
      </c>
      <c r="AA2143" t="s">
        <v>135</v>
      </c>
    </row>
    <row r="2144" spans="1:27" x14ac:dyDescent="0.25">
      <c r="A2144" t="s">
        <v>4412</v>
      </c>
      <c r="B2144" t="s">
        <v>130</v>
      </c>
      <c r="C2144" s="5">
        <v>45748</v>
      </c>
      <c r="D2144" s="5">
        <v>45838</v>
      </c>
      <c r="E2144" t="s">
        <v>131</v>
      </c>
      <c r="F2144" t="s">
        <v>132</v>
      </c>
      <c r="G2144" t="s">
        <v>4413</v>
      </c>
      <c r="H2144" t="s">
        <v>4413</v>
      </c>
      <c r="I2144" t="s">
        <v>58</v>
      </c>
      <c r="J2144" t="s">
        <v>134</v>
      </c>
      <c r="K2144" t="s">
        <v>135</v>
      </c>
      <c r="L2144" t="s">
        <v>135</v>
      </c>
      <c r="M2144" t="s">
        <v>64</v>
      </c>
      <c r="N2144" t="s">
        <v>136</v>
      </c>
      <c r="O2144" t="s">
        <v>135</v>
      </c>
      <c r="P2144" t="s">
        <v>135</v>
      </c>
      <c r="Q2144" t="s">
        <v>135</v>
      </c>
      <c r="R2144" t="s">
        <v>137</v>
      </c>
      <c r="S2144" t="s">
        <v>138</v>
      </c>
      <c r="T2144" t="s">
        <v>110</v>
      </c>
      <c r="U2144" t="s">
        <v>139</v>
      </c>
      <c r="V2144" s="6">
        <v>3546</v>
      </c>
      <c r="W2144" s="5">
        <v>44383</v>
      </c>
      <c r="X2144" s="10" t="s">
        <v>17443</v>
      </c>
      <c r="Y2144" t="s">
        <v>140</v>
      </c>
      <c r="Z2144" s="5">
        <v>45839</v>
      </c>
      <c r="AA2144" t="s">
        <v>135</v>
      </c>
    </row>
    <row r="2145" spans="1:27" x14ac:dyDescent="0.25">
      <c r="A2145" t="s">
        <v>4414</v>
      </c>
      <c r="B2145" t="s">
        <v>130</v>
      </c>
      <c r="C2145" s="5">
        <v>45748</v>
      </c>
      <c r="D2145" s="5">
        <v>45838</v>
      </c>
      <c r="E2145" t="s">
        <v>131</v>
      </c>
      <c r="F2145" t="s">
        <v>132</v>
      </c>
      <c r="G2145" t="s">
        <v>4415</v>
      </c>
      <c r="H2145" t="s">
        <v>4415</v>
      </c>
      <c r="I2145" t="s">
        <v>58</v>
      </c>
      <c r="J2145" t="s">
        <v>134</v>
      </c>
      <c r="K2145" t="s">
        <v>135</v>
      </c>
      <c r="L2145" t="s">
        <v>135</v>
      </c>
      <c r="M2145" t="s">
        <v>64</v>
      </c>
      <c r="N2145" t="s">
        <v>136</v>
      </c>
      <c r="O2145" t="s">
        <v>135</v>
      </c>
      <c r="P2145" t="s">
        <v>135</v>
      </c>
      <c r="Q2145" t="s">
        <v>135</v>
      </c>
      <c r="R2145" t="s">
        <v>137</v>
      </c>
      <c r="S2145" t="s">
        <v>138</v>
      </c>
      <c r="T2145" t="s">
        <v>110</v>
      </c>
      <c r="U2145" t="s">
        <v>139</v>
      </c>
      <c r="V2145" s="6">
        <v>3546</v>
      </c>
      <c r="W2145" s="5">
        <v>44383</v>
      </c>
      <c r="X2145" s="10" t="s">
        <v>17443</v>
      </c>
      <c r="Y2145" t="s">
        <v>140</v>
      </c>
      <c r="Z2145" s="5">
        <v>45839</v>
      </c>
      <c r="AA2145" t="s">
        <v>135</v>
      </c>
    </row>
    <row r="2146" spans="1:27" x14ac:dyDescent="0.25">
      <c r="A2146" t="s">
        <v>4416</v>
      </c>
      <c r="B2146" t="s">
        <v>130</v>
      </c>
      <c r="C2146" s="5">
        <v>45748</v>
      </c>
      <c r="D2146" s="5">
        <v>45838</v>
      </c>
      <c r="E2146" t="s">
        <v>131</v>
      </c>
      <c r="F2146" t="s">
        <v>132</v>
      </c>
      <c r="G2146" t="s">
        <v>4417</v>
      </c>
      <c r="H2146" t="s">
        <v>4417</v>
      </c>
      <c r="I2146" t="s">
        <v>58</v>
      </c>
      <c r="J2146" t="s">
        <v>134</v>
      </c>
      <c r="K2146" t="s">
        <v>135</v>
      </c>
      <c r="L2146" t="s">
        <v>135</v>
      </c>
      <c r="M2146" t="s">
        <v>64</v>
      </c>
      <c r="N2146" t="s">
        <v>136</v>
      </c>
      <c r="O2146" t="s">
        <v>135</v>
      </c>
      <c r="P2146" t="s">
        <v>135</v>
      </c>
      <c r="Q2146" t="s">
        <v>135</v>
      </c>
      <c r="R2146" t="s">
        <v>137</v>
      </c>
      <c r="S2146" t="s">
        <v>138</v>
      </c>
      <c r="T2146" t="s">
        <v>110</v>
      </c>
      <c r="U2146" t="s">
        <v>139</v>
      </c>
      <c r="V2146" s="6">
        <v>3546</v>
      </c>
      <c r="W2146" s="5">
        <v>44383</v>
      </c>
      <c r="X2146" s="10" t="s">
        <v>17443</v>
      </c>
      <c r="Y2146" t="s">
        <v>140</v>
      </c>
      <c r="Z2146" s="5">
        <v>45839</v>
      </c>
      <c r="AA2146" t="s">
        <v>135</v>
      </c>
    </row>
    <row r="2147" spans="1:27" x14ac:dyDescent="0.25">
      <c r="A2147" t="s">
        <v>4418</v>
      </c>
      <c r="B2147" t="s">
        <v>130</v>
      </c>
      <c r="C2147" s="5">
        <v>45748</v>
      </c>
      <c r="D2147" s="5">
        <v>45838</v>
      </c>
      <c r="E2147" t="s">
        <v>131</v>
      </c>
      <c r="F2147" t="s">
        <v>132</v>
      </c>
      <c r="G2147" t="s">
        <v>4419</v>
      </c>
      <c r="H2147" t="s">
        <v>4419</v>
      </c>
      <c r="I2147" t="s">
        <v>58</v>
      </c>
      <c r="J2147" t="s">
        <v>134</v>
      </c>
      <c r="K2147" t="s">
        <v>135</v>
      </c>
      <c r="L2147" t="s">
        <v>135</v>
      </c>
      <c r="M2147" t="s">
        <v>64</v>
      </c>
      <c r="N2147" t="s">
        <v>136</v>
      </c>
      <c r="O2147" t="s">
        <v>135</v>
      </c>
      <c r="P2147" t="s">
        <v>135</v>
      </c>
      <c r="Q2147" t="s">
        <v>135</v>
      </c>
      <c r="R2147" t="s">
        <v>137</v>
      </c>
      <c r="S2147" t="s">
        <v>138</v>
      </c>
      <c r="T2147" t="s">
        <v>110</v>
      </c>
      <c r="U2147" t="s">
        <v>139</v>
      </c>
      <c r="V2147" s="6">
        <v>3546</v>
      </c>
      <c r="W2147" s="5">
        <v>44383</v>
      </c>
      <c r="X2147" s="10" t="s">
        <v>17443</v>
      </c>
      <c r="Y2147" t="s">
        <v>140</v>
      </c>
      <c r="Z2147" s="5">
        <v>45839</v>
      </c>
      <c r="AA2147" t="s">
        <v>135</v>
      </c>
    </row>
    <row r="2148" spans="1:27" x14ac:dyDescent="0.25">
      <c r="A2148" t="s">
        <v>4420</v>
      </c>
      <c r="B2148" t="s">
        <v>130</v>
      </c>
      <c r="C2148" s="5">
        <v>45748</v>
      </c>
      <c r="D2148" s="5">
        <v>45838</v>
      </c>
      <c r="E2148" t="s">
        <v>131</v>
      </c>
      <c r="F2148" t="s">
        <v>132</v>
      </c>
      <c r="G2148" t="s">
        <v>4421</v>
      </c>
      <c r="H2148" t="s">
        <v>4421</v>
      </c>
      <c r="I2148" t="s">
        <v>58</v>
      </c>
      <c r="J2148" t="s">
        <v>134</v>
      </c>
      <c r="K2148" t="s">
        <v>135</v>
      </c>
      <c r="L2148" t="s">
        <v>135</v>
      </c>
      <c r="M2148" t="s">
        <v>64</v>
      </c>
      <c r="N2148" t="s">
        <v>136</v>
      </c>
      <c r="O2148" t="s">
        <v>135</v>
      </c>
      <c r="P2148" t="s">
        <v>135</v>
      </c>
      <c r="Q2148" t="s">
        <v>135</v>
      </c>
      <c r="R2148" t="s">
        <v>137</v>
      </c>
      <c r="S2148" t="s">
        <v>138</v>
      </c>
      <c r="T2148" t="s">
        <v>110</v>
      </c>
      <c r="U2148" t="s">
        <v>139</v>
      </c>
      <c r="V2148" s="6">
        <v>3546</v>
      </c>
      <c r="W2148" s="5">
        <v>44383</v>
      </c>
      <c r="X2148" s="10" t="s">
        <v>17443</v>
      </c>
      <c r="Y2148" t="s">
        <v>140</v>
      </c>
      <c r="Z2148" s="5">
        <v>45839</v>
      </c>
      <c r="AA2148" t="s">
        <v>135</v>
      </c>
    </row>
    <row r="2149" spans="1:27" x14ac:dyDescent="0.25">
      <c r="A2149" t="s">
        <v>4422</v>
      </c>
      <c r="B2149" t="s">
        <v>130</v>
      </c>
      <c r="C2149" s="5">
        <v>45748</v>
      </c>
      <c r="D2149" s="5">
        <v>45838</v>
      </c>
      <c r="E2149" t="s">
        <v>131</v>
      </c>
      <c r="F2149" t="s">
        <v>132</v>
      </c>
      <c r="G2149" t="s">
        <v>4423</v>
      </c>
      <c r="H2149" t="s">
        <v>4423</v>
      </c>
      <c r="I2149" t="s">
        <v>58</v>
      </c>
      <c r="J2149" t="s">
        <v>134</v>
      </c>
      <c r="K2149" t="s">
        <v>135</v>
      </c>
      <c r="L2149" t="s">
        <v>135</v>
      </c>
      <c r="M2149" t="s">
        <v>64</v>
      </c>
      <c r="N2149" t="s">
        <v>136</v>
      </c>
      <c r="O2149" t="s">
        <v>135</v>
      </c>
      <c r="P2149" t="s">
        <v>135</v>
      </c>
      <c r="Q2149" t="s">
        <v>135</v>
      </c>
      <c r="R2149" t="s">
        <v>137</v>
      </c>
      <c r="S2149" t="s">
        <v>138</v>
      </c>
      <c r="T2149" t="s">
        <v>110</v>
      </c>
      <c r="U2149" t="s">
        <v>139</v>
      </c>
      <c r="V2149" s="6">
        <v>3546</v>
      </c>
      <c r="W2149" s="5">
        <v>44383</v>
      </c>
      <c r="X2149" s="10" t="s">
        <v>17443</v>
      </c>
      <c r="Y2149" t="s">
        <v>140</v>
      </c>
      <c r="Z2149" s="5">
        <v>45839</v>
      </c>
      <c r="AA2149" t="s">
        <v>135</v>
      </c>
    </row>
    <row r="2150" spans="1:27" x14ac:dyDescent="0.25">
      <c r="A2150" t="s">
        <v>4424</v>
      </c>
      <c r="B2150" t="s">
        <v>130</v>
      </c>
      <c r="C2150" s="5">
        <v>45748</v>
      </c>
      <c r="D2150" s="5">
        <v>45838</v>
      </c>
      <c r="E2150" t="s">
        <v>131</v>
      </c>
      <c r="F2150" t="s">
        <v>132</v>
      </c>
      <c r="G2150" t="s">
        <v>4425</v>
      </c>
      <c r="H2150" t="s">
        <v>4425</v>
      </c>
      <c r="I2150" t="s">
        <v>58</v>
      </c>
      <c r="J2150" t="s">
        <v>134</v>
      </c>
      <c r="K2150" t="s">
        <v>135</v>
      </c>
      <c r="L2150" t="s">
        <v>135</v>
      </c>
      <c r="M2150" t="s">
        <v>64</v>
      </c>
      <c r="N2150" t="s">
        <v>136</v>
      </c>
      <c r="O2150" t="s">
        <v>135</v>
      </c>
      <c r="P2150" t="s">
        <v>135</v>
      </c>
      <c r="Q2150" t="s">
        <v>135</v>
      </c>
      <c r="R2150" t="s">
        <v>137</v>
      </c>
      <c r="S2150" t="s">
        <v>138</v>
      </c>
      <c r="T2150" t="s">
        <v>110</v>
      </c>
      <c r="U2150" t="s">
        <v>139</v>
      </c>
      <c r="V2150" s="6">
        <v>3546</v>
      </c>
      <c r="W2150" s="5">
        <v>44383</v>
      </c>
      <c r="X2150" s="10" t="s">
        <v>17443</v>
      </c>
      <c r="Y2150" t="s">
        <v>140</v>
      </c>
      <c r="Z2150" s="5">
        <v>45839</v>
      </c>
      <c r="AA2150" t="s">
        <v>135</v>
      </c>
    </row>
    <row r="2151" spans="1:27" x14ac:dyDescent="0.25">
      <c r="A2151" t="s">
        <v>4426</v>
      </c>
      <c r="B2151" t="s">
        <v>130</v>
      </c>
      <c r="C2151" s="5">
        <v>45748</v>
      </c>
      <c r="D2151" s="5">
        <v>45838</v>
      </c>
      <c r="E2151" t="s">
        <v>131</v>
      </c>
      <c r="F2151" t="s">
        <v>132</v>
      </c>
      <c r="G2151" t="s">
        <v>4427</v>
      </c>
      <c r="H2151" t="s">
        <v>4427</v>
      </c>
      <c r="I2151" t="s">
        <v>58</v>
      </c>
      <c r="J2151" t="s">
        <v>134</v>
      </c>
      <c r="K2151" t="s">
        <v>135</v>
      </c>
      <c r="L2151" t="s">
        <v>135</v>
      </c>
      <c r="M2151" t="s">
        <v>64</v>
      </c>
      <c r="N2151" t="s">
        <v>136</v>
      </c>
      <c r="O2151" t="s">
        <v>135</v>
      </c>
      <c r="P2151" t="s">
        <v>135</v>
      </c>
      <c r="Q2151" t="s">
        <v>135</v>
      </c>
      <c r="R2151" t="s">
        <v>137</v>
      </c>
      <c r="S2151" t="s">
        <v>138</v>
      </c>
      <c r="T2151" t="s">
        <v>110</v>
      </c>
      <c r="U2151" t="s">
        <v>139</v>
      </c>
      <c r="V2151" s="6">
        <v>3546</v>
      </c>
      <c r="W2151" s="5">
        <v>44383</v>
      </c>
      <c r="X2151" s="10" t="s">
        <v>17443</v>
      </c>
      <c r="Y2151" t="s">
        <v>140</v>
      </c>
      <c r="Z2151" s="5">
        <v>45839</v>
      </c>
      <c r="AA2151" t="s">
        <v>135</v>
      </c>
    </row>
    <row r="2152" spans="1:27" x14ac:dyDescent="0.25">
      <c r="A2152" t="s">
        <v>4428</v>
      </c>
      <c r="B2152" t="s">
        <v>130</v>
      </c>
      <c r="C2152" s="5">
        <v>45748</v>
      </c>
      <c r="D2152" s="5">
        <v>45838</v>
      </c>
      <c r="E2152" t="s">
        <v>131</v>
      </c>
      <c r="F2152" t="s">
        <v>132</v>
      </c>
      <c r="G2152" t="s">
        <v>4429</v>
      </c>
      <c r="H2152" t="s">
        <v>4429</v>
      </c>
      <c r="I2152" t="s">
        <v>58</v>
      </c>
      <c r="J2152" t="s">
        <v>134</v>
      </c>
      <c r="K2152" t="s">
        <v>135</v>
      </c>
      <c r="L2152" t="s">
        <v>135</v>
      </c>
      <c r="M2152" t="s">
        <v>64</v>
      </c>
      <c r="N2152" t="s">
        <v>136</v>
      </c>
      <c r="O2152" t="s">
        <v>135</v>
      </c>
      <c r="P2152" t="s">
        <v>135</v>
      </c>
      <c r="Q2152" t="s">
        <v>135</v>
      </c>
      <c r="R2152" t="s">
        <v>137</v>
      </c>
      <c r="S2152" t="s">
        <v>138</v>
      </c>
      <c r="T2152" t="s">
        <v>110</v>
      </c>
      <c r="U2152" t="s">
        <v>139</v>
      </c>
      <c r="V2152" s="6">
        <v>3546</v>
      </c>
      <c r="W2152" s="5">
        <v>44383</v>
      </c>
      <c r="X2152" s="10" t="s">
        <v>17443</v>
      </c>
      <c r="Y2152" t="s">
        <v>140</v>
      </c>
      <c r="Z2152" s="5">
        <v>45839</v>
      </c>
      <c r="AA2152" t="s">
        <v>135</v>
      </c>
    </row>
    <row r="2153" spans="1:27" x14ac:dyDescent="0.25">
      <c r="A2153" t="s">
        <v>4430</v>
      </c>
      <c r="B2153" t="s">
        <v>130</v>
      </c>
      <c r="C2153" s="5">
        <v>45748</v>
      </c>
      <c r="D2153" s="5">
        <v>45838</v>
      </c>
      <c r="E2153" t="s">
        <v>131</v>
      </c>
      <c r="F2153" t="s">
        <v>132</v>
      </c>
      <c r="G2153" t="s">
        <v>4431</v>
      </c>
      <c r="H2153" t="s">
        <v>4431</v>
      </c>
      <c r="I2153" t="s">
        <v>58</v>
      </c>
      <c r="J2153" t="s">
        <v>134</v>
      </c>
      <c r="K2153" t="s">
        <v>135</v>
      </c>
      <c r="L2153" t="s">
        <v>135</v>
      </c>
      <c r="M2153" t="s">
        <v>64</v>
      </c>
      <c r="N2153" t="s">
        <v>136</v>
      </c>
      <c r="O2153" t="s">
        <v>135</v>
      </c>
      <c r="P2153" t="s">
        <v>135</v>
      </c>
      <c r="Q2153" t="s">
        <v>135</v>
      </c>
      <c r="R2153" t="s">
        <v>137</v>
      </c>
      <c r="S2153" t="s">
        <v>138</v>
      </c>
      <c r="T2153" t="s">
        <v>110</v>
      </c>
      <c r="U2153" t="s">
        <v>139</v>
      </c>
      <c r="V2153" s="6">
        <v>3546</v>
      </c>
      <c r="W2153" s="5">
        <v>44383</v>
      </c>
      <c r="X2153" s="10" t="s">
        <v>17443</v>
      </c>
      <c r="Y2153" t="s">
        <v>140</v>
      </c>
      <c r="Z2153" s="5">
        <v>45839</v>
      </c>
      <c r="AA2153" t="s">
        <v>135</v>
      </c>
    </row>
    <row r="2154" spans="1:27" x14ac:dyDescent="0.25">
      <c r="A2154" t="s">
        <v>4432</v>
      </c>
      <c r="B2154" t="s">
        <v>130</v>
      </c>
      <c r="C2154" s="5">
        <v>45748</v>
      </c>
      <c r="D2154" s="5">
        <v>45838</v>
      </c>
      <c r="E2154" t="s">
        <v>131</v>
      </c>
      <c r="F2154" t="s">
        <v>132</v>
      </c>
      <c r="G2154" t="s">
        <v>4433</v>
      </c>
      <c r="H2154" t="s">
        <v>4433</v>
      </c>
      <c r="I2154" t="s">
        <v>58</v>
      </c>
      <c r="J2154" t="s">
        <v>134</v>
      </c>
      <c r="K2154" t="s">
        <v>135</v>
      </c>
      <c r="L2154" t="s">
        <v>135</v>
      </c>
      <c r="M2154" t="s">
        <v>64</v>
      </c>
      <c r="N2154" t="s">
        <v>136</v>
      </c>
      <c r="O2154" t="s">
        <v>135</v>
      </c>
      <c r="P2154" t="s">
        <v>135</v>
      </c>
      <c r="Q2154" t="s">
        <v>135</v>
      </c>
      <c r="R2154" t="s">
        <v>137</v>
      </c>
      <c r="S2154" t="s">
        <v>138</v>
      </c>
      <c r="T2154" t="s">
        <v>110</v>
      </c>
      <c r="U2154" t="s">
        <v>139</v>
      </c>
      <c r="V2154" s="6">
        <v>3546</v>
      </c>
      <c r="W2154" s="5">
        <v>44383</v>
      </c>
      <c r="X2154" s="10" t="s">
        <v>17443</v>
      </c>
      <c r="Y2154" t="s">
        <v>140</v>
      </c>
      <c r="Z2154" s="5">
        <v>45839</v>
      </c>
      <c r="AA2154" t="s">
        <v>135</v>
      </c>
    </row>
    <row r="2155" spans="1:27" x14ac:dyDescent="0.25">
      <c r="A2155" t="s">
        <v>4434</v>
      </c>
      <c r="B2155" t="s">
        <v>130</v>
      </c>
      <c r="C2155" s="5">
        <v>45748</v>
      </c>
      <c r="D2155" s="5">
        <v>45838</v>
      </c>
      <c r="E2155" t="s">
        <v>131</v>
      </c>
      <c r="F2155" t="s">
        <v>132</v>
      </c>
      <c r="G2155" t="s">
        <v>4435</v>
      </c>
      <c r="H2155" t="s">
        <v>4435</v>
      </c>
      <c r="I2155" t="s">
        <v>58</v>
      </c>
      <c r="J2155" t="s">
        <v>134</v>
      </c>
      <c r="K2155" t="s">
        <v>135</v>
      </c>
      <c r="L2155" t="s">
        <v>135</v>
      </c>
      <c r="M2155" t="s">
        <v>64</v>
      </c>
      <c r="N2155" t="s">
        <v>136</v>
      </c>
      <c r="O2155" t="s">
        <v>135</v>
      </c>
      <c r="P2155" t="s">
        <v>135</v>
      </c>
      <c r="Q2155" t="s">
        <v>135</v>
      </c>
      <c r="R2155" t="s">
        <v>137</v>
      </c>
      <c r="S2155" t="s">
        <v>138</v>
      </c>
      <c r="T2155" t="s">
        <v>110</v>
      </c>
      <c r="U2155" t="s">
        <v>139</v>
      </c>
      <c r="V2155" s="6">
        <v>3546</v>
      </c>
      <c r="W2155" s="5">
        <v>44383</v>
      </c>
      <c r="X2155" s="10" t="s">
        <v>17443</v>
      </c>
      <c r="Y2155" t="s">
        <v>140</v>
      </c>
      <c r="Z2155" s="5">
        <v>45839</v>
      </c>
      <c r="AA2155" t="s">
        <v>135</v>
      </c>
    </row>
    <row r="2156" spans="1:27" x14ac:dyDescent="0.25">
      <c r="A2156" t="s">
        <v>4436</v>
      </c>
      <c r="B2156" t="s">
        <v>130</v>
      </c>
      <c r="C2156" s="5">
        <v>45748</v>
      </c>
      <c r="D2156" s="5">
        <v>45838</v>
      </c>
      <c r="E2156" t="s">
        <v>131</v>
      </c>
      <c r="F2156" t="s">
        <v>132</v>
      </c>
      <c r="G2156" t="s">
        <v>4437</v>
      </c>
      <c r="H2156" t="s">
        <v>4437</v>
      </c>
      <c r="I2156" t="s">
        <v>58</v>
      </c>
      <c r="J2156" t="s">
        <v>134</v>
      </c>
      <c r="K2156" t="s">
        <v>135</v>
      </c>
      <c r="L2156" t="s">
        <v>135</v>
      </c>
      <c r="M2156" t="s">
        <v>64</v>
      </c>
      <c r="N2156" t="s">
        <v>136</v>
      </c>
      <c r="O2156" t="s">
        <v>135</v>
      </c>
      <c r="P2156" t="s">
        <v>135</v>
      </c>
      <c r="Q2156" t="s">
        <v>135</v>
      </c>
      <c r="R2156" t="s">
        <v>137</v>
      </c>
      <c r="S2156" t="s">
        <v>138</v>
      </c>
      <c r="T2156" t="s">
        <v>110</v>
      </c>
      <c r="U2156" t="s">
        <v>139</v>
      </c>
      <c r="V2156" s="6">
        <v>3546</v>
      </c>
      <c r="W2156" s="5">
        <v>44383</v>
      </c>
      <c r="X2156" s="10" t="s">
        <v>17443</v>
      </c>
      <c r="Y2156" t="s">
        <v>140</v>
      </c>
      <c r="Z2156" s="5">
        <v>45839</v>
      </c>
      <c r="AA2156" t="s">
        <v>135</v>
      </c>
    </row>
    <row r="2157" spans="1:27" x14ac:dyDescent="0.25">
      <c r="A2157" t="s">
        <v>4438</v>
      </c>
      <c r="B2157" t="s">
        <v>130</v>
      </c>
      <c r="C2157" s="5">
        <v>45748</v>
      </c>
      <c r="D2157" s="5">
        <v>45838</v>
      </c>
      <c r="E2157" t="s">
        <v>131</v>
      </c>
      <c r="F2157" t="s">
        <v>132</v>
      </c>
      <c r="G2157" t="s">
        <v>4439</v>
      </c>
      <c r="H2157" t="s">
        <v>4439</v>
      </c>
      <c r="I2157" t="s">
        <v>58</v>
      </c>
      <c r="J2157" t="s">
        <v>134</v>
      </c>
      <c r="K2157" t="s">
        <v>135</v>
      </c>
      <c r="L2157" t="s">
        <v>135</v>
      </c>
      <c r="M2157" t="s">
        <v>64</v>
      </c>
      <c r="N2157" t="s">
        <v>136</v>
      </c>
      <c r="O2157" t="s">
        <v>135</v>
      </c>
      <c r="P2157" t="s">
        <v>135</v>
      </c>
      <c r="Q2157" t="s">
        <v>135</v>
      </c>
      <c r="R2157" t="s">
        <v>137</v>
      </c>
      <c r="S2157" t="s">
        <v>138</v>
      </c>
      <c r="T2157" t="s">
        <v>110</v>
      </c>
      <c r="U2157" t="s">
        <v>139</v>
      </c>
      <c r="V2157" s="6">
        <v>3546</v>
      </c>
      <c r="W2157" s="5">
        <v>44383</v>
      </c>
      <c r="X2157" s="10" t="s">
        <v>17443</v>
      </c>
      <c r="Y2157" t="s">
        <v>140</v>
      </c>
      <c r="Z2157" s="5">
        <v>45839</v>
      </c>
      <c r="AA2157" t="s">
        <v>135</v>
      </c>
    </row>
    <row r="2158" spans="1:27" x14ac:dyDescent="0.25">
      <c r="A2158" t="s">
        <v>4440</v>
      </c>
      <c r="B2158" t="s">
        <v>130</v>
      </c>
      <c r="C2158" s="5">
        <v>45748</v>
      </c>
      <c r="D2158" s="5">
        <v>45838</v>
      </c>
      <c r="E2158" t="s">
        <v>131</v>
      </c>
      <c r="F2158" t="s">
        <v>132</v>
      </c>
      <c r="G2158" t="s">
        <v>4441</v>
      </c>
      <c r="H2158" t="s">
        <v>4441</v>
      </c>
      <c r="I2158" t="s">
        <v>58</v>
      </c>
      <c r="J2158" t="s">
        <v>134</v>
      </c>
      <c r="K2158" t="s">
        <v>135</v>
      </c>
      <c r="L2158" t="s">
        <v>135</v>
      </c>
      <c r="M2158" t="s">
        <v>64</v>
      </c>
      <c r="N2158" t="s">
        <v>136</v>
      </c>
      <c r="O2158" t="s">
        <v>135</v>
      </c>
      <c r="P2158" t="s">
        <v>135</v>
      </c>
      <c r="Q2158" t="s">
        <v>135</v>
      </c>
      <c r="R2158" t="s">
        <v>137</v>
      </c>
      <c r="S2158" t="s">
        <v>138</v>
      </c>
      <c r="T2158" t="s">
        <v>110</v>
      </c>
      <c r="U2158" t="s">
        <v>139</v>
      </c>
      <c r="V2158" s="6">
        <v>3546</v>
      </c>
      <c r="W2158" s="5">
        <v>44383</v>
      </c>
      <c r="X2158" s="10" t="s">
        <v>17443</v>
      </c>
      <c r="Y2158" t="s">
        <v>140</v>
      </c>
      <c r="Z2158" s="5">
        <v>45839</v>
      </c>
      <c r="AA2158" t="s">
        <v>135</v>
      </c>
    </row>
    <row r="2159" spans="1:27" x14ac:dyDescent="0.25">
      <c r="A2159" t="s">
        <v>4442</v>
      </c>
      <c r="B2159" t="s">
        <v>130</v>
      </c>
      <c r="C2159" s="5">
        <v>45748</v>
      </c>
      <c r="D2159" s="5">
        <v>45838</v>
      </c>
      <c r="E2159" t="s">
        <v>131</v>
      </c>
      <c r="F2159" t="s">
        <v>132</v>
      </c>
      <c r="G2159" t="s">
        <v>4443</v>
      </c>
      <c r="H2159" t="s">
        <v>4443</v>
      </c>
      <c r="I2159" t="s">
        <v>58</v>
      </c>
      <c r="J2159" t="s">
        <v>134</v>
      </c>
      <c r="K2159" t="s">
        <v>135</v>
      </c>
      <c r="L2159" t="s">
        <v>135</v>
      </c>
      <c r="M2159" t="s">
        <v>64</v>
      </c>
      <c r="N2159" t="s">
        <v>136</v>
      </c>
      <c r="O2159" t="s">
        <v>135</v>
      </c>
      <c r="P2159" t="s">
        <v>135</v>
      </c>
      <c r="Q2159" t="s">
        <v>135</v>
      </c>
      <c r="R2159" t="s">
        <v>137</v>
      </c>
      <c r="S2159" t="s">
        <v>138</v>
      </c>
      <c r="T2159" t="s">
        <v>110</v>
      </c>
      <c r="U2159" t="s">
        <v>139</v>
      </c>
      <c r="V2159" s="6">
        <v>3546</v>
      </c>
      <c r="W2159" s="5">
        <v>44383</v>
      </c>
      <c r="X2159" s="10" t="s">
        <v>17443</v>
      </c>
      <c r="Y2159" t="s">
        <v>140</v>
      </c>
      <c r="Z2159" s="5">
        <v>45839</v>
      </c>
      <c r="AA2159" t="s">
        <v>135</v>
      </c>
    </row>
    <row r="2160" spans="1:27" x14ac:dyDescent="0.25">
      <c r="A2160" t="s">
        <v>4444</v>
      </c>
      <c r="B2160" t="s">
        <v>130</v>
      </c>
      <c r="C2160" s="5">
        <v>45748</v>
      </c>
      <c r="D2160" s="5">
        <v>45838</v>
      </c>
      <c r="E2160" t="s">
        <v>131</v>
      </c>
      <c r="F2160" t="s">
        <v>132</v>
      </c>
      <c r="G2160" t="s">
        <v>4445</v>
      </c>
      <c r="H2160" t="s">
        <v>4445</v>
      </c>
      <c r="I2160" t="s">
        <v>58</v>
      </c>
      <c r="J2160" t="s">
        <v>134</v>
      </c>
      <c r="K2160" t="s">
        <v>135</v>
      </c>
      <c r="L2160" t="s">
        <v>135</v>
      </c>
      <c r="M2160" t="s">
        <v>64</v>
      </c>
      <c r="N2160" t="s">
        <v>136</v>
      </c>
      <c r="O2160" t="s">
        <v>135</v>
      </c>
      <c r="P2160" t="s">
        <v>135</v>
      </c>
      <c r="Q2160" t="s">
        <v>135</v>
      </c>
      <c r="R2160" t="s">
        <v>137</v>
      </c>
      <c r="S2160" t="s">
        <v>138</v>
      </c>
      <c r="T2160" t="s">
        <v>110</v>
      </c>
      <c r="U2160" t="s">
        <v>139</v>
      </c>
      <c r="V2160" s="6">
        <v>3546</v>
      </c>
      <c r="W2160" s="5">
        <v>44383</v>
      </c>
      <c r="X2160" s="10" t="s">
        <v>17443</v>
      </c>
      <c r="Y2160" t="s">
        <v>140</v>
      </c>
      <c r="Z2160" s="5">
        <v>45839</v>
      </c>
      <c r="AA2160" t="s">
        <v>135</v>
      </c>
    </row>
    <row r="2161" spans="1:27" x14ac:dyDescent="0.25">
      <c r="A2161" t="s">
        <v>4446</v>
      </c>
      <c r="B2161" t="s">
        <v>130</v>
      </c>
      <c r="C2161" s="5">
        <v>45748</v>
      </c>
      <c r="D2161" s="5">
        <v>45838</v>
      </c>
      <c r="E2161" t="s">
        <v>131</v>
      </c>
      <c r="F2161" t="s">
        <v>132</v>
      </c>
      <c r="G2161" t="s">
        <v>4447</v>
      </c>
      <c r="H2161" t="s">
        <v>4447</v>
      </c>
      <c r="I2161" t="s">
        <v>58</v>
      </c>
      <c r="J2161" t="s">
        <v>134</v>
      </c>
      <c r="K2161" t="s">
        <v>135</v>
      </c>
      <c r="L2161" t="s">
        <v>135</v>
      </c>
      <c r="M2161" t="s">
        <v>64</v>
      </c>
      <c r="N2161" t="s">
        <v>136</v>
      </c>
      <c r="O2161" t="s">
        <v>135</v>
      </c>
      <c r="P2161" t="s">
        <v>135</v>
      </c>
      <c r="Q2161" t="s">
        <v>135</v>
      </c>
      <c r="R2161" t="s">
        <v>137</v>
      </c>
      <c r="S2161" t="s">
        <v>138</v>
      </c>
      <c r="T2161" t="s">
        <v>110</v>
      </c>
      <c r="U2161" t="s">
        <v>139</v>
      </c>
      <c r="V2161" s="6">
        <v>3546</v>
      </c>
      <c r="W2161" s="5">
        <v>44383</v>
      </c>
      <c r="X2161" s="10" t="s">
        <v>17443</v>
      </c>
      <c r="Y2161" t="s">
        <v>140</v>
      </c>
      <c r="Z2161" s="5">
        <v>45839</v>
      </c>
      <c r="AA2161" t="s">
        <v>135</v>
      </c>
    </row>
    <row r="2162" spans="1:27" x14ac:dyDescent="0.25">
      <c r="A2162" t="s">
        <v>4448</v>
      </c>
      <c r="B2162" t="s">
        <v>130</v>
      </c>
      <c r="C2162" s="5">
        <v>45748</v>
      </c>
      <c r="D2162" s="5">
        <v>45838</v>
      </c>
      <c r="E2162" t="s">
        <v>131</v>
      </c>
      <c r="F2162" t="s">
        <v>132</v>
      </c>
      <c r="G2162" t="s">
        <v>4449</v>
      </c>
      <c r="H2162" t="s">
        <v>4449</v>
      </c>
      <c r="I2162" t="s">
        <v>58</v>
      </c>
      <c r="J2162" t="s">
        <v>134</v>
      </c>
      <c r="K2162" t="s">
        <v>135</v>
      </c>
      <c r="L2162" t="s">
        <v>135</v>
      </c>
      <c r="M2162" t="s">
        <v>64</v>
      </c>
      <c r="N2162" t="s">
        <v>136</v>
      </c>
      <c r="O2162" t="s">
        <v>135</v>
      </c>
      <c r="P2162" t="s">
        <v>135</v>
      </c>
      <c r="Q2162" t="s">
        <v>135</v>
      </c>
      <c r="R2162" t="s">
        <v>137</v>
      </c>
      <c r="S2162" t="s">
        <v>138</v>
      </c>
      <c r="T2162" t="s">
        <v>110</v>
      </c>
      <c r="U2162" t="s">
        <v>139</v>
      </c>
      <c r="V2162" s="6">
        <v>3546</v>
      </c>
      <c r="W2162" s="5">
        <v>44383</v>
      </c>
      <c r="X2162" s="10" t="s">
        <v>17443</v>
      </c>
      <c r="Y2162" t="s">
        <v>140</v>
      </c>
      <c r="Z2162" s="5">
        <v>45839</v>
      </c>
      <c r="AA2162" t="s">
        <v>135</v>
      </c>
    </row>
    <row r="2163" spans="1:27" x14ac:dyDescent="0.25">
      <c r="A2163" t="s">
        <v>4450</v>
      </c>
      <c r="B2163" t="s">
        <v>130</v>
      </c>
      <c r="C2163" s="5">
        <v>45748</v>
      </c>
      <c r="D2163" s="5">
        <v>45838</v>
      </c>
      <c r="E2163" t="s">
        <v>131</v>
      </c>
      <c r="F2163" t="s">
        <v>132</v>
      </c>
      <c r="G2163" t="s">
        <v>4451</v>
      </c>
      <c r="H2163" t="s">
        <v>4451</v>
      </c>
      <c r="I2163" t="s">
        <v>58</v>
      </c>
      <c r="J2163" t="s">
        <v>134</v>
      </c>
      <c r="K2163" t="s">
        <v>135</v>
      </c>
      <c r="L2163" t="s">
        <v>135</v>
      </c>
      <c r="M2163" t="s">
        <v>64</v>
      </c>
      <c r="N2163" t="s">
        <v>136</v>
      </c>
      <c r="O2163" t="s">
        <v>135</v>
      </c>
      <c r="P2163" t="s">
        <v>135</v>
      </c>
      <c r="Q2163" t="s">
        <v>135</v>
      </c>
      <c r="R2163" t="s">
        <v>137</v>
      </c>
      <c r="S2163" t="s">
        <v>138</v>
      </c>
      <c r="T2163" t="s">
        <v>110</v>
      </c>
      <c r="U2163" t="s">
        <v>139</v>
      </c>
      <c r="V2163" s="6">
        <v>3546</v>
      </c>
      <c r="W2163" s="5">
        <v>44383</v>
      </c>
      <c r="X2163" s="10" t="s">
        <v>17443</v>
      </c>
      <c r="Y2163" t="s">
        <v>140</v>
      </c>
      <c r="Z2163" s="5">
        <v>45839</v>
      </c>
      <c r="AA2163" t="s">
        <v>135</v>
      </c>
    </row>
    <row r="2164" spans="1:27" x14ac:dyDescent="0.25">
      <c r="A2164" t="s">
        <v>4452</v>
      </c>
      <c r="B2164" t="s">
        <v>130</v>
      </c>
      <c r="C2164" s="5">
        <v>45748</v>
      </c>
      <c r="D2164" s="5">
        <v>45838</v>
      </c>
      <c r="E2164" t="s">
        <v>131</v>
      </c>
      <c r="F2164" t="s">
        <v>132</v>
      </c>
      <c r="G2164" t="s">
        <v>4453</v>
      </c>
      <c r="H2164" t="s">
        <v>4453</v>
      </c>
      <c r="I2164" t="s">
        <v>58</v>
      </c>
      <c r="J2164" t="s">
        <v>134</v>
      </c>
      <c r="K2164" t="s">
        <v>135</v>
      </c>
      <c r="L2164" t="s">
        <v>135</v>
      </c>
      <c r="M2164" t="s">
        <v>64</v>
      </c>
      <c r="N2164" t="s">
        <v>136</v>
      </c>
      <c r="O2164" t="s">
        <v>135</v>
      </c>
      <c r="P2164" t="s">
        <v>135</v>
      </c>
      <c r="Q2164" t="s">
        <v>135</v>
      </c>
      <c r="R2164" t="s">
        <v>137</v>
      </c>
      <c r="S2164" t="s">
        <v>138</v>
      </c>
      <c r="T2164" t="s">
        <v>110</v>
      </c>
      <c r="U2164" t="s">
        <v>139</v>
      </c>
      <c r="V2164" s="6">
        <v>3546</v>
      </c>
      <c r="W2164" s="5">
        <v>44383</v>
      </c>
      <c r="X2164" s="10" t="s">
        <v>17443</v>
      </c>
      <c r="Y2164" t="s">
        <v>140</v>
      </c>
      <c r="Z2164" s="5">
        <v>45839</v>
      </c>
      <c r="AA2164" t="s">
        <v>135</v>
      </c>
    </row>
    <row r="2165" spans="1:27" x14ac:dyDescent="0.25">
      <c r="A2165" t="s">
        <v>4454</v>
      </c>
      <c r="B2165" t="s">
        <v>130</v>
      </c>
      <c r="C2165" s="5">
        <v>45748</v>
      </c>
      <c r="D2165" s="5">
        <v>45838</v>
      </c>
      <c r="E2165" t="s">
        <v>131</v>
      </c>
      <c r="F2165" t="s">
        <v>132</v>
      </c>
      <c r="G2165" t="s">
        <v>4455</v>
      </c>
      <c r="H2165" t="s">
        <v>4455</v>
      </c>
      <c r="I2165" t="s">
        <v>58</v>
      </c>
      <c r="J2165" t="s">
        <v>134</v>
      </c>
      <c r="K2165" t="s">
        <v>135</v>
      </c>
      <c r="L2165" t="s">
        <v>135</v>
      </c>
      <c r="M2165" t="s">
        <v>64</v>
      </c>
      <c r="N2165" t="s">
        <v>136</v>
      </c>
      <c r="O2165" t="s">
        <v>135</v>
      </c>
      <c r="P2165" t="s">
        <v>135</v>
      </c>
      <c r="Q2165" t="s">
        <v>135</v>
      </c>
      <c r="R2165" t="s">
        <v>137</v>
      </c>
      <c r="S2165" t="s">
        <v>138</v>
      </c>
      <c r="T2165" t="s">
        <v>110</v>
      </c>
      <c r="U2165" t="s">
        <v>139</v>
      </c>
      <c r="V2165" s="6">
        <v>3546</v>
      </c>
      <c r="W2165" s="5">
        <v>44383</v>
      </c>
      <c r="X2165" s="10" t="s">
        <v>17443</v>
      </c>
      <c r="Y2165" t="s">
        <v>140</v>
      </c>
      <c r="Z2165" s="5">
        <v>45839</v>
      </c>
      <c r="AA2165" t="s">
        <v>135</v>
      </c>
    </row>
    <row r="2166" spans="1:27" x14ac:dyDescent="0.25">
      <c r="A2166" t="s">
        <v>4456</v>
      </c>
      <c r="B2166" t="s">
        <v>130</v>
      </c>
      <c r="C2166" s="5">
        <v>45748</v>
      </c>
      <c r="D2166" s="5">
        <v>45838</v>
      </c>
      <c r="E2166" t="s">
        <v>131</v>
      </c>
      <c r="F2166" t="s">
        <v>132</v>
      </c>
      <c r="G2166" t="s">
        <v>4457</v>
      </c>
      <c r="H2166" t="s">
        <v>4457</v>
      </c>
      <c r="I2166" t="s">
        <v>58</v>
      </c>
      <c r="J2166" t="s">
        <v>134</v>
      </c>
      <c r="K2166" t="s">
        <v>135</v>
      </c>
      <c r="L2166" t="s">
        <v>135</v>
      </c>
      <c r="M2166" t="s">
        <v>64</v>
      </c>
      <c r="N2166" t="s">
        <v>136</v>
      </c>
      <c r="O2166" t="s">
        <v>135</v>
      </c>
      <c r="P2166" t="s">
        <v>135</v>
      </c>
      <c r="Q2166" t="s">
        <v>135</v>
      </c>
      <c r="R2166" t="s">
        <v>137</v>
      </c>
      <c r="S2166" t="s">
        <v>138</v>
      </c>
      <c r="T2166" t="s">
        <v>110</v>
      </c>
      <c r="U2166" t="s">
        <v>139</v>
      </c>
      <c r="V2166" s="6">
        <v>3546</v>
      </c>
      <c r="W2166" s="5">
        <v>44383</v>
      </c>
      <c r="X2166" s="10" t="s">
        <v>17443</v>
      </c>
      <c r="Y2166" t="s">
        <v>140</v>
      </c>
      <c r="Z2166" s="5">
        <v>45839</v>
      </c>
      <c r="AA2166" t="s">
        <v>135</v>
      </c>
    </row>
    <row r="2167" spans="1:27" x14ac:dyDescent="0.25">
      <c r="A2167" t="s">
        <v>4458</v>
      </c>
      <c r="B2167" t="s">
        <v>130</v>
      </c>
      <c r="C2167" s="5">
        <v>45748</v>
      </c>
      <c r="D2167" s="5">
        <v>45838</v>
      </c>
      <c r="E2167" t="s">
        <v>131</v>
      </c>
      <c r="F2167" t="s">
        <v>132</v>
      </c>
      <c r="G2167" t="s">
        <v>4459</v>
      </c>
      <c r="H2167" t="s">
        <v>4459</v>
      </c>
      <c r="I2167" t="s">
        <v>58</v>
      </c>
      <c r="J2167" t="s">
        <v>134</v>
      </c>
      <c r="K2167" t="s">
        <v>135</v>
      </c>
      <c r="L2167" t="s">
        <v>135</v>
      </c>
      <c r="M2167" t="s">
        <v>64</v>
      </c>
      <c r="N2167" t="s">
        <v>136</v>
      </c>
      <c r="O2167" t="s">
        <v>135</v>
      </c>
      <c r="P2167" t="s">
        <v>135</v>
      </c>
      <c r="Q2167" t="s">
        <v>135</v>
      </c>
      <c r="R2167" t="s">
        <v>137</v>
      </c>
      <c r="S2167" t="s">
        <v>138</v>
      </c>
      <c r="T2167" t="s">
        <v>110</v>
      </c>
      <c r="U2167" t="s">
        <v>139</v>
      </c>
      <c r="V2167" s="6">
        <v>3546</v>
      </c>
      <c r="W2167" s="5">
        <v>44383</v>
      </c>
      <c r="X2167" s="10" t="s">
        <v>17443</v>
      </c>
      <c r="Y2167" t="s">
        <v>140</v>
      </c>
      <c r="Z2167" s="5">
        <v>45839</v>
      </c>
      <c r="AA2167" t="s">
        <v>135</v>
      </c>
    </row>
    <row r="2168" spans="1:27" x14ac:dyDescent="0.25">
      <c r="A2168" t="s">
        <v>4460</v>
      </c>
      <c r="B2168" t="s">
        <v>130</v>
      </c>
      <c r="C2168" s="5">
        <v>45748</v>
      </c>
      <c r="D2168" s="5">
        <v>45838</v>
      </c>
      <c r="E2168" t="s">
        <v>131</v>
      </c>
      <c r="F2168" t="s">
        <v>132</v>
      </c>
      <c r="G2168" t="s">
        <v>4461</v>
      </c>
      <c r="H2168" t="s">
        <v>4461</v>
      </c>
      <c r="I2168" t="s">
        <v>58</v>
      </c>
      <c r="J2168" t="s">
        <v>134</v>
      </c>
      <c r="K2168" t="s">
        <v>135</v>
      </c>
      <c r="L2168" t="s">
        <v>135</v>
      </c>
      <c r="M2168" t="s">
        <v>64</v>
      </c>
      <c r="N2168" t="s">
        <v>136</v>
      </c>
      <c r="O2168" t="s">
        <v>135</v>
      </c>
      <c r="P2168" t="s">
        <v>135</v>
      </c>
      <c r="Q2168" t="s">
        <v>135</v>
      </c>
      <c r="R2168" t="s">
        <v>137</v>
      </c>
      <c r="S2168" t="s">
        <v>138</v>
      </c>
      <c r="T2168" t="s">
        <v>110</v>
      </c>
      <c r="U2168" t="s">
        <v>139</v>
      </c>
      <c r="V2168" s="6">
        <v>3546</v>
      </c>
      <c r="W2168" s="5">
        <v>44383</v>
      </c>
      <c r="X2168" s="10" t="s">
        <v>17443</v>
      </c>
      <c r="Y2168" t="s">
        <v>140</v>
      </c>
      <c r="Z2168" s="5">
        <v>45839</v>
      </c>
      <c r="AA2168" t="s">
        <v>135</v>
      </c>
    </row>
    <row r="2169" spans="1:27" x14ac:dyDescent="0.25">
      <c r="A2169" t="s">
        <v>4462</v>
      </c>
      <c r="B2169" t="s">
        <v>130</v>
      </c>
      <c r="C2169" s="5">
        <v>45748</v>
      </c>
      <c r="D2169" s="5">
        <v>45838</v>
      </c>
      <c r="E2169" t="s">
        <v>131</v>
      </c>
      <c r="F2169" t="s">
        <v>132</v>
      </c>
      <c r="G2169" t="s">
        <v>4463</v>
      </c>
      <c r="H2169" t="s">
        <v>4463</v>
      </c>
      <c r="I2169" t="s">
        <v>58</v>
      </c>
      <c r="J2169" t="s">
        <v>134</v>
      </c>
      <c r="K2169" t="s">
        <v>135</v>
      </c>
      <c r="L2169" t="s">
        <v>135</v>
      </c>
      <c r="M2169" t="s">
        <v>64</v>
      </c>
      <c r="N2169" t="s">
        <v>136</v>
      </c>
      <c r="O2169" t="s">
        <v>135</v>
      </c>
      <c r="P2169" t="s">
        <v>135</v>
      </c>
      <c r="Q2169" t="s">
        <v>135</v>
      </c>
      <c r="R2169" t="s">
        <v>137</v>
      </c>
      <c r="S2169" t="s">
        <v>138</v>
      </c>
      <c r="T2169" t="s">
        <v>110</v>
      </c>
      <c r="U2169" t="s">
        <v>139</v>
      </c>
      <c r="V2169" s="6">
        <v>3546</v>
      </c>
      <c r="W2169" s="5">
        <v>44383</v>
      </c>
      <c r="X2169" s="10" t="s">
        <v>17443</v>
      </c>
      <c r="Y2169" t="s">
        <v>140</v>
      </c>
      <c r="Z2169" s="5">
        <v>45839</v>
      </c>
      <c r="AA2169" t="s">
        <v>135</v>
      </c>
    </row>
    <row r="2170" spans="1:27" x14ac:dyDescent="0.25">
      <c r="A2170" t="s">
        <v>4464</v>
      </c>
      <c r="B2170" t="s">
        <v>130</v>
      </c>
      <c r="C2170" s="5">
        <v>45748</v>
      </c>
      <c r="D2170" s="5">
        <v>45838</v>
      </c>
      <c r="E2170" t="s">
        <v>131</v>
      </c>
      <c r="F2170" t="s">
        <v>132</v>
      </c>
      <c r="G2170" t="s">
        <v>4465</v>
      </c>
      <c r="H2170" t="s">
        <v>4465</v>
      </c>
      <c r="I2170" t="s">
        <v>58</v>
      </c>
      <c r="J2170" t="s">
        <v>134</v>
      </c>
      <c r="K2170" t="s">
        <v>135</v>
      </c>
      <c r="L2170" t="s">
        <v>135</v>
      </c>
      <c r="M2170" t="s">
        <v>64</v>
      </c>
      <c r="N2170" t="s">
        <v>136</v>
      </c>
      <c r="O2170" t="s">
        <v>135</v>
      </c>
      <c r="P2170" t="s">
        <v>135</v>
      </c>
      <c r="Q2170" t="s">
        <v>135</v>
      </c>
      <c r="R2170" t="s">
        <v>137</v>
      </c>
      <c r="S2170" t="s">
        <v>138</v>
      </c>
      <c r="T2170" t="s">
        <v>110</v>
      </c>
      <c r="U2170" t="s">
        <v>139</v>
      </c>
      <c r="V2170" s="6">
        <v>3546</v>
      </c>
      <c r="W2170" s="5">
        <v>44383</v>
      </c>
      <c r="X2170" s="10" t="s">
        <v>17443</v>
      </c>
      <c r="Y2170" t="s">
        <v>140</v>
      </c>
      <c r="Z2170" s="5">
        <v>45839</v>
      </c>
      <c r="AA2170" t="s">
        <v>135</v>
      </c>
    </row>
    <row r="2171" spans="1:27" x14ac:dyDescent="0.25">
      <c r="A2171" t="s">
        <v>4466</v>
      </c>
      <c r="B2171" t="s">
        <v>130</v>
      </c>
      <c r="C2171" s="5">
        <v>45748</v>
      </c>
      <c r="D2171" s="5">
        <v>45838</v>
      </c>
      <c r="E2171" t="s">
        <v>131</v>
      </c>
      <c r="F2171" t="s">
        <v>132</v>
      </c>
      <c r="G2171" t="s">
        <v>4467</v>
      </c>
      <c r="H2171" t="s">
        <v>4467</v>
      </c>
      <c r="I2171" t="s">
        <v>58</v>
      </c>
      <c r="J2171" t="s">
        <v>134</v>
      </c>
      <c r="K2171" t="s">
        <v>135</v>
      </c>
      <c r="L2171" t="s">
        <v>135</v>
      </c>
      <c r="M2171" t="s">
        <v>64</v>
      </c>
      <c r="N2171" t="s">
        <v>136</v>
      </c>
      <c r="O2171" t="s">
        <v>135</v>
      </c>
      <c r="P2171" t="s">
        <v>135</v>
      </c>
      <c r="Q2171" t="s">
        <v>135</v>
      </c>
      <c r="R2171" t="s">
        <v>137</v>
      </c>
      <c r="S2171" t="s">
        <v>138</v>
      </c>
      <c r="T2171" t="s">
        <v>110</v>
      </c>
      <c r="U2171" t="s">
        <v>139</v>
      </c>
      <c r="V2171" s="6">
        <v>3546</v>
      </c>
      <c r="W2171" s="5">
        <v>44383</v>
      </c>
      <c r="X2171" s="10" t="s">
        <v>17443</v>
      </c>
      <c r="Y2171" t="s">
        <v>140</v>
      </c>
      <c r="Z2171" s="5">
        <v>45839</v>
      </c>
      <c r="AA2171" t="s">
        <v>135</v>
      </c>
    </row>
    <row r="2172" spans="1:27" x14ac:dyDescent="0.25">
      <c r="A2172" t="s">
        <v>4468</v>
      </c>
      <c r="B2172" t="s">
        <v>130</v>
      </c>
      <c r="C2172" s="5">
        <v>45748</v>
      </c>
      <c r="D2172" s="5">
        <v>45838</v>
      </c>
      <c r="E2172" t="s">
        <v>131</v>
      </c>
      <c r="F2172" t="s">
        <v>132</v>
      </c>
      <c r="G2172" t="s">
        <v>4469</v>
      </c>
      <c r="H2172" t="s">
        <v>4469</v>
      </c>
      <c r="I2172" t="s">
        <v>58</v>
      </c>
      <c r="J2172" t="s">
        <v>134</v>
      </c>
      <c r="K2172" t="s">
        <v>135</v>
      </c>
      <c r="L2172" t="s">
        <v>135</v>
      </c>
      <c r="M2172" t="s">
        <v>64</v>
      </c>
      <c r="N2172" t="s">
        <v>136</v>
      </c>
      <c r="O2172" t="s">
        <v>135</v>
      </c>
      <c r="P2172" t="s">
        <v>135</v>
      </c>
      <c r="Q2172" t="s">
        <v>135</v>
      </c>
      <c r="R2172" t="s">
        <v>137</v>
      </c>
      <c r="S2172" t="s">
        <v>138</v>
      </c>
      <c r="T2172" t="s">
        <v>110</v>
      </c>
      <c r="U2172" t="s">
        <v>139</v>
      </c>
      <c r="V2172" s="6">
        <v>3546</v>
      </c>
      <c r="W2172" s="5">
        <v>44383</v>
      </c>
      <c r="X2172" s="10" t="s">
        <v>17443</v>
      </c>
      <c r="Y2172" t="s">
        <v>140</v>
      </c>
      <c r="Z2172" s="5">
        <v>45839</v>
      </c>
      <c r="AA2172" t="s">
        <v>135</v>
      </c>
    </row>
    <row r="2173" spans="1:27" x14ac:dyDescent="0.25">
      <c r="A2173" t="s">
        <v>4470</v>
      </c>
      <c r="B2173" t="s">
        <v>130</v>
      </c>
      <c r="C2173" s="5">
        <v>45748</v>
      </c>
      <c r="D2173" s="5">
        <v>45838</v>
      </c>
      <c r="E2173" t="s">
        <v>131</v>
      </c>
      <c r="F2173" t="s">
        <v>132</v>
      </c>
      <c r="G2173" t="s">
        <v>4471</v>
      </c>
      <c r="H2173" t="s">
        <v>4471</v>
      </c>
      <c r="I2173" t="s">
        <v>58</v>
      </c>
      <c r="J2173" t="s">
        <v>134</v>
      </c>
      <c r="K2173" t="s">
        <v>135</v>
      </c>
      <c r="L2173" t="s">
        <v>135</v>
      </c>
      <c r="M2173" t="s">
        <v>64</v>
      </c>
      <c r="N2173" t="s">
        <v>136</v>
      </c>
      <c r="O2173" t="s">
        <v>135</v>
      </c>
      <c r="P2173" t="s">
        <v>135</v>
      </c>
      <c r="Q2173" t="s">
        <v>135</v>
      </c>
      <c r="R2173" t="s">
        <v>137</v>
      </c>
      <c r="S2173" t="s">
        <v>138</v>
      </c>
      <c r="T2173" t="s">
        <v>110</v>
      </c>
      <c r="U2173" t="s">
        <v>139</v>
      </c>
      <c r="V2173" s="6">
        <v>3546</v>
      </c>
      <c r="W2173" s="5">
        <v>44383</v>
      </c>
      <c r="X2173" s="10" t="s">
        <v>17443</v>
      </c>
      <c r="Y2173" t="s">
        <v>140</v>
      </c>
      <c r="Z2173" s="5">
        <v>45839</v>
      </c>
      <c r="AA2173" t="s">
        <v>135</v>
      </c>
    </row>
    <row r="2174" spans="1:27" x14ac:dyDescent="0.25">
      <c r="A2174" t="s">
        <v>4472</v>
      </c>
      <c r="B2174" t="s">
        <v>130</v>
      </c>
      <c r="C2174" s="5">
        <v>45748</v>
      </c>
      <c r="D2174" s="5">
        <v>45838</v>
      </c>
      <c r="E2174" t="s">
        <v>131</v>
      </c>
      <c r="F2174" t="s">
        <v>132</v>
      </c>
      <c r="G2174" t="s">
        <v>4473</v>
      </c>
      <c r="H2174" t="s">
        <v>4473</v>
      </c>
      <c r="I2174" t="s">
        <v>58</v>
      </c>
      <c r="J2174" t="s">
        <v>134</v>
      </c>
      <c r="K2174" t="s">
        <v>135</v>
      </c>
      <c r="L2174" t="s">
        <v>135</v>
      </c>
      <c r="M2174" t="s">
        <v>64</v>
      </c>
      <c r="N2174" t="s">
        <v>136</v>
      </c>
      <c r="O2174" t="s">
        <v>135</v>
      </c>
      <c r="P2174" t="s">
        <v>135</v>
      </c>
      <c r="Q2174" t="s">
        <v>135</v>
      </c>
      <c r="R2174" t="s">
        <v>137</v>
      </c>
      <c r="S2174" t="s">
        <v>138</v>
      </c>
      <c r="T2174" t="s">
        <v>110</v>
      </c>
      <c r="U2174" t="s">
        <v>139</v>
      </c>
      <c r="V2174" s="6">
        <v>3546</v>
      </c>
      <c r="W2174" s="5">
        <v>44383</v>
      </c>
      <c r="X2174" s="10" t="s">
        <v>17443</v>
      </c>
      <c r="Y2174" t="s">
        <v>140</v>
      </c>
      <c r="Z2174" s="5">
        <v>45839</v>
      </c>
      <c r="AA2174" t="s">
        <v>135</v>
      </c>
    </row>
    <row r="2175" spans="1:27" x14ac:dyDescent="0.25">
      <c r="A2175" t="s">
        <v>4474</v>
      </c>
      <c r="B2175" t="s">
        <v>130</v>
      </c>
      <c r="C2175" s="5">
        <v>45748</v>
      </c>
      <c r="D2175" s="5">
        <v>45838</v>
      </c>
      <c r="E2175" t="s">
        <v>131</v>
      </c>
      <c r="F2175" t="s">
        <v>132</v>
      </c>
      <c r="G2175" t="s">
        <v>4475</v>
      </c>
      <c r="H2175" t="s">
        <v>4475</v>
      </c>
      <c r="I2175" t="s">
        <v>58</v>
      </c>
      <c r="J2175" t="s">
        <v>134</v>
      </c>
      <c r="K2175" t="s">
        <v>135</v>
      </c>
      <c r="L2175" t="s">
        <v>135</v>
      </c>
      <c r="M2175" t="s">
        <v>64</v>
      </c>
      <c r="N2175" t="s">
        <v>136</v>
      </c>
      <c r="O2175" t="s">
        <v>135</v>
      </c>
      <c r="P2175" t="s">
        <v>135</v>
      </c>
      <c r="Q2175" t="s">
        <v>135</v>
      </c>
      <c r="R2175" t="s">
        <v>137</v>
      </c>
      <c r="S2175" t="s">
        <v>138</v>
      </c>
      <c r="T2175" t="s">
        <v>110</v>
      </c>
      <c r="U2175" t="s">
        <v>139</v>
      </c>
      <c r="V2175" s="6">
        <v>3546</v>
      </c>
      <c r="W2175" s="5">
        <v>44383</v>
      </c>
      <c r="X2175" s="10" t="s">
        <v>17443</v>
      </c>
      <c r="Y2175" t="s">
        <v>140</v>
      </c>
      <c r="Z2175" s="5">
        <v>45839</v>
      </c>
      <c r="AA2175" t="s">
        <v>135</v>
      </c>
    </row>
    <row r="2176" spans="1:27" x14ac:dyDescent="0.25">
      <c r="A2176" t="s">
        <v>4476</v>
      </c>
      <c r="B2176" t="s">
        <v>130</v>
      </c>
      <c r="C2176" s="5">
        <v>45748</v>
      </c>
      <c r="D2176" s="5">
        <v>45838</v>
      </c>
      <c r="E2176" t="s">
        <v>131</v>
      </c>
      <c r="F2176" t="s">
        <v>132</v>
      </c>
      <c r="G2176" t="s">
        <v>4477</v>
      </c>
      <c r="H2176" t="s">
        <v>4477</v>
      </c>
      <c r="I2176" t="s">
        <v>58</v>
      </c>
      <c r="J2176" t="s">
        <v>134</v>
      </c>
      <c r="K2176" t="s">
        <v>135</v>
      </c>
      <c r="L2176" t="s">
        <v>135</v>
      </c>
      <c r="M2176" t="s">
        <v>64</v>
      </c>
      <c r="N2176" t="s">
        <v>136</v>
      </c>
      <c r="O2176" t="s">
        <v>135</v>
      </c>
      <c r="P2176" t="s">
        <v>135</v>
      </c>
      <c r="Q2176" t="s">
        <v>135</v>
      </c>
      <c r="R2176" t="s">
        <v>137</v>
      </c>
      <c r="S2176" t="s">
        <v>138</v>
      </c>
      <c r="T2176" t="s">
        <v>110</v>
      </c>
      <c r="U2176" t="s">
        <v>139</v>
      </c>
      <c r="V2176" s="6">
        <v>3546</v>
      </c>
      <c r="W2176" s="5">
        <v>44383</v>
      </c>
      <c r="X2176" s="10" t="s">
        <v>17443</v>
      </c>
      <c r="Y2176" t="s">
        <v>140</v>
      </c>
      <c r="Z2176" s="5">
        <v>45839</v>
      </c>
      <c r="AA2176" t="s">
        <v>135</v>
      </c>
    </row>
    <row r="2177" spans="1:27" x14ac:dyDescent="0.25">
      <c r="A2177" t="s">
        <v>4478</v>
      </c>
      <c r="B2177" t="s">
        <v>130</v>
      </c>
      <c r="C2177" s="5">
        <v>45748</v>
      </c>
      <c r="D2177" s="5">
        <v>45838</v>
      </c>
      <c r="E2177" t="s">
        <v>131</v>
      </c>
      <c r="F2177" t="s">
        <v>132</v>
      </c>
      <c r="G2177" t="s">
        <v>4479</v>
      </c>
      <c r="H2177" t="s">
        <v>4479</v>
      </c>
      <c r="I2177" t="s">
        <v>58</v>
      </c>
      <c r="J2177" t="s">
        <v>134</v>
      </c>
      <c r="K2177" t="s">
        <v>135</v>
      </c>
      <c r="L2177" t="s">
        <v>135</v>
      </c>
      <c r="M2177" t="s">
        <v>64</v>
      </c>
      <c r="N2177" t="s">
        <v>136</v>
      </c>
      <c r="O2177" t="s">
        <v>135</v>
      </c>
      <c r="P2177" t="s">
        <v>135</v>
      </c>
      <c r="Q2177" t="s">
        <v>135</v>
      </c>
      <c r="R2177" t="s">
        <v>137</v>
      </c>
      <c r="S2177" t="s">
        <v>138</v>
      </c>
      <c r="T2177" t="s">
        <v>110</v>
      </c>
      <c r="U2177" t="s">
        <v>139</v>
      </c>
      <c r="V2177" s="6">
        <v>3546</v>
      </c>
      <c r="W2177" s="5">
        <v>44383</v>
      </c>
      <c r="X2177" s="10" t="s">
        <v>17443</v>
      </c>
      <c r="Y2177" t="s">
        <v>140</v>
      </c>
      <c r="Z2177" s="5">
        <v>45839</v>
      </c>
      <c r="AA2177" t="s">
        <v>135</v>
      </c>
    </row>
    <row r="2178" spans="1:27" x14ac:dyDescent="0.25">
      <c r="A2178" t="s">
        <v>4480</v>
      </c>
      <c r="B2178" t="s">
        <v>130</v>
      </c>
      <c r="C2178" s="5">
        <v>45748</v>
      </c>
      <c r="D2178" s="5">
        <v>45838</v>
      </c>
      <c r="E2178" t="s">
        <v>131</v>
      </c>
      <c r="F2178" t="s">
        <v>132</v>
      </c>
      <c r="G2178" t="s">
        <v>4481</v>
      </c>
      <c r="H2178" t="s">
        <v>4481</v>
      </c>
      <c r="I2178" t="s">
        <v>58</v>
      </c>
      <c r="J2178" t="s">
        <v>134</v>
      </c>
      <c r="K2178" t="s">
        <v>135</v>
      </c>
      <c r="L2178" t="s">
        <v>135</v>
      </c>
      <c r="M2178" t="s">
        <v>64</v>
      </c>
      <c r="N2178" t="s">
        <v>136</v>
      </c>
      <c r="O2178" t="s">
        <v>135</v>
      </c>
      <c r="P2178" t="s">
        <v>135</v>
      </c>
      <c r="Q2178" t="s">
        <v>135</v>
      </c>
      <c r="R2178" t="s">
        <v>137</v>
      </c>
      <c r="S2178" t="s">
        <v>138</v>
      </c>
      <c r="T2178" t="s">
        <v>110</v>
      </c>
      <c r="U2178" t="s">
        <v>139</v>
      </c>
      <c r="V2178" s="6">
        <v>3546</v>
      </c>
      <c r="W2178" s="5">
        <v>44383</v>
      </c>
      <c r="X2178" s="10" t="s">
        <v>17443</v>
      </c>
      <c r="Y2178" t="s">
        <v>140</v>
      </c>
      <c r="Z2178" s="5">
        <v>45839</v>
      </c>
      <c r="AA2178" t="s">
        <v>135</v>
      </c>
    </row>
    <row r="2179" spans="1:27" x14ac:dyDescent="0.25">
      <c r="A2179" t="s">
        <v>4482</v>
      </c>
      <c r="B2179" t="s">
        <v>130</v>
      </c>
      <c r="C2179" s="5">
        <v>45748</v>
      </c>
      <c r="D2179" s="5">
        <v>45838</v>
      </c>
      <c r="E2179" t="s">
        <v>131</v>
      </c>
      <c r="F2179" t="s">
        <v>132</v>
      </c>
      <c r="G2179" t="s">
        <v>4483</v>
      </c>
      <c r="H2179" t="s">
        <v>4483</v>
      </c>
      <c r="I2179" t="s">
        <v>58</v>
      </c>
      <c r="J2179" t="s">
        <v>134</v>
      </c>
      <c r="K2179" t="s">
        <v>135</v>
      </c>
      <c r="L2179" t="s">
        <v>135</v>
      </c>
      <c r="M2179" t="s">
        <v>64</v>
      </c>
      <c r="N2179" t="s">
        <v>136</v>
      </c>
      <c r="O2179" t="s">
        <v>135</v>
      </c>
      <c r="P2179" t="s">
        <v>135</v>
      </c>
      <c r="Q2179" t="s">
        <v>135</v>
      </c>
      <c r="R2179" t="s">
        <v>137</v>
      </c>
      <c r="S2179" t="s">
        <v>138</v>
      </c>
      <c r="T2179" t="s">
        <v>110</v>
      </c>
      <c r="U2179" t="s">
        <v>139</v>
      </c>
      <c r="V2179" s="6">
        <v>3546</v>
      </c>
      <c r="W2179" s="5">
        <v>44383</v>
      </c>
      <c r="X2179" s="10" t="s">
        <v>17443</v>
      </c>
      <c r="Y2179" t="s">
        <v>140</v>
      </c>
      <c r="Z2179" s="5">
        <v>45839</v>
      </c>
      <c r="AA2179" t="s">
        <v>135</v>
      </c>
    </row>
    <row r="2180" spans="1:27" x14ac:dyDescent="0.25">
      <c r="A2180" t="s">
        <v>4484</v>
      </c>
      <c r="B2180" t="s">
        <v>130</v>
      </c>
      <c r="C2180" s="5">
        <v>45748</v>
      </c>
      <c r="D2180" s="5">
        <v>45838</v>
      </c>
      <c r="E2180" t="s">
        <v>131</v>
      </c>
      <c r="F2180" t="s">
        <v>132</v>
      </c>
      <c r="G2180" t="s">
        <v>4485</v>
      </c>
      <c r="H2180" t="s">
        <v>4485</v>
      </c>
      <c r="I2180" t="s">
        <v>58</v>
      </c>
      <c r="J2180" t="s">
        <v>134</v>
      </c>
      <c r="K2180" t="s">
        <v>135</v>
      </c>
      <c r="L2180" t="s">
        <v>135</v>
      </c>
      <c r="M2180" t="s">
        <v>64</v>
      </c>
      <c r="N2180" t="s">
        <v>136</v>
      </c>
      <c r="O2180" t="s">
        <v>135</v>
      </c>
      <c r="P2180" t="s">
        <v>135</v>
      </c>
      <c r="Q2180" t="s">
        <v>135</v>
      </c>
      <c r="R2180" t="s">
        <v>137</v>
      </c>
      <c r="S2180" t="s">
        <v>138</v>
      </c>
      <c r="T2180" t="s">
        <v>110</v>
      </c>
      <c r="U2180" t="s">
        <v>139</v>
      </c>
      <c r="V2180" s="6">
        <v>3546</v>
      </c>
      <c r="W2180" s="5">
        <v>44383</v>
      </c>
      <c r="X2180" s="10" t="s">
        <v>17443</v>
      </c>
      <c r="Y2180" t="s">
        <v>140</v>
      </c>
      <c r="Z2180" s="5">
        <v>45839</v>
      </c>
      <c r="AA2180" t="s">
        <v>135</v>
      </c>
    </row>
    <row r="2181" spans="1:27" x14ac:dyDescent="0.25">
      <c r="A2181" t="s">
        <v>4486</v>
      </c>
      <c r="B2181" t="s">
        <v>130</v>
      </c>
      <c r="C2181" s="5">
        <v>45748</v>
      </c>
      <c r="D2181" s="5">
        <v>45838</v>
      </c>
      <c r="E2181" t="s">
        <v>131</v>
      </c>
      <c r="F2181" t="s">
        <v>132</v>
      </c>
      <c r="G2181" t="s">
        <v>4487</v>
      </c>
      <c r="H2181" t="s">
        <v>4487</v>
      </c>
      <c r="I2181" t="s">
        <v>58</v>
      </c>
      <c r="J2181" t="s">
        <v>134</v>
      </c>
      <c r="K2181" t="s">
        <v>135</v>
      </c>
      <c r="L2181" t="s">
        <v>135</v>
      </c>
      <c r="M2181" t="s">
        <v>64</v>
      </c>
      <c r="N2181" t="s">
        <v>136</v>
      </c>
      <c r="O2181" t="s">
        <v>135</v>
      </c>
      <c r="P2181" t="s">
        <v>135</v>
      </c>
      <c r="Q2181" t="s">
        <v>135</v>
      </c>
      <c r="R2181" t="s">
        <v>137</v>
      </c>
      <c r="S2181" t="s">
        <v>138</v>
      </c>
      <c r="T2181" t="s">
        <v>110</v>
      </c>
      <c r="U2181" t="s">
        <v>139</v>
      </c>
      <c r="V2181" s="6">
        <v>3546</v>
      </c>
      <c r="W2181" s="5">
        <v>44383</v>
      </c>
      <c r="X2181" s="10" t="s">
        <v>17443</v>
      </c>
      <c r="Y2181" t="s">
        <v>140</v>
      </c>
      <c r="Z2181" s="5">
        <v>45839</v>
      </c>
      <c r="AA2181" t="s">
        <v>135</v>
      </c>
    </row>
    <row r="2182" spans="1:27" x14ac:dyDescent="0.25">
      <c r="A2182" t="s">
        <v>4488</v>
      </c>
      <c r="B2182" t="s">
        <v>130</v>
      </c>
      <c r="C2182" s="5">
        <v>45748</v>
      </c>
      <c r="D2182" s="5">
        <v>45838</v>
      </c>
      <c r="E2182" t="s">
        <v>131</v>
      </c>
      <c r="F2182" t="s">
        <v>132</v>
      </c>
      <c r="G2182" t="s">
        <v>4489</v>
      </c>
      <c r="H2182" t="s">
        <v>4489</v>
      </c>
      <c r="I2182" t="s">
        <v>58</v>
      </c>
      <c r="J2182" t="s">
        <v>134</v>
      </c>
      <c r="K2182" t="s">
        <v>135</v>
      </c>
      <c r="L2182" t="s">
        <v>135</v>
      </c>
      <c r="M2182" t="s">
        <v>64</v>
      </c>
      <c r="N2182" t="s">
        <v>136</v>
      </c>
      <c r="O2182" t="s">
        <v>135</v>
      </c>
      <c r="P2182" t="s">
        <v>135</v>
      </c>
      <c r="Q2182" t="s">
        <v>135</v>
      </c>
      <c r="R2182" t="s">
        <v>137</v>
      </c>
      <c r="S2182" t="s">
        <v>138</v>
      </c>
      <c r="T2182" t="s">
        <v>110</v>
      </c>
      <c r="U2182" t="s">
        <v>139</v>
      </c>
      <c r="V2182" s="6">
        <v>3546</v>
      </c>
      <c r="W2182" s="5">
        <v>44383</v>
      </c>
      <c r="X2182" s="10" t="s">
        <v>17443</v>
      </c>
      <c r="Y2182" t="s">
        <v>140</v>
      </c>
      <c r="Z2182" s="5">
        <v>45839</v>
      </c>
      <c r="AA2182" t="s">
        <v>135</v>
      </c>
    </row>
    <row r="2183" spans="1:27" x14ac:dyDescent="0.25">
      <c r="A2183" t="s">
        <v>4490</v>
      </c>
      <c r="B2183" t="s">
        <v>130</v>
      </c>
      <c r="C2183" s="5">
        <v>45748</v>
      </c>
      <c r="D2183" s="5">
        <v>45838</v>
      </c>
      <c r="E2183" t="s">
        <v>131</v>
      </c>
      <c r="F2183" t="s">
        <v>132</v>
      </c>
      <c r="G2183" t="s">
        <v>4491</v>
      </c>
      <c r="H2183" t="s">
        <v>4491</v>
      </c>
      <c r="I2183" t="s">
        <v>58</v>
      </c>
      <c r="J2183" t="s">
        <v>134</v>
      </c>
      <c r="K2183" t="s">
        <v>135</v>
      </c>
      <c r="L2183" t="s">
        <v>135</v>
      </c>
      <c r="M2183" t="s">
        <v>64</v>
      </c>
      <c r="N2183" t="s">
        <v>136</v>
      </c>
      <c r="O2183" t="s">
        <v>135</v>
      </c>
      <c r="P2183" t="s">
        <v>135</v>
      </c>
      <c r="Q2183" t="s">
        <v>135</v>
      </c>
      <c r="R2183" t="s">
        <v>137</v>
      </c>
      <c r="S2183" t="s">
        <v>138</v>
      </c>
      <c r="T2183" t="s">
        <v>110</v>
      </c>
      <c r="U2183" t="s">
        <v>139</v>
      </c>
      <c r="V2183" s="6">
        <v>3546</v>
      </c>
      <c r="W2183" s="5">
        <v>44383</v>
      </c>
      <c r="X2183" s="10" t="s">
        <v>17443</v>
      </c>
      <c r="Y2183" t="s">
        <v>140</v>
      </c>
      <c r="Z2183" s="5">
        <v>45839</v>
      </c>
      <c r="AA2183" t="s">
        <v>135</v>
      </c>
    </row>
    <row r="2184" spans="1:27" x14ac:dyDescent="0.25">
      <c r="A2184" t="s">
        <v>4492</v>
      </c>
      <c r="B2184" t="s">
        <v>130</v>
      </c>
      <c r="C2184" s="5">
        <v>45748</v>
      </c>
      <c r="D2184" s="5">
        <v>45838</v>
      </c>
      <c r="E2184" t="s">
        <v>131</v>
      </c>
      <c r="F2184" t="s">
        <v>132</v>
      </c>
      <c r="G2184" t="s">
        <v>4493</v>
      </c>
      <c r="H2184" t="s">
        <v>4493</v>
      </c>
      <c r="I2184" t="s">
        <v>58</v>
      </c>
      <c r="J2184" t="s">
        <v>134</v>
      </c>
      <c r="K2184" t="s">
        <v>135</v>
      </c>
      <c r="L2184" t="s">
        <v>135</v>
      </c>
      <c r="M2184" t="s">
        <v>64</v>
      </c>
      <c r="N2184" t="s">
        <v>136</v>
      </c>
      <c r="O2184" t="s">
        <v>135</v>
      </c>
      <c r="P2184" t="s">
        <v>135</v>
      </c>
      <c r="Q2184" t="s">
        <v>135</v>
      </c>
      <c r="R2184" t="s">
        <v>137</v>
      </c>
      <c r="S2184" t="s">
        <v>138</v>
      </c>
      <c r="T2184" t="s">
        <v>110</v>
      </c>
      <c r="U2184" t="s">
        <v>139</v>
      </c>
      <c r="V2184" s="6">
        <v>3546</v>
      </c>
      <c r="W2184" s="5">
        <v>44383</v>
      </c>
      <c r="X2184" s="10" t="s">
        <v>17443</v>
      </c>
      <c r="Y2184" t="s">
        <v>140</v>
      </c>
      <c r="Z2184" s="5">
        <v>45839</v>
      </c>
      <c r="AA2184" t="s">
        <v>135</v>
      </c>
    </row>
    <row r="2185" spans="1:27" x14ac:dyDescent="0.25">
      <c r="A2185" t="s">
        <v>4494</v>
      </c>
      <c r="B2185" t="s">
        <v>130</v>
      </c>
      <c r="C2185" s="5">
        <v>45748</v>
      </c>
      <c r="D2185" s="5">
        <v>45838</v>
      </c>
      <c r="E2185" t="s">
        <v>131</v>
      </c>
      <c r="F2185" t="s">
        <v>132</v>
      </c>
      <c r="G2185" t="s">
        <v>4495</v>
      </c>
      <c r="H2185" t="s">
        <v>4495</v>
      </c>
      <c r="I2185" t="s">
        <v>58</v>
      </c>
      <c r="J2185" t="s">
        <v>134</v>
      </c>
      <c r="K2185" t="s">
        <v>135</v>
      </c>
      <c r="L2185" t="s">
        <v>135</v>
      </c>
      <c r="M2185" t="s">
        <v>64</v>
      </c>
      <c r="N2185" t="s">
        <v>136</v>
      </c>
      <c r="O2185" t="s">
        <v>135</v>
      </c>
      <c r="P2185" t="s">
        <v>135</v>
      </c>
      <c r="Q2185" t="s">
        <v>135</v>
      </c>
      <c r="R2185" t="s">
        <v>137</v>
      </c>
      <c r="S2185" t="s">
        <v>138</v>
      </c>
      <c r="T2185" t="s">
        <v>110</v>
      </c>
      <c r="U2185" t="s">
        <v>139</v>
      </c>
      <c r="V2185" s="6">
        <v>3546</v>
      </c>
      <c r="W2185" s="5">
        <v>44383</v>
      </c>
      <c r="X2185" s="10" t="s">
        <v>17443</v>
      </c>
      <c r="Y2185" t="s">
        <v>140</v>
      </c>
      <c r="Z2185" s="5">
        <v>45839</v>
      </c>
      <c r="AA2185" t="s">
        <v>135</v>
      </c>
    </row>
    <row r="2186" spans="1:27" x14ac:dyDescent="0.25">
      <c r="A2186" t="s">
        <v>4496</v>
      </c>
      <c r="B2186" t="s">
        <v>130</v>
      </c>
      <c r="C2186" s="5">
        <v>45748</v>
      </c>
      <c r="D2186" s="5">
        <v>45838</v>
      </c>
      <c r="E2186" t="s">
        <v>131</v>
      </c>
      <c r="F2186" t="s">
        <v>132</v>
      </c>
      <c r="G2186" t="s">
        <v>4497</v>
      </c>
      <c r="H2186" t="s">
        <v>4497</v>
      </c>
      <c r="I2186" t="s">
        <v>58</v>
      </c>
      <c r="J2186" t="s">
        <v>134</v>
      </c>
      <c r="K2186" t="s">
        <v>135</v>
      </c>
      <c r="L2186" t="s">
        <v>135</v>
      </c>
      <c r="M2186" t="s">
        <v>64</v>
      </c>
      <c r="N2186" t="s">
        <v>136</v>
      </c>
      <c r="O2186" t="s">
        <v>135</v>
      </c>
      <c r="P2186" t="s">
        <v>135</v>
      </c>
      <c r="Q2186" t="s">
        <v>135</v>
      </c>
      <c r="R2186" t="s">
        <v>137</v>
      </c>
      <c r="S2186" t="s">
        <v>138</v>
      </c>
      <c r="T2186" t="s">
        <v>110</v>
      </c>
      <c r="U2186" t="s">
        <v>139</v>
      </c>
      <c r="V2186" s="6">
        <v>3546</v>
      </c>
      <c r="W2186" s="5">
        <v>44383</v>
      </c>
      <c r="X2186" s="10" t="s">
        <v>17443</v>
      </c>
      <c r="Y2186" t="s">
        <v>140</v>
      </c>
      <c r="Z2186" s="5">
        <v>45839</v>
      </c>
      <c r="AA2186" t="s">
        <v>135</v>
      </c>
    </row>
    <row r="2187" spans="1:27" x14ac:dyDescent="0.25">
      <c r="A2187" t="s">
        <v>4498</v>
      </c>
      <c r="B2187" t="s">
        <v>130</v>
      </c>
      <c r="C2187" s="5">
        <v>45748</v>
      </c>
      <c r="D2187" s="5">
        <v>45838</v>
      </c>
      <c r="E2187" t="s">
        <v>131</v>
      </c>
      <c r="F2187" t="s">
        <v>132</v>
      </c>
      <c r="G2187" t="s">
        <v>4499</v>
      </c>
      <c r="H2187" t="s">
        <v>4499</v>
      </c>
      <c r="I2187" t="s">
        <v>58</v>
      </c>
      <c r="J2187" t="s">
        <v>134</v>
      </c>
      <c r="K2187" t="s">
        <v>135</v>
      </c>
      <c r="L2187" t="s">
        <v>135</v>
      </c>
      <c r="M2187" t="s">
        <v>64</v>
      </c>
      <c r="N2187" t="s">
        <v>136</v>
      </c>
      <c r="O2187" t="s">
        <v>135</v>
      </c>
      <c r="P2187" t="s">
        <v>135</v>
      </c>
      <c r="Q2187" t="s">
        <v>135</v>
      </c>
      <c r="R2187" t="s">
        <v>137</v>
      </c>
      <c r="S2187" t="s">
        <v>138</v>
      </c>
      <c r="T2187" t="s">
        <v>110</v>
      </c>
      <c r="U2187" t="s">
        <v>139</v>
      </c>
      <c r="V2187" s="6">
        <v>3546</v>
      </c>
      <c r="W2187" s="5">
        <v>44383</v>
      </c>
      <c r="X2187" s="10" t="s">
        <v>17443</v>
      </c>
      <c r="Y2187" t="s">
        <v>140</v>
      </c>
      <c r="Z2187" s="5">
        <v>45839</v>
      </c>
      <c r="AA2187" t="s">
        <v>135</v>
      </c>
    </row>
    <row r="2188" spans="1:27" x14ac:dyDescent="0.25">
      <c r="A2188" t="s">
        <v>4500</v>
      </c>
      <c r="B2188" t="s">
        <v>130</v>
      </c>
      <c r="C2188" s="5">
        <v>45748</v>
      </c>
      <c r="D2188" s="5">
        <v>45838</v>
      </c>
      <c r="E2188" t="s">
        <v>131</v>
      </c>
      <c r="F2188" t="s">
        <v>132</v>
      </c>
      <c r="G2188" t="s">
        <v>4501</v>
      </c>
      <c r="H2188" t="s">
        <v>4501</v>
      </c>
      <c r="I2188" t="s">
        <v>58</v>
      </c>
      <c r="J2188" t="s">
        <v>134</v>
      </c>
      <c r="K2188" t="s">
        <v>135</v>
      </c>
      <c r="L2188" t="s">
        <v>135</v>
      </c>
      <c r="M2188" t="s">
        <v>64</v>
      </c>
      <c r="N2188" t="s">
        <v>136</v>
      </c>
      <c r="O2188" t="s">
        <v>135</v>
      </c>
      <c r="P2188" t="s">
        <v>135</v>
      </c>
      <c r="Q2188" t="s">
        <v>135</v>
      </c>
      <c r="R2188" t="s">
        <v>137</v>
      </c>
      <c r="S2188" t="s">
        <v>138</v>
      </c>
      <c r="T2188" t="s">
        <v>110</v>
      </c>
      <c r="U2188" t="s">
        <v>139</v>
      </c>
      <c r="V2188" s="6">
        <v>3546</v>
      </c>
      <c r="W2188" s="5">
        <v>44383</v>
      </c>
      <c r="X2188" s="10" t="s">
        <v>17443</v>
      </c>
      <c r="Y2188" t="s">
        <v>140</v>
      </c>
      <c r="Z2188" s="5">
        <v>45839</v>
      </c>
      <c r="AA2188" t="s">
        <v>135</v>
      </c>
    </row>
    <row r="2189" spans="1:27" x14ac:dyDescent="0.25">
      <c r="A2189" t="s">
        <v>4502</v>
      </c>
      <c r="B2189" t="s">
        <v>130</v>
      </c>
      <c r="C2189" s="5">
        <v>45748</v>
      </c>
      <c r="D2189" s="5">
        <v>45838</v>
      </c>
      <c r="E2189" t="s">
        <v>131</v>
      </c>
      <c r="F2189" t="s">
        <v>132</v>
      </c>
      <c r="G2189" t="s">
        <v>4503</v>
      </c>
      <c r="H2189" t="s">
        <v>4503</v>
      </c>
      <c r="I2189" t="s">
        <v>58</v>
      </c>
      <c r="J2189" t="s">
        <v>134</v>
      </c>
      <c r="K2189" t="s">
        <v>135</v>
      </c>
      <c r="L2189" t="s">
        <v>135</v>
      </c>
      <c r="M2189" t="s">
        <v>64</v>
      </c>
      <c r="N2189" t="s">
        <v>136</v>
      </c>
      <c r="O2189" t="s">
        <v>135</v>
      </c>
      <c r="P2189" t="s">
        <v>135</v>
      </c>
      <c r="Q2189" t="s">
        <v>135</v>
      </c>
      <c r="R2189" t="s">
        <v>137</v>
      </c>
      <c r="S2189" t="s">
        <v>138</v>
      </c>
      <c r="T2189" t="s">
        <v>110</v>
      </c>
      <c r="U2189" t="s">
        <v>139</v>
      </c>
      <c r="V2189" s="6">
        <v>3546</v>
      </c>
      <c r="W2189" s="5">
        <v>44383</v>
      </c>
      <c r="X2189" s="10" t="s">
        <v>17443</v>
      </c>
      <c r="Y2189" t="s">
        <v>140</v>
      </c>
      <c r="Z2189" s="5">
        <v>45839</v>
      </c>
      <c r="AA2189" t="s">
        <v>135</v>
      </c>
    </row>
    <row r="2190" spans="1:27" x14ac:dyDescent="0.25">
      <c r="A2190" t="s">
        <v>4504</v>
      </c>
      <c r="B2190" t="s">
        <v>130</v>
      </c>
      <c r="C2190" s="5">
        <v>45748</v>
      </c>
      <c r="D2190" s="5">
        <v>45838</v>
      </c>
      <c r="E2190" t="s">
        <v>131</v>
      </c>
      <c r="F2190" t="s">
        <v>132</v>
      </c>
      <c r="G2190" t="s">
        <v>4505</v>
      </c>
      <c r="H2190" t="s">
        <v>4505</v>
      </c>
      <c r="I2190" t="s">
        <v>58</v>
      </c>
      <c r="J2190" t="s">
        <v>134</v>
      </c>
      <c r="K2190" t="s">
        <v>135</v>
      </c>
      <c r="L2190" t="s">
        <v>135</v>
      </c>
      <c r="M2190" t="s">
        <v>64</v>
      </c>
      <c r="N2190" t="s">
        <v>136</v>
      </c>
      <c r="O2190" t="s">
        <v>135</v>
      </c>
      <c r="P2190" t="s">
        <v>135</v>
      </c>
      <c r="Q2190" t="s">
        <v>135</v>
      </c>
      <c r="R2190" t="s">
        <v>137</v>
      </c>
      <c r="S2190" t="s">
        <v>138</v>
      </c>
      <c r="T2190" t="s">
        <v>110</v>
      </c>
      <c r="U2190" t="s">
        <v>139</v>
      </c>
      <c r="V2190" s="6">
        <v>3546</v>
      </c>
      <c r="W2190" s="5">
        <v>44383</v>
      </c>
      <c r="X2190" s="10" t="s">
        <v>17443</v>
      </c>
      <c r="Y2190" t="s">
        <v>140</v>
      </c>
      <c r="Z2190" s="5">
        <v>45839</v>
      </c>
      <c r="AA2190" t="s">
        <v>135</v>
      </c>
    </row>
    <row r="2191" spans="1:27" x14ac:dyDescent="0.25">
      <c r="A2191" t="s">
        <v>4506</v>
      </c>
      <c r="B2191" t="s">
        <v>130</v>
      </c>
      <c r="C2191" s="5">
        <v>45748</v>
      </c>
      <c r="D2191" s="5">
        <v>45838</v>
      </c>
      <c r="E2191" t="s">
        <v>131</v>
      </c>
      <c r="F2191" t="s">
        <v>132</v>
      </c>
      <c r="G2191" t="s">
        <v>4507</v>
      </c>
      <c r="H2191" t="s">
        <v>4507</v>
      </c>
      <c r="I2191" t="s">
        <v>58</v>
      </c>
      <c r="J2191" t="s">
        <v>134</v>
      </c>
      <c r="K2191" t="s">
        <v>135</v>
      </c>
      <c r="L2191" t="s">
        <v>135</v>
      </c>
      <c r="M2191" t="s">
        <v>64</v>
      </c>
      <c r="N2191" t="s">
        <v>136</v>
      </c>
      <c r="O2191" t="s">
        <v>135</v>
      </c>
      <c r="P2191" t="s">
        <v>135</v>
      </c>
      <c r="Q2191" t="s">
        <v>135</v>
      </c>
      <c r="R2191" t="s">
        <v>137</v>
      </c>
      <c r="S2191" t="s">
        <v>138</v>
      </c>
      <c r="T2191" t="s">
        <v>110</v>
      </c>
      <c r="U2191" t="s">
        <v>139</v>
      </c>
      <c r="V2191" s="6">
        <v>3546</v>
      </c>
      <c r="W2191" s="5">
        <v>44383</v>
      </c>
      <c r="X2191" s="10" t="s">
        <v>17443</v>
      </c>
      <c r="Y2191" t="s">
        <v>140</v>
      </c>
      <c r="Z2191" s="5">
        <v>45839</v>
      </c>
      <c r="AA2191" t="s">
        <v>135</v>
      </c>
    </row>
    <row r="2192" spans="1:27" x14ac:dyDescent="0.25">
      <c r="A2192" t="s">
        <v>4508</v>
      </c>
      <c r="B2192" t="s">
        <v>130</v>
      </c>
      <c r="C2192" s="5">
        <v>45748</v>
      </c>
      <c r="D2192" s="5">
        <v>45838</v>
      </c>
      <c r="E2192" t="s">
        <v>131</v>
      </c>
      <c r="F2192" t="s">
        <v>132</v>
      </c>
      <c r="G2192" t="s">
        <v>4509</v>
      </c>
      <c r="H2192" t="s">
        <v>4509</v>
      </c>
      <c r="I2192" t="s">
        <v>58</v>
      </c>
      <c r="J2192" t="s">
        <v>134</v>
      </c>
      <c r="K2192" t="s">
        <v>135</v>
      </c>
      <c r="L2192" t="s">
        <v>135</v>
      </c>
      <c r="M2192" t="s">
        <v>64</v>
      </c>
      <c r="N2192" t="s">
        <v>136</v>
      </c>
      <c r="O2192" t="s">
        <v>135</v>
      </c>
      <c r="P2192" t="s">
        <v>135</v>
      </c>
      <c r="Q2192" t="s">
        <v>135</v>
      </c>
      <c r="R2192" t="s">
        <v>137</v>
      </c>
      <c r="S2192" t="s">
        <v>138</v>
      </c>
      <c r="T2192" t="s">
        <v>110</v>
      </c>
      <c r="U2192" t="s">
        <v>139</v>
      </c>
      <c r="V2192" s="6">
        <v>3546</v>
      </c>
      <c r="W2192" s="5">
        <v>44383</v>
      </c>
      <c r="X2192" s="10" t="s">
        <v>17443</v>
      </c>
      <c r="Y2192" t="s">
        <v>140</v>
      </c>
      <c r="Z2192" s="5">
        <v>45839</v>
      </c>
      <c r="AA2192" t="s">
        <v>135</v>
      </c>
    </row>
    <row r="2193" spans="1:27" x14ac:dyDescent="0.25">
      <c r="A2193" t="s">
        <v>4510</v>
      </c>
      <c r="B2193" t="s">
        <v>130</v>
      </c>
      <c r="C2193" s="5">
        <v>45748</v>
      </c>
      <c r="D2193" s="5">
        <v>45838</v>
      </c>
      <c r="E2193" t="s">
        <v>131</v>
      </c>
      <c r="F2193" t="s">
        <v>132</v>
      </c>
      <c r="G2193" t="s">
        <v>4511</v>
      </c>
      <c r="H2193" t="s">
        <v>4511</v>
      </c>
      <c r="I2193" t="s">
        <v>58</v>
      </c>
      <c r="J2193" t="s">
        <v>134</v>
      </c>
      <c r="K2193" t="s">
        <v>135</v>
      </c>
      <c r="L2193" t="s">
        <v>135</v>
      </c>
      <c r="M2193" t="s">
        <v>64</v>
      </c>
      <c r="N2193" t="s">
        <v>136</v>
      </c>
      <c r="O2193" t="s">
        <v>135</v>
      </c>
      <c r="P2193" t="s">
        <v>135</v>
      </c>
      <c r="Q2193" t="s">
        <v>135</v>
      </c>
      <c r="R2193" t="s">
        <v>137</v>
      </c>
      <c r="S2193" t="s">
        <v>138</v>
      </c>
      <c r="T2193" t="s">
        <v>110</v>
      </c>
      <c r="U2193" t="s">
        <v>139</v>
      </c>
      <c r="V2193" s="6">
        <v>3546</v>
      </c>
      <c r="W2193" s="5">
        <v>44383</v>
      </c>
      <c r="X2193" s="10" t="s">
        <v>17443</v>
      </c>
      <c r="Y2193" t="s">
        <v>140</v>
      </c>
      <c r="Z2193" s="5">
        <v>45839</v>
      </c>
      <c r="AA2193" t="s">
        <v>135</v>
      </c>
    </row>
    <row r="2194" spans="1:27" x14ac:dyDescent="0.25">
      <c r="A2194" t="s">
        <v>4512</v>
      </c>
      <c r="B2194" t="s">
        <v>130</v>
      </c>
      <c r="C2194" s="5">
        <v>45748</v>
      </c>
      <c r="D2194" s="5">
        <v>45838</v>
      </c>
      <c r="E2194" t="s">
        <v>131</v>
      </c>
      <c r="F2194" t="s">
        <v>132</v>
      </c>
      <c r="G2194" t="s">
        <v>4513</v>
      </c>
      <c r="H2194" t="s">
        <v>4513</v>
      </c>
      <c r="I2194" t="s">
        <v>58</v>
      </c>
      <c r="J2194" t="s">
        <v>134</v>
      </c>
      <c r="K2194" t="s">
        <v>135</v>
      </c>
      <c r="L2194" t="s">
        <v>135</v>
      </c>
      <c r="M2194" t="s">
        <v>64</v>
      </c>
      <c r="N2194" t="s">
        <v>136</v>
      </c>
      <c r="O2194" t="s">
        <v>135</v>
      </c>
      <c r="P2194" t="s">
        <v>135</v>
      </c>
      <c r="Q2194" t="s">
        <v>135</v>
      </c>
      <c r="R2194" t="s">
        <v>137</v>
      </c>
      <c r="S2194" t="s">
        <v>138</v>
      </c>
      <c r="T2194" t="s">
        <v>110</v>
      </c>
      <c r="U2194" t="s">
        <v>139</v>
      </c>
      <c r="V2194" s="6">
        <v>3546</v>
      </c>
      <c r="W2194" s="5">
        <v>44383</v>
      </c>
      <c r="X2194" s="10" t="s">
        <v>17443</v>
      </c>
      <c r="Y2194" t="s">
        <v>140</v>
      </c>
      <c r="Z2194" s="5">
        <v>45839</v>
      </c>
      <c r="AA2194" t="s">
        <v>135</v>
      </c>
    </row>
    <row r="2195" spans="1:27" x14ac:dyDescent="0.25">
      <c r="A2195" t="s">
        <v>4514</v>
      </c>
      <c r="B2195" t="s">
        <v>130</v>
      </c>
      <c r="C2195" s="5">
        <v>45748</v>
      </c>
      <c r="D2195" s="5">
        <v>45838</v>
      </c>
      <c r="E2195" t="s">
        <v>131</v>
      </c>
      <c r="F2195" t="s">
        <v>132</v>
      </c>
      <c r="G2195" t="s">
        <v>4515</v>
      </c>
      <c r="H2195" t="s">
        <v>4515</v>
      </c>
      <c r="I2195" t="s">
        <v>58</v>
      </c>
      <c r="J2195" t="s">
        <v>134</v>
      </c>
      <c r="K2195" t="s">
        <v>135</v>
      </c>
      <c r="L2195" t="s">
        <v>135</v>
      </c>
      <c r="M2195" t="s">
        <v>64</v>
      </c>
      <c r="N2195" t="s">
        <v>136</v>
      </c>
      <c r="O2195" t="s">
        <v>135</v>
      </c>
      <c r="P2195" t="s">
        <v>135</v>
      </c>
      <c r="Q2195" t="s">
        <v>135</v>
      </c>
      <c r="R2195" t="s">
        <v>137</v>
      </c>
      <c r="S2195" t="s">
        <v>138</v>
      </c>
      <c r="T2195" t="s">
        <v>110</v>
      </c>
      <c r="U2195" t="s">
        <v>139</v>
      </c>
      <c r="V2195" s="6">
        <v>3546</v>
      </c>
      <c r="W2195" s="5">
        <v>44383</v>
      </c>
      <c r="X2195" s="10" t="s">
        <v>17443</v>
      </c>
      <c r="Y2195" t="s">
        <v>140</v>
      </c>
      <c r="Z2195" s="5">
        <v>45839</v>
      </c>
      <c r="AA2195" t="s">
        <v>135</v>
      </c>
    </row>
    <row r="2196" spans="1:27" x14ac:dyDescent="0.25">
      <c r="A2196" t="s">
        <v>4516</v>
      </c>
      <c r="B2196" t="s">
        <v>130</v>
      </c>
      <c r="C2196" s="5">
        <v>45748</v>
      </c>
      <c r="D2196" s="5">
        <v>45838</v>
      </c>
      <c r="E2196" t="s">
        <v>131</v>
      </c>
      <c r="F2196" t="s">
        <v>132</v>
      </c>
      <c r="G2196" t="s">
        <v>4517</v>
      </c>
      <c r="H2196" t="s">
        <v>4517</v>
      </c>
      <c r="I2196" t="s">
        <v>58</v>
      </c>
      <c r="J2196" t="s">
        <v>134</v>
      </c>
      <c r="K2196" t="s">
        <v>135</v>
      </c>
      <c r="L2196" t="s">
        <v>135</v>
      </c>
      <c r="M2196" t="s">
        <v>64</v>
      </c>
      <c r="N2196" t="s">
        <v>136</v>
      </c>
      <c r="O2196" t="s">
        <v>135</v>
      </c>
      <c r="P2196" t="s">
        <v>135</v>
      </c>
      <c r="Q2196" t="s">
        <v>135</v>
      </c>
      <c r="R2196" t="s">
        <v>137</v>
      </c>
      <c r="S2196" t="s">
        <v>138</v>
      </c>
      <c r="T2196" t="s">
        <v>110</v>
      </c>
      <c r="U2196" t="s">
        <v>139</v>
      </c>
      <c r="V2196" s="6">
        <v>3546</v>
      </c>
      <c r="W2196" s="5">
        <v>44383</v>
      </c>
      <c r="X2196" s="10" t="s">
        <v>17443</v>
      </c>
      <c r="Y2196" t="s">
        <v>140</v>
      </c>
      <c r="Z2196" s="5">
        <v>45839</v>
      </c>
      <c r="AA2196" t="s">
        <v>135</v>
      </c>
    </row>
    <row r="2197" spans="1:27" x14ac:dyDescent="0.25">
      <c r="A2197" t="s">
        <v>4518</v>
      </c>
      <c r="B2197" t="s">
        <v>130</v>
      </c>
      <c r="C2197" s="5">
        <v>45748</v>
      </c>
      <c r="D2197" s="5">
        <v>45838</v>
      </c>
      <c r="E2197" t="s">
        <v>131</v>
      </c>
      <c r="F2197" t="s">
        <v>132</v>
      </c>
      <c r="G2197" t="s">
        <v>4519</v>
      </c>
      <c r="H2197" t="s">
        <v>4519</v>
      </c>
      <c r="I2197" t="s">
        <v>58</v>
      </c>
      <c r="J2197" t="s">
        <v>134</v>
      </c>
      <c r="K2197" t="s">
        <v>135</v>
      </c>
      <c r="L2197" t="s">
        <v>135</v>
      </c>
      <c r="M2197" t="s">
        <v>64</v>
      </c>
      <c r="N2197" t="s">
        <v>136</v>
      </c>
      <c r="O2197" t="s">
        <v>135</v>
      </c>
      <c r="P2197" t="s">
        <v>135</v>
      </c>
      <c r="Q2197" t="s">
        <v>135</v>
      </c>
      <c r="R2197" t="s">
        <v>137</v>
      </c>
      <c r="S2197" t="s">
        <v>138</v>
      </c>
      <c r="T2197" t="s">
        <v>110</v>
      </c>
      <c r="U2197" t="s">
        <v>139</v>
      </c>
      <c r="V2197" s="6">
        <v>3546</v>
      </c>
      <c r="W2197" s="5">
        <v>44383</v>
      </c>
      <c r="X2197" s="10" t="s">
        <v>17443</v>
      </c>
      <c r="Y2197" t="s">
        <v>140</v>
      </c>
      <c r="Z2197" s="5">
        <v>45839</v>
      </c>
      <c r="AA2197" t="s">
        <v>135</v>
      </c>
    </row>
    <row r="2198" spans="1:27" x14ac:dyDescent="0.25">
      <c r="A2198" t="s">
        <v>4520</v>
      </c>
      <c r="B2198" t="s">
        <v>130</v>
      </c>
      <c r="C2198" s="5">
        <v>45748</v>
      </c>
      <c r="D2198" s="5">
        <v>45838</v>
      </c>
      <c r="E2198" t="s">
        <v>131</v>
      </c>
      <c r="F2198" t="s">
        <v>132</v>
      </c>
      <c r="G2198" t="s">
        <v>4521</v>
      </c>
      <c r="H2198" t="s">
        <v>4521</v>
      </c>
      <c r="I2198" t="s">
        <v>58</v>
      </c>
      <c r="J2198" t="s">
        <v>134</v>
      </c>
      <c r="K2198" t="s">
        <v>135</v>
      </c>
      <c r="L2198" t="s">
        <v>135</v>
      </c>
      <c r="M2198" t="s">
        <v>64</v>
      </c>
      <c r="N2198" t="s">
        <v>136</v>
      </c>
      <c r="O2198" t="s">
        <v>135</v>
      </c>
      <c r="P2198" t="s">
        <v>135</v>
      </c>
      <c r="Q2198" t="s">
        <v>135</v>
      </c>
      <c r="R2198" t="s">
        <v>137</v>
      </c>
      <c r="S2198" t="s">
        <v>138</v>
      </c>
      <c r="T2198" t="s">
        <v>110</v>
      </c>
      <c r="U2198" t="s">
        <v>139</v>
      </c>
      <c r="V2198" s="6">
        <v>3546</v>
      </c>
      <c r="W2198" s="5">
        <v>44383</v>
      </c>
      <c r="X2198" s="10" t="s">
        <v>17443</v>
      </c>
      <c r="Y2198" t="s">
        <v>140</v>
      </c>
      <c r="Z2198" s="5">
        <v>45839</v>
      </c>
      <c r="AA2198" t="s">
        <v>135</v>
      </c>
    </row>
    <row r="2199" spans="1:27" x14ac:dyDescent="0.25">
      <c r="A2199" t="s">
        <v>4522</v>
      </c>
      <c r="B2199" t="s">
        <v>130</v>
      </c>
      <c r="C2199" s="5">
        <v>45748</v>
      </c>
      <c r="D2199" s="5">
        <v>45838</v>
      </c>
      <c r="E2199" t="s">
        <v>131</v>
      </c>
      <c r="F2199" t="s">
        <v>132</v>
      </c>
      <c r="G2199" t="s">
        <v>4523</v>
      </c>
      <c r="H2199" t="s">
        <v>4523</v>
      </c>
      <c r="I2199" t="s">
        <v>58</v>
      </c>
      <c r="J2199" t="s">
        <v>134</v>
      </c>
      <c r="K2199" t="s">
        <v>135</v>
      </c>
      <c r="L2199" t="s">
        <v>135</v>
      </c>
      <c r="M2199" t="s">
        <v>64</v>
      </c>
      <c r="N2199" t="s">
        <v>136</v>
      </c>
      <c r="O2199" t="s">
        <v>135</v>
      </c>
      <c r="P2199" t="s">
        <v>135</v>
      </c>
      <c r="Q2199" t="s">
        <v>135</v>
      </c>
      <c r="R2199" t="s">
        <v>137</v>
      </c>
      <c r="S2199" t="s">
        <v>138</v>
      </c>
      <c r="T2199" t="s">
        <v>110</v>
      </c>
      <c r="U2199" t="s">
        <v>139</v>
      </c>
      <c r="V2199" s="6">
        <v>3546</v>
      </c>
      <c r="W2199" s="5">
        <v>44383</v>
      </c>
      <c r="X2199" s="10" t="s">
        <v>17443</v>
      </c>
      <c r="Y2199" t="s">
        <v>140</v>
      </c>
      <c r="Z2199" s="5">
        <v>45839</v>
      </c>
      <c r="AA2199" t="s">
        <v>135</v>
      </c>
    </row>
    <row r="2200" spans="1:27" x14ac:dyDescent="0.25">
      <c r="A2200" t="s">
        <v>4524</v>
      </c>
      <c r="B2200" t="s">
        <v>130</v>
      </c>
      <c r="C2200" s="5">
        <v>45748</v>
      </c>
      <c r="D2200" s="5">
        <v>45838</v>
      </c>
      <c r="E2200" t="s">
        <v>131</v>
      </c>
      <c r="F2200" t="s">
        <v>132</v>
      </c>
      <c r="G2200" t="s">
        <v>4525</v>
      </c>
      <c r="H2200" t="s">
        <v>4525</v>
      </c>
      <c r="I2200" t="s">
        <v>58</v>
      </c>
      <c r="J2200" t="s">
        <v>134</v>
      </c>
      <c r="K2200" t="s">
        <v>135</v>
      </c>
      <c r="L2200" t="s">
        <v>135</v>
      </c>
      <c r="M2200" t="s">
        <v>64</v>
      </c>
      <c r="N2200" t="s">
        <v>136</v>
      </c>
      <c r="O2200" t="s">
        <v>135</v>
      </c>
      <c r="P2200" t="s">
        <v>135</v>
      </c>
      <c r="Q2200" t="s">
        <v>135</v>
      </c>
      <c r="R2200" t="s">
        <v>137</v>
      </c>
      <c r="S2200" t="s">
        <v>138</v>
      </c>
      <c r="T2200" t="s">
        <v>110</v>
      </c>
      <c r="U2200" t="s">
        <v>139</v>
      </c>
      <c r="V2200" s="6">
        <v>3546</v>
      </c>
      <c r="W2200" s="5">
        <v>44383</v>
      </c>
      <c r="X2200" s="10" t="s">
        <v>17443</v>
      </c>
      <c r="Y2200" t="s">
        <v>140</v>
      </c>
      <c r="Z2200" s="5">
        <v>45839</v>
      </c>
      <c r="AA2200" t="s">
        <v>135</v>
      </c>
    </row>
    <row r="2201" spans="1:27" x14ac:dyDescent="0.25">
      <c r="A2201" t="s">
        <v>4526</v>
      </c>
      <c r="B2201" t="s">
        <v>130</v>
      </c>
      <c r="C2201" s="5">
        <v>45748</v>
      </c>
      <c r="D2201" s="5">
        <v>45838</v>
      </c>
      <c r="E2201" t="s">
        <v>131</v>
      </c>
      <c r="F2201" t="s">
        <v>132</v>
      </c>
      <c r="G2201" t="s">
        <v>4527</v>
      </c>
      <c r="H2201" t="s">
        <v>4527</v>
      </c>
      <c r="I2201" t="s">
        <v>58</v>
      </c>
      <c r="J2201" t="s">
        <v>134</v>
      </c>
      <c r="K2201" t="s">
        <v>135</v>
      </c>
      <c r="L2201" t="s">
        <v>135</v>
      </c>
      <c r="M2201" t="s">
        <v>64</v>
      </c>
      <c r="N2201" t="s">
        <v>136</v>
      </c>
      <c r="O2201" t="s">
        <v>135</v>
      </c>
      <c r="P2201" t="s">
        <v>135</v>
      </c>
      <c r="Q2201" t="s">
        <v>135</v>
      </c>
      <c r="R2201" t="s">
        <v>137</v>
      </c>
      <c r="S2201" t="s">
        <v>138</v>
      </c>
      <c r="T2201" t="s">
        <v>110</v>
      </c>
      <c r="U2201" t="s">
        <v>139</v>
      </c>
      <c r="V2201" s="6">
        <v>3546</v>
      </c>
      <c r="W2201" s="5">
        <v>44383</v>
      </c>
      <c r="X2201" s="10" t="s">
        <v>17443</v>
      </c>
      <c r="Y2201" t="s">
        <v>140</v>
      </c>
      <c r="Z2201" s="5">
        <v>45839</v>
      </c>
      <c r="AA2201" t="s">
        <v>135</v>
      </c>
    </row>
    <row r="2202" spans="1:27" x14ac:dyDescent="0.25">
      <c r="A2202" t="s">
        <v>4528</v>
      </c>
      <c r="B2202" t="s">
        <v>130</v>
      </c>
      <c r="C2202" s="5">
        <v>45748</v>
      </c>
      <c r="D2202" s="5">
        <v>45838</v>
      </c>
      <c r="E2202" t="s">
        <v>131</v>
      </c>
      <c r="F2202" t="s">
        <v>132</v>
      </c>
      <c r="G2202" t="s">
        <v>4529</v>
      </c>
      <c r="H2202" t="s">
        <v>4529</v>
      </c>
      <c r="I2202" t="s">
        <v>58</v>
      </c>
      <c r="J2202" t="s">
        <v>134</v>
      </c>
      <c r="K2202" t="s">
        <v>135</v>
      </c>
      <c r="L2202" t="s">
        <v>135</v>
      </c>
      <c r="M2202" t="s">
        <v>64</v>
      </c>
      <c r="N2202" t="s">
        <v>136</v>
      </c>
      <c r="O2202" t="s">
        <v>135</v>
      </c>
      <c r="P2202" t="s">
        <v>135</v>
      </c>
      <c r="Q2202" t="s">
        <v>135</v>
      </c>
      <c r="R2202" t="s">
        <v>137</v>
      </c>
      <c r="S2202" t="s">
        <v>138</v>
      </c>
      <c r="T2202" t="s">
        <v>110</v>
      </c>
      <c r="U2202" t="s">
        <v>139</v>
      </c>
      <c r="V2202" s="6">
        <v>3546</v>
      </c>
      <c r="W2202" s="5">
        <v>44383</v>
      </c>
      <c r="X2202" s="10" t="s">
        <v>17443</v>
      </c>
      <c r="Y2202" t="s">
        <v>140</v>
      </c>
      <c r="Z2202" s="5">
        <v>45839</v>
      </c>
      <c r="AA2202" t="s">
        <v>135</v>
      </c>
    </row>
    <row r="2203" spans="1:27" x14ac:dyDescent="0.25">
      <c r="A2203" t="s">
        <v>4530</v>
      </c>
      <c r="B2203" t="s">
        <v>130</v>
      </c>
      <c r="C2203" s="5">
        <v>45748</v>
      </c>
      <c r="D2203" s="5">
        <v>45838</v>
      </c>
      <c r="E2203" t="s">
        <v>131</v>
      </c>
      <c r="F2203" t="s">
        <v>132</v>
      </c>
      <c r="G2203" t="s">
        <v>4531</v>
      </c>
      <c r="H2203" t="s">
        <v>4531</v>
      </c>
      <c r="I2203" t="s">
        <v>58</v>
      </c>
      <c r="J2203" t="s">
        <v>134</v>
      </c>
      <c r="K2203" t="s">
        <v>135</v>
      </c>
      <c r="L2203" t="s">
        <v>135</v>
      </c>
      <c r="M2203" t="s">
        <v>64</v>
      </c>
      <c r="N2203" t="s">
        <v>136</v>
      </c>
      <c r="O2203" t="s">
        <v>135</v>
      </c>
      <c r="P2203" t="s">
        <v>135</v>
      </c>
      <c r="Q2203" t="s">
        <v>135</v>
      </c>
      <c r="R2203" t="s">
        <v>137</v>
      </c>
      <c r="S2203" t="s">
        <v>138</v>
      </c>
      <c r="T2203" t="s">
        <v>110</v>
      </c>
      <c r="U2203" t="s">
        <v>139</v>
      </c>
      <c r="V2203" s="6">
        <v>3546</v>
      </c>
      <c r="W2203" s="5">
        <v>44383</v>
      </c>
      <c r="X2203" s="10" t="s">
        <v>17443</v>
      </c>
      <c r="Y2203" t="s">
        <v>140</v>
      </c>
      <c r="Z2203" s="5">
        <v>45839</v>
      </c>
      <c r="AA2203" t="s">
        <v>135</v>
      </c>
    </row>
    <row r="2204" spans="1:27" x14ac:dyDescent="0.25">
      <c r="A2204" t="s">
        <v>4532</v>
      </c>
      <c r="B2204" t="s">
        <v>130</v>
      </c>
      <c r="C2204" s="5">
        <v>45748</v>
      </c>
      <c r="D2204" s="5">
        <v>45838</v>
      </c>
      <c r="E2204" t="s">
        <v>131</v>
      </c>
      <c r="F2204" t="s">
        <v>132</v>
      </c>
      <c r="G2204" t="s">
        <v>4533</v>
      </c>
      <c r="H2204" t="s">
        <v>4533</v>
      </c>
      <c r="I2204" t="s">
        <v>58</v>
      </c>
      <c r="J2204" t="s">
        <v>134</v>
      </c>
      <c r="K2204" t="s">
        <v>135</v>
      </c>
      <c r="L2204" t="s">
        <v>135</v>
      </c>
      <c r="M2204" t="s">
        <v>64</v>
      </c>
      <c r="N2204" t="s">
        <v>136</v>
      </c>
      <c r="O2204" t="s">
        <v>135</v>
      </c>
      <c r="P2204" t="s">
        <v>135</v>
      </c>
      <c r="Q2204" t="s">
        <v>135</v>
      </c>
      <c r="R2204" t="s">
        <v>137</v>
      </c>
      <c r="S2204" t="s">
        <v>138</v>
      </c>
      <c r="T2204" t="s">
        <v>110</v>
      </c>
      <c r="U2204" t="s">
        <v>139</v>
      </c>
      <c r="V2204" s="6">
        <v>3546</v>
      </c>
      <c r="W2204" s="5">
        <v>44383</v>
      </c>
      <c r="X2204" s="10" t="s">
        <v>17443</v>
      </c>
      <c r="Y2204" t="s">
        <v>140</v>
      </c>
      <c r="Z2204" s="5">
        <v>45839</v>
      </c>
      <c r="AA2204" t="s">
        <v>135</v>
      </c>
    </row>
    <row r="2205" spans="1:27" x14ac:dyDescent="0.25">
      <c r="A2205" t="s">
        <v>4534</v>
      </c>
      <c r="B2205" t="s">
        <v>130</v>
      </c>
      <c r="C2205" s="5">
        <v>45748</v>
      </c>
      <c r="D2205" s="5">
        <v>45838</v>
      </c>
      <c r="E2205" t="s">
        <v>131</v>
      </c>
      <c r="F2205" t="s">
        <v>132</v>
      </c>
      <c r="G2205" t="s">
        <v>4535</v>
      </c>
      <c r="H2205" t="s">
        <v>4535</v>
      </c>
      <c r="I2205" t="s">
        <v>58</v>
      </c>
      <c r="J2205" t="s">
        <v>134</v>
      </c>
      <c r="K2205" t="s">
        <v>135</v>
      </c>
      <c r="L2205" t="s">
        <v>135</v>
      </c>
      <c r="M2205" t="s">
        <v>64</v>
      </c>
      <c r="N2205" t="s">
        <v>136</v>
      </c>
      <c r="O2205" t="s">
        <v>135</v>
      </c>
      <c r="P2205" t="s">
        <v>135</v>
      </c>
      <c r="Q2205" t="s">
        <v>135</v>
      </c>
      <c r="R2205" t="s">
        <v>137</v>
      </c>
      <c r="S2205" t="s">
        <v>138</v>
      </c>
      <c r="T2205" t="s">
        <v>110</v>
      </c>
      <c r="U2205" t="s">
        <v>139</v>
      </c>
      <c r="V2205" s="6">
        <v>3546</v>
      </c>
      <c r="W2205" s="5">
        <v>44383</v>
      </c>
      <c r="X2205" s="10" t="s">
        <v>17443</v>
      </c>
      <c r="Y2205" t="s">
        <v>140</v>
      </c>
      <c r="Z2205" s="5">
        <v>45839</v>
      </c>
      <c r="AA2205" t="s">
        <v>135</v>
      </c>
    </row>
    <row r="2206" spans="1:27" x14ac:dyDescent="0.25">
      <c r="A2206" t="s">
        <v>4536</v>
      </c>
      <c r="B2206" t="s">
        <v>130</v>
      </c>
      <c r="C2206" s="5">
        <v>45748</v>
      </c>
      <c r="D2206" s="5">
        <v>45838</v>
      </c>
      <c r="E2206" t="s">
        <v>131</v>
      </c>
      <c r="F2206" t="s">
        <v>132</v>
      </c>
      <c r="G2206" t="s">
        <v>4537</v>
      </c>
      <c r="H2206" t="s">
        <v>4537</v>
      </c>
      <c r="I2206" t="s">
        <v>58</v>
      </c>
      <c r="J2206" t="s">
        <v>134</v>
      </c>
      <c r="K2206" t="s">
        <v>135</v>
      </c>
      <c r="L2206" t="s">
        <v>135</v>
      </c>
      <c r="M2206" t="s">
        <v>64</v>
      </c>
      <c r="N2206" t="s">
        <v>136</v>
      </c>
      <c r="O2206" t="s">
        <v>135</v>
      </c>
      <c r="P2206" t="s">
        <v>135</v>
      </c>
      <c r="Q2206" t="s">
        <v>135</v>
      </c>
      <c r="R2206" t="s">
        <v>137</v>
      </c>
      <c r="S2206" t="s">
        <v>138</v>
      </c>
      <c r="T2206" t="s">
        <v>110</v>
      </c>
      <c r="U2206" t="s">
        <v>139</v>
      </c>
      <c r="V2206" s="6">
        <v>3546</v>
      </c>
      <c r="W2206" s="5">
        <v>44383</v>
      </c>
      <c r="X2206" s="10" t="s">
        <v>17443</v>
      </c>
      <c r="Y2206" t="s">
        <v>140</v>
      </c>
      <c r="Z2206" s="5">
        <v>45839</v>
      </c>
      <c r="AA2206" t="s">
        <v>135</v>
      </c>
    </row>
    <row r="2207" spans="1:27" x14ac:dyDescent="0.25">
      <c r="A2207" t="s">
        <v>4538</v>
      </c>
      <c r="B2207" t="s">
        <v>130</v>
      </c>
      <c r="C2207" s="5">
        <v>45748</v>
      </c>
      <c r="D2207" s="5">
        <v>45838</v>
      </c>
      <c r="E2207" t="s">
        <v>131</v>
      </c>
      <c r="F2207" t="s">
        <v>132</v>
      </c>
      <c r="G2207" t="s">
        <v>4539</v>
      </c>
      <c r="H2207" t="s">
        <v>4539</v>
      </c>
      <c r="I2207" t="s">
        <v>58</v>
      </c>
      <c r="J2207" t="s">
        <v>134</v>
      </c>
      <c r="K2207" t="s">
        <v>135</v>
      </c>
      <c r="L2207" t="s">
        <v>135</v>
      </c>
      <c r="M2207" t="s">
        <v>64</v>
      </c>
      <c r="N2207" t="s">
        <v>136</v>
      </c>
      <c r="O2207" t="s">
        <v>135</v>
      </c>
      <c r="P2207" t="s">
        <v>135</v>
      </c>
      <c r="Q2207" t="s">
        <v>135</v>
      </c>
      <c r="R2207" t="s">
        <v>137</v>
      </c>
      <c r="S2207" t="s">
        <v>138</v>
      </c>
      <c r="T2207" t="s">
        <v>110</v>
      </c>
      <c r="U2207" t="s">
        <v>139</v>
      </c>
      <c r="V2207" s="6">
        <v>3546</v>
      </c>
      <c r="W2207" s="5">
        <v>44383</v>
      </c>
      <c r="X2207" s="10" t="s">
        <v>17443</v>
      </c>
      <c r="Y2207" t="s">
        <v>140</v>
      </c>
      <c r="Z2207" s="5">
        <v>45839</v>
      </c>
      <c r="AA2207" t="s">
        <v>135</v>
      </c>
    </row>
    <row r="2208" spans="1:27" x14ac:dyDescent="0.25">
      <c r="A2208" t="s">
        <v>4540</v>
      </c>
      <c r="B2208" t="s">
        <v>130</v>
      </c>
      <c r="C2208" s="5">
        <v>45748</v>
      </c>
      <c r="D2208" s="5">
        <v>45838</v>
      </c>
      <c r="E2208" t="s">
        <v>131</v>
      </c>
      <c r="F2208" t="s">
        <v>132</v>
      </c>
      <c r="G2208" t="s">
        <v>4541</v>
      </c>
      <c r="H2208" t="s">
        <v>4541</v>
      </c>
      <c r="I2208" t="s">
        <v>58</v>
      </c>
      <c r="J2208" t="s">
        <v>134</v>
      </c>
      <c r="K2208" t="s">
        <v>135</v>
      </c>
      <c r="L2208" t="s">
        <v>135</v>
      </c>
      <c r="M2208" t="s">
        <v>64</v>
      </c>
      <c r="N2208" t="s">
        <v>136</v>
      </c>
      <c r="O2208" t="s">
        <v>135</v>
      </c>
      <c r="P2208" t="s">
        <v>135</v>
      </c>
      <c r="Q2208" t="s">
        <v>135</v>
      </c>
      <c r="R2208" t="s">
        <v>137</v>
      </c>
      <c r="S2208" t="s">
        <v>138</v>
      </c>
      <c r="T2208" t="s">
        <v>110</v>
      </c>
      <c r="U2208" t="s">
        <v>139</v>
      </c>
      <c r="V2208" s="6">
        <v>3546</v>
      </c>
      <c r="W2208" s="5">
        <v>44383</v>
      </c>
      <c r="X2208" s="10" t="s">
        <v>17443</v>
      </c>
      <c r="Y2208" t="s">
        <v>140</v>
      </c>
      <c r="Z2208" s="5">
        <v>45839</v>
      </c>
      <c r="AA2208" t="s">
        <v>135</v>
      </c>
    </row>
    <row r="2209" spans="1:27" x14ac:dyDescent="0.25">
      <c r="A2209" t="s">
        <v>4542</v>
      </c>
      <c r="B2209" t="s">
        <v>130</v>
      </c>
      <c r="C2209" s="5">
        <v>45748</v>
      </c>
      <c r="D2209" s="5">
        <v>45838</v>
      </c>
      <c r="E2209" t="s">
        <v>131</v>
      </c>
      <c r="F2209" t="s">
        <v>132</v>
      </c>
      <c r="G2209" t="s">
        <v>4543</v>
      </c>
      <c r="H2209" t="s">
        <v>4543</v>
      </c>
      <c r="I2209" t="s">
        <v>58</v>
      </c>
      <c r="J2209" t="s">
        <v>134</v>
      </c>
      <c r="K2209" t="s">
        <v>135</v>
      </c>
      <c r="L2209" t="s">
        <v>135</v>
      </c>
      <c r="M2209" t="s">
        <v>64</v>
      </c>
      <c r="N2209" t="s">
        <v>136</v>
      </c>
      <c r="O2209" t="s">
        <v>135</v>
      </c>
      <c r="P2209" t="s">
        <v>135</v>
      </c>
      <c r="Q2209" t="s">
        <v>135</v>
      </c>
      <c r="R2209" t="s">
        <v>137</v>
      </c>
      <c r="S2209" t="s">
        <v>138</v>
      </c>
      <c r="T2209" t="s">
        <v>110</v>
      </c>
      <c r="U2209" t="s">
        <v>139</v>
      </c>
      <c r="V2209" s="6">
        <v>3546</v>
      </c>
      <c r="W2209" s="5">
        <v>44383</v>
      </c>
      <c r="X2209" s="10" t="s">
        <v>17443</v>
      </c>
      <c r="Y2209" t="s">
        <v>140</v>
      </c>
      <c r="Z2209" s="5">
        <v>45839</v>
      </c>
      <c r="AA2209" t="s">
        <v>135</v>
      </c>
    </row>
    <row r="2210" spans="1:27" x14ac:dyDescent="0.25">
      <c r="A2210" t="s">
        <v>4544</v>
      </c>
      <c r="B2210" t="s">
        <v>130</v>
      </c>
      <c r="C2210" s="5">
        <v>45748</v>
      </c>
      <c r="D2210" s="5">
        <v>45838</v>
      </c>
      <c r="E2210" t="s">
        <v>131</v>
      </c>
      <c r="F2210" t="s">
        <v>132</v>
      </c>
      <c r="G2210" t="s">
        <v>4545</v>
      </c>
      <c r="H2210" t="s">
        <v>4545</v>
      </c>
      <c r="I2210" t="s">
        <v>58</v>
      </c>
      <c r="J2210" t="s">
        <v>134</v>
      </c>
      <c r="K2210" t="s">
        <v>135</v>
      </c>
      <c r="L2210" t="s">
        <v>135</v>
      </c>
      <c r="M2210" t="s">
        <v>64</v>
      </c>
      <c r="N2210" t="s">
        <v>136</v>
      </c>
      <c r="O2210" t="s">
        <v>135</v>
      </c>
      <c r="P2210" t="s">
        <v>135</v>
      </c>
      <c r="Q2210" t="s">
        <v>135</v>
      </c>
      <c r="R2210" t="s">
        <v>137</v>
      </c>
      <c r="S2210" t="s">
        <v>138</v>
      </c>
      <c r="T2210" t="s">
        <v>110</v>
      </c>
      <c r="U2210" t="s">
        <v>139</v>
      </c>
      <c r="V2210" s="6">
        <v>3546</v>
      </c>
      <c r="W2210" s="5">
        <v>44383</v>
      </c>
      <c r="X2210" s="10" t="s">
        <v>17443</v>
      </c>
      <c r="Y2210" t="s">
        <v>140</v>
      </c>
      <c r="Z2210" s="5">
        <v>45839</v>
      </c>
      <c r="AA2210" t="s">
        <v>135</v>
      </c>
    </row>
    <row r="2211" spans="1:27" x14ac:dyDescent="0.25">
      <c r="A2211" t="s">
        <v>4546</v>
      </c>
      <c r="B2211" t="s">
        <v>130</v>
      </c>
      <c r="C2211" s="5">
        <v>45748</v>
      </c>
      <c r="D2211" s="5">
        <v>45838</v>
      </c>
      <c r="E2211" t="s">
        <v>131</v>
      </c>
      <c r="F2211" t="s">
        <v>132</v>
      </c>
      <c r="G2211" t="s">
        <v>4547</v>
      </c>
      <c r="H2211" t="s">
        <v>4547</v>
      </c>
      <c r="I2211" t="s">
        <v>58</v>
      </c>
      <c r="J2211" t="s">
        <v>134</v>
      </c>
      <c r="K2211" t="s">
        <v>135</v>
      </c>
      <c r="L2211" t="s">
        <v>135</v>
      </c>
      <c r="M2211" t="s">
        <v>64</v>
      </c>
      <c r="N2211" t="s">
        <v>136</v>
      </c>
      <c r="O2211" t="s">
        <v>135</v>
      </c>
      <c r="P2211" t="s">
        <v>135</v>
      </c>
      <c r="Q2211" t="s">
        <v>135</v>
      </c>
      <c r="R2211" t="s">
        <v>137</v>
      </c>
      <c r="S2211" t="s">
        <v>138</v>
      </c>
      <c r="T2211" t="s">
        <v>110</v>
      </c>
      <c r="U2211" t="s">
        <v>139</v>
      </c>
      <c r="V2211" s="6">
        <v>3546</v>
      </c>
      <c r="W2211" s="5">
        <v>44383</v>
      </c>
      <c r="X2211" s="10" t="s">
        <v>17443</v>
      </c>
      <c r="Y2211" t="s">
        <v>140</v>
      </c>
      <c r="Z2211" s="5">
        <v>45839</v>
      </c>
      <c r="AA2211" t="s">
        <v>135</v>
      </c>
    </row>
    <row r="2212" spans="1:27" x14ac:dyDescent="0.25">
      <c r="A2212" t="s">
        <v>4548</v>
      </c>
      <c r="B2212" t="s">
        <v>130</v>
      </c>
      <c r="C2212" s="5">
        <v>45748</v>
      </c>
      <c r="D2212" s="5">
        <v>45838</v>
      </c>
      <c r="E2212" t="s">
        <v>131</v>
      </c>
      <c r="F2212" t="s">
        <v>132</v>
      </c>
      <c r="G2212" t="s">
        <v>4549</v>
      </c>
      <c r="H2212" t="s">
        <v>4549</v>
      </c>
      <c r="I2212" t="s">
        <v>58</v>
      </c>
      <c r="J2212" t="s">
        <v>134</v>
      </c>
      <c r="K2212" t="s">
        <v>135</v>
      </c>
      <c r="L2212" t="s">
        <v>135</v>
      </c>
      <c r="M2212" t="s">
        <v>64</v>
      </c>
      <c r="N2212" t="s">
        <v>136</v>
      </c>
      <c r="O2212" t="s">
        <v>135</v>
      </c>
      <c r="P2212" t="s">
        <v>135</v>
      </c>
      <c r="Q2212" t="s">
        <v>135</v>
      </c>
      <c r="R2212" t="s">
        <v>137</v>
      </c>
      <c r="S2212" t="s">
        <v>138</v>
      </c>
      <c r="T2212" t="s">
        <v>110</v>
      </c>
      <c r="U2212" t="s">
        <v>139</v>
      </c>
      <c r="V2212" s="6">
        <v>3546</v>
      </c>
      <c r="W2212" s="5">
        <v>44383</v>
      </c>
      <c r="X2212" s="10" t="s">
        <v>17443</v>
      </c>
      <c r="Y2212" t="s">
        <v>140</v>
      </c>
      <c r="Z2212" s="5">
        <v>45839</v>
      </c>
      <c r="AA2212" t="s">
        <v>135</v>
      </c>
    </row>
    <row r="2213" spans="1:27" x14ac:dyDescent="0.25">
      <c r="A2213" t="s">
        <v>4550</v>
      </c>
      <c r="B2213" t="s">
        <v>130</v>
      </c>
      <c r="C2213" s="5">
        <v>45748</v>
      </c>
      <c r="D2213" s="5">
        <v>45838</v>
      </c>
      <c r="E2213" t="s">
        <v>131</v>
      </c>
      <c r="F2213" t="s">
        <v>132</v>
      </c>
      <c r="G2213" t="s">
        <v>4551</v>
      </c>
      <c r="H2213" t="s">
        <v>4551</v>
      </c>
      <c r="I2213" t="s">
        <v>58</v>
      </c>
      <c r="J2213" t="s">
        <v>134</v>
      </c>
      <c r="K2213" t="s">
        <v>135</v>
      </c>
      <c r="L2213" t="s">
        <v>135</v>
      </c>
      <c r="M2213" t="s">
        <v>64</v>
      </c>
      <c r="N2213" t="s">
        <v>136</v>
      </c>
      <c r="O2213" t="s">
        <v>135</v>
      </c>
      <c r="P2213" t="s">
        <v>135</v>
      </c>
      <c r="Q2213" t="s">
        <v>135</v>
      </c>
      <c r="R2213" t="s">
        <v>137</v>
      </c>
      <c r="S2213" t="s">
        <v>138</v>
      </c>
      <c r="T2213" t="s">
        <v>110</v>
      </c>
      <c r="U2213" t="s">
        <v>139</v>
      </c>
      <c r="V2213" s="6">
        <v>3546</v>
      </c>
      <c r="W2213" s="5">
        <v>44383</v>
      </c>
      <c r="X2213" s="10" t="s">
        <v>17443</v>
      </c>
      <c r="Y2213" t="s">
        <v>140</v>
      </c>
      <c r="Z2213" s="5">
        <v>45839</v>
      </c>
      <c r="AA2213" t="s">
        <v>135</v>
      </c>
    </row>
    <row r="2214" spans="1:27" x14ac:dyDescent="0.25">
      <c r="A2214" t="s">
        <v>4552</v>
      </c>
      <c r="B2214" t="s">
        <v>130</v>
      </c>
      <c r="C2214" s="5">
        <v>45748</v>
      </c>
      <c r="D2214" s="5">
        <v>45838</v>
      </c>
      <c r="E2214" t="s">
        <v>131</v>
      </c>
      <c r="F2214" t="s">
        <v>132</v>
      </c>
      <c r="G2214" t="s">
        <v>4553</v>
      </c>
      <c r="H2214" t="s">
        <v>4553</v>
      </c>
      <c r="I2214" t="s">
        <v>58</v>
      </c>
      <c r="J2214" t="s">
        <v>134</v>
      </c>
      <c r="K2214" t="s">
        <v>135</v>
      </c>
      <c r="L2214" t="s">
        <v>135</v>
      </c>
      <c r="M2214" t="s">
        <v>64</v>
      </c>
      <c r="N2214" t="s">
        <v>136</v>
      </c>
      <c r="O2214" t="s">
        <v>135</v>
      </c>
      <c r="P2214" t="s">
        <v>135</v>
      </c>
      <c r="Q2214" t="s">
        <v>135</v>
      </c>
      <c r="R2214" t="s">
        <v>137</v>
      </c>
      <c r="S2214" t="s">
        <v>138</v>
      </c>
      <c r="T2214" t="s">
        <v>110</v>
      </c>
      <c r="U2214" t="s">
        <v>139</v>
      </c>
      <c r="V2214" s="6">
        <v>3546</v>
      </c>
      <c r="W2214" s="5">
        <v>44383</v>
      </c>
      <c r="X2214" s="10" t="s">
        <v>17443</v>
      </c>
      <c r="Y2214" t="s">
        <v>140</v>
      </c>
      <c r="Z2214" s="5">
        <v>45839</v>
      </c>
      <c r="AA2214" t="s">
        <v>135</v>
      </c>
    </row>
    <row r="2215" spans="1:27" x14ac:dyDescent="0.25">
      <c r="A2215" t="s">
        <v>4554</v>
      </c>
      <c r="B2215" t="s">
        <v>130</v>
      </c>
      <c r="C2215" s="5">
        <v>45748</v>
      </c>
      <c r="D2215" s="5">
        <v>45838</v>
      </c>
      <c r="E2215" t="s">
        <v>131</v>
      </c>
      <c r="F2215" t="s">
        <v>132</v>
      </c>
      <c r="G2215" t="s">
        <v>4555</v>
      </c>
      <c r="H2215" t="s">
        <v>4555</v>
      </c>
      <c r="I2215" t="s">
        <v>58</v>
      </c>
      <c r="J2215" t="s">
        <v>134</v>
      </c>
      <c r="K2215" t="s">
        <v>135</v>
      </c>
      <c r="L2215" t="s">
        <v>135</v>
      </c>
      <c r="M2215" t="s">
        <v>64</v>
      </c>
      <c r="N2215" t="s">
        <v>136</v>
      </c>
      <c r="O2215" t="s">
        <v>135</v>
      </c>
      <c r="P2215" t="s">
        <v>135</v>
      </c>
      <c r="Q2215" t="s">
        <v>135</v>
      </c>
      <c r="R2215" t="s">
        <v>137</v>
      </c>
      <c r="S2215" t="s">
        <v>138</v>
      </c>
      <c r="T2215" t="s">
        <v>110</v>
      </c>
      <c r="U2215" t="s">
        <v>139</v>
      </c>
      <c r="V2215" s="6">
        <v>3546</v>
      </c>
      <c r="W2215" s="5">
        <v>44383</v>
      </c>
      <c r="X2215" s="10" t="s">
        <v>17443</v>
      </c>
      <c r="Y2215" t="s">
        <v>140</v>
      </c>
      <c r="Z2215" s="5">
        <v>45839</v>
      </c>
      <c r="AA2215" t="s">
        <v>135</v>
      </c>
    </row>
    <row r="2216" spans="1:27" x14ac:dyDescent="0.25">
      <c r="A2216" t="s">
        <v>4556</v>
      </c>
      <c r="B2216" t="s">
        <v>130</v>
      </c>
      <c r="C2216" s="5">
        <v>45748</v>
      </c>
      <c r="D2216" s="5">
        <v>45838</v>
      </c>
      <c r="E2216" t="s">
        <v>131</v>
      </c>
      <c r="F2216" t="s">
        <v>132</v>
      </c>
      <c r="G2216" t="s">
        <v>4557</v>
      </c>
      <c r="H2216" t="s">
        <v>4557</v>
      </c>
      <c r="I2216" t="s">
        <v>58</v>
      </c>
      <c r="J2216" t="s">
        <v>134</v>
      </c>
      <c r="K2216" t="s">
        <v>135</v>
      </c>
      <c r="L2216" t="s">
        <v>135</v>
      </c>
      <c r="M2216" t="s">
        <v>64</v>
      </c>
      <c r="N2216" t="s">
        <v>136</v>
      </c>
      <c r="O2216" t="s">
        <v>135</v>
      </c>
      <c r="P2216" t="s">
        <v>135</v>
      </c>
      <c r="Q2216" t="s">
        <v>135</v>
      </c>
      <c r="R2216" t="s">
        <v>137</v>
      </c>
      <c r="S2216" t="s">
        <v>138</v>
      </c>
      <c r="T2216" t="s">
        <v>110</v>
      </c>
      <c r="U2216" t="s">
        <v>139</v>
      </c>
      <c r="V2216" s="6">
        <v>3546</v>
      </c>
      <c r="W2216" s="5">
        <v>44383</v>
      </c>
      <c r="X2216" s="10" t="s">
        <v>17443</v>
      </c>
      <c r="Y2216" t="s">
        <v>140</v>
      </c>
      <c r="Z2216" s="5">
        <v>45839</v>
      </c>
      <c r="AA2216" t="s">
        <v>135</v>
      </c>
    </row>
    <row r="2217" spans="1:27" x14ac:dyDescent="0.25">
      <c r="A2217" t="s">
        <v>4558</v>
      </c>
      <c r="B2217" t="s">
        <v>130</v>
      </c>
      <c r="C2217" s="5">
        <v>45748</v>
      </c>
      <c r="D2217" s="5">
        <v>45838</v>
      </c>
      <c r="E2217" t="s">
        <v>131</v>
      </c>
      <c r="F2217" t="s">
        <v>132</v>
      </c>
      <c r="G2217" t="s">
        <v>4559</v>
      </c>
      <c r="H2217" t="s">
        <v>4559</v>
      </c>
      <c r="I2217" t="s">
        <v>58</v>
      </c>
      <c r="J2217" t="s">
        <v>134</v>
      </c>
      <c r="K2217" t="s">
        <v>135</v>
      </c>
      <c r="L2217" t="s">
        <v>135</v>
      </c>
      <c r="M2217" t="s">
        <v>64</v>
      </c>
      <c r="N2217" t="s">
        <v>136</v>
      </c>
      <c r="O2217" t="s">
        <v>135</v>
      </c>
      <c r="P2217" t="s">
        <v>135</v>
      </c>
      <c r="Q2217" t="s">
        <v>135</v>
      </c>
      <c r="R2217" t="s">
        <v>137</v>
      </c>
      <c r="S2217" t="s">
        <v>138</v>
      </c>
      <c r="T2217" t="s">
        <v>110</v>
      </c>
      <c r="U2217" t="s">
        <v>139</v>
      </c>
      <c r="V2217" s="6">
        <v>3546</v>
      </c>
      <c r="W2217" s="5">
        <v>44383</v>
      </c>
      <c r="X2217" s="10" t="s">
        <v>17443</v>
      </c>
      <c r="Y2217" t="s">
        <v>140</v>
      </c>
      <c r="Z2217" s="5">
        <v>45839</v>
      </c>
      <c r="AA2217" t="s">
        <v>135</v>
      </c>
    </row>
    <row r="2218" spans="1:27" x14ac:dyDescent="0.25">
      <c r="A2218" t="s">
        <v>4560</v>
      </c>
      <c r="B2218" t="s">
        <v>130</v>
      </c>
      <c r="C2218" s="5">
        <v>45748</v>
      </c>
      <c r="D2218" s="5">
        <v>45838</v>
      </c>
      <c r="E2218" t="s">
        <v>131</v>
      </c>
      <c r="F2218" t="s">
        <v>132</v>
      </c>
      <c r="G2218" t="s">
        <v>4561</v>
      </c>
      <c r="H2218" t="s">
        <v>4561</v>
      </c>
      <c r="I2218" t="s">
        <v>58</v>
      </c>
      <c r="J2218" t="s">
        <v>134</v>
      </c>
      <c r="K2218" t="s">
        <v>135</v>
      </c>
      <c r="L2218" t="s">
        <v>135</v>
      </c>
      <c r="M2218" t="s">
        <v>64</v>
      </c>
      <c r="N2218" t="s">
        <v>136</v>
      </c>
      <c r="O2218" t="s">
        <v>135</v>
      </c>
      <c r="P2218" t="s">
        <v>135</v>
      </c>
      <c r="Q2218" t="s">
        <v>135</v>
      </c>
      <c r="R2218" t="s">
        <v>137</v>
      </c>
      <c r="S2218" t="s">
        <v>138</v>
      </c>
      <c r="T2218" t="s">
        <v>110</v>
      </c>
      <c r="U2218" t="s">
        <v>139</v>
      </c>
      <c r="V2218" s="6">
        <v>3546</v>
      </c>
      <c r="W2218" s="5">
        <v>44383</v>
      </c>
      <c r="X2218" s="10" t="s">
        <v>17443</v>
      </c>
      <c r="Y2218" t="s">
        <v>140</v>
      </c>
      <c r="Z2218" s="5">
        <v>45839</v>
      </c>
      <c r="AA2218" t="s">
        <v>135</v>
      </c>
    </row>
    <row r="2219" spans="1:27" x14ac:dyDescent="0.25">
      <c r="A2219" t="s">
        <v>4562</v>
      </c>
      <c r="B2219" t="s">
        <v>130</v>
      </c>
      <c r="C2219" s="5">
        <v>45748</v>
      </c>
      <c r="D2219" s="5">
        <v>45838</v>
      </c>
      <c r="E2219" t="s">
        <v>131</v>
      </c>
      <c r="F2219" t="s">
        <v>132</v>
      </c>
      <c r="G2219" t="s">
        <v>4563</v>
      </c>
      <c r="H2219" t="s">
        <v>4563</v>
      </c>
      <c r="I2219" t="s">
        <v>58</v>
      </c>
      <c r="J2219" t="s">
        <v>134</v>
      </c>
      <c r="K2219" t="s">
        <v>135</v>
      </c>
      <c r="L2219" t="s">
        <v>135</v>
      </c>
      <c r="M2219" t="s">
        <v>64</v>
      </c>
      <c r="N2219" t="s">
        <v>136</v>
      </c>
      <c r="O2219" t="s">
        <v>135</v>
      </c>
      <c r="P2219" t="s">
        <v>135</v>
      </c>
      <c r="Q2219" t="s">
        <v>135</v>
      </c>
      <c r="R2219" t="s">
        <v>137</v>
      </c>
      <c r="S2219" t="s">
        <v>138</v>
      </c>
      <c r="T2219" t="s">
        <v>110</v>
      </c>
      <c r="U2219" t="s">
        <v>139</v>
      </c>
      <c r="V2219" s="6">
        <v>3546</v>
      </c>
      <c r="W2219" s="5">
        <v>44383</v>
      </c>
      <c r="X2219" s="10" t="s">
        <v>17443</v>
      </c>
      <c r="Y2219" t="s">
        <v>140</v>
      </c>
      <c r="Z2219" s="5">
        <v>45839</v>
      </c>
      <c r="AA2219" t="s">
        <v>135</v>
      </c>
    </row>
    <row r="2220" spans="1:27" x14ac:dyDescent="0.25">
      <c r="A2220" t="s">
        <v>4564</v>
      </c>
      <c r="B2220" t="s">
        <v>130</v>
      </c>
      <c r="C2220" s="5">
        <v>45748</v>
      </c>
      <c r="D2220" s="5">
        <v>45838</v>
      </c>
      <c r="E2220" t="s">
        <v>131</v>
      </c>
      <c r="F2220" t="s">
        <v>132</v>
      </c>
      <c r="G2220" t="s">
        <v>4565</v>
      </c>
      <c r="H2220" t="s">
        <v>4565</v>
      </c>
      <c r="I2220" t="s">
        <v>58</v>
      </c>
      <c r="J2220" t="s">
        <v>134</v>
      </c>
      <c r="K2220" t="s">
        <v>135</v>
      </c>
      <c r="L2220" t="s">
        <v>135</v>
      </c>
      <c r="M2220" t="s">
        <v>64</v>
      </c>
      <c r="N2220" t="s">
        <v>136</v>
      </c>
      <c r="O2220" t="s">
        <v>135</v>
      </c>
      <c r="P2220" t="s">
        <v>135</v>
      </c>
      <c r="Q2220" t="s">
        <v>135</v>
      </c>
      <c r="R2220" t="s">
        <v>137</v>
      </c>
      <c r="S2220" t="s">
        <v>138</v>
      </c>
      <c r="T2220" t="s">
        <v>110</v>
      </c>
      <c r="U2220" t="s">
        <v>139</v>
      </c>
      <c r="V2220" s="6">
        <v>3546</v>
      </c>
      <c r="W2220" s="5">
        <v>44383</v>
      </c>
      <c r="X2220" s="10" t="s">
        <v>17443</v>
      </c>
      <c r="Y2220" t="s">
        <v>140</v>
      </c>
      <c r="Z2220" s="5">
        <v>45839</v>
      </c>
      <c r="AA2220" t="s">
        <v>135</v>
      </c>
    </row>
    <row r="2221" spans="1:27" x14ac:dyDescent="0.25">
      <c r="A2221" t="s">
        <v>4566</v>
      </c>
      <c r="B2221" t="s">
        <v>130</v>
      </c>
      <c r="C2221" s="5">
        <v>45748</v>
      </c>
      <c r="D2221" s="5">
        <v>45838</v>
      </c>
      <c r="E2221" t="s">
        <v>131</v>
      </c>
      <c r="F2221" t="s">
        <v>132</v>
      </c>
      <c r="G2221" t="s">
        <v>4567</v>
      </c>
      <c r="H2221" t="s">
        <v>4567</v>
      </c>
      <c r="I2221" t="s">
        <v>58</v>
      </c>
      <c r="J2221" t="s">
        <v>134</v>
      </c>
      <c r="K2221" t="s">
        <v>135</v>
      </c>
      <c r="L2221" t="s">
        <v>135</v>
      </c>
      <c r="M2221" t="s">
        <v>64</v>
      </c>
      <c r="N2221" t="s">
        <v>136</v>
      </c>
      <c r="O2221" t="s">
        <v>135</v>
      </c>
      <c r="P2221" t="s">
        <v>135</v>
      </c>
      <c r="Q2221" t="s">
        <v>135</v>
      </c>
      <c r="R2221" t="s">
        <v>137</v>
      </c>
      <c r="S2221" t="s">
        <v>138</v>
      </c>
      <c r="T2221" t="s">
        <v>110</v>
      </c>
      <c r="U2221" t="s">
        <v>139</v>
      </c>
      <c r="V2221" s="6">
        <v>3546</v>
      </c>
      <c r="W2221" s="5">
        <v>44383</v>
      </c>
      <c r="X2221" s="10" t="s">
        <v>17443</v>
      </c>
      <c r="Y2221" t="s">
        <v>140</v>
      </c>
      <c r="Z2221" s="5">
        <v>45839</v>
      </c>
      <c r="AA2221" t="s">
        <v>135</v>
      </c>
    </row>
    <row r="2222" spans="1:27" x14ac:dyDescent="0.25">
      <c r="A2222" t="s">
        <v>4568</v>
      </c>
      <c r="B2222" t="s">
        <v>130</v>
      </c>
      <c r="C2222" s="5">
        <v>45748</v>
      </c>
      <c r="D2222" s="5">
        <v>45838</v>
      </c>
      <c r="E2222" t="s">
        <v>131</v>
      </c>
      <c r="F2222" t="s">
        <v>132</v>
      </c>
      <c r="G2222" t="s">
        <v>4569</v>
      </c>
      <c r="H2222" t="s">
        <v>4569</v>
      </c>
      <c r="I2222" t="s">
        <v>58</v>
      </c>
      <c r="J2222" t="s">
        <v>134</v>
      </c>
      <c r="K2222" t="s">
        <v>135</v>
      </c>
      <c r="L2222" t="s">
        <v>135</v>
      </c>
      <c r="M2222" t="s">
        <v>64</v>
      </c>
      <c r="N2222" t="s">
        <v>136</v>
      </c>
      <c r="O2222" t="s">
        <v>135</v>
      </c>
      <c r="P2222" t="s">
        <v>135</v>
      </c>
      <c r="Q2222" t="s">
        <v>135</v>
      </c>
      <c r="R2222" t="s">
        <v>137</v>
      </c>
      <c r="S2222" t="s">
        <v>138</v>
      </c>
      <c r="T2222" t="s">
        <v>110</v>
      </c>
      <c r="U2222" t="s">
        <v>139</v>
      </c>
      <c r="V2222" s="6">
        <v>3546</v>
      </c>
      <c r="W2222" s="5">
        <v>44383</v>
      </c>
      <c r="X2222" s="10" t="s">
        <v>17443</v>
      </c>
      <c r="Y2222" t="s">
        <v>140</v>
      </c>
      <c r="Z2222" s="5">
        <v>45839</v>
      </c>
      <c r="AA2222" t="s">
        <v>135</v>
      </c>
    </row>
    <row r="2223" spans="1:27" x14ac:dyDescent="0.25">
      <c r="A2223" t="s">
        <v>4570</v>
      </c>
      <c r="B2223" t="s">
        <v>130</v>
      </c>
      <c r="C2223" s="5">
        <v>45748</v>
      </c>
      <c r="D2223" s="5">
        <v>45838</v>
      </c>
      <c r="E2223" t="s">
        <v>131</v>
      </c>
      <c r="F2223" t="s">
        <v>132</v>
      </c>
      <c r="G2223" t="s">
        <v>4571</v>
      </c>
      <c r="H2223" t="s">
        <v>4571</v>
      </c>
      <c r="I2223" t="s">
        <v>58</v>
      </c>
      <c r="J2223" t="s">
        <v>134</v>
      </c>
      <c r="K2223" t="s">
        <v>135</v>
      </c>
      <c r="L2223" t="s">
        <v>135</v>
      </c>
      <c r="M2223" t="s">
        <v>64</v>
      </c>
      <c r="N2223" t="s">
        <v>136</v>
      </c>
      <c r="O2223" t="s">
        <v>135</v>
      </c>
      <c r="P2223" t="s">
        <v>135</v>
      </c>
      <c r="Q2223" t="s">
        <v>135</v>
      </c>
      <c r="R2223" t="s">
        <v>137</v>
      </c>
      <c r="S2223" t="s">
        <v>138</v>
      </c>
      <c r="T2223" t="s">
        <v>110</v>
      </c>
      <c r="U2223" t="s">
        <v>139</v>
      </c>
      <c r="V2223" s="6">
        <v>3546</v>
      </c>
      <c r="W2223" s="5">
        <v>44383</v>
      </c>
      <c r="X2223" s="10" t="s">
        <v>17443</v>
      </c>
      <c r="Y2223" t="s">
        <v>140</v>
      </c>
      <c r="Z2223" s="5">
        <v>45839</v>
      </c>
      <c r="AA2223" t="s">
        <v>135</v>
      </c>
    </row>
    <row r="2224" spans="1:27" x14ac:dyDescent="0.25">
      <c r="A2224" t="s">
        <v>4572</v>
      </c>
      <c r="B2224" t="s">
        <v>130</v>
      </c>
      <c r="C2224" s="5">
        <v>45748</v>
      </c>
      <c r="D2224" s="5">
        <v>45838</v>
      </c>
      <c r="E2224" t="s">
        <v>131</v>
      </c>
      <c r="F2224" t="s">
        <v>132</v>
      </c>
      <c r="G2224" t="s">
        <v>4573</v>
      </c>
      <c r="H2224" t="s">
        <v>4573</v>
      </c>
      <c r="I2224" t="s">
        <v>58</v>
      </c>
      <c r="J2224" t="s">
        <v>134</v>
      </c>
      <c r="K2224" t="s">
        <v>135</v>
      </c>
      <c r="L2224" t="s">
        <v>135</v>
      </c>
      <c r="M2224" t="s">
        <v>64</v>
      </c>
      <c r="N2224" t="s">
        <v>136</v>
      </c>
      <c r="O2224" t="s">
        <v>135</v>
      </c>
      <c r="P2224" t="s">
        <v>135</v>
      </c>
      <c r="Q2224" t="s">
        <v>135</v>
      </c>
      <c r="R2224" t="s">
        <v>137</v>
      </c>
      <c r="S2224" t="s">
        <v>138</v>
      </c>
      <c r="T2224" t="s">
        <v>110</v>
      </c>
      <c r="U2224" t="s">
        <v>139</v>
      </c>
      <c r="V2224" s="6">
        <v>3546</v>
      </c>
      <c r="W2224" s="5">
        <v>44383</v>
      </c>
      <c r="X2224" s="10" t="s">
        <v>17443</v>
      </c>
      <c r="Y2224" t="s">
        <v>140</v>
      </c>
      <c r="Z2224" s="5">
        <v>45839</v>
      </c>
      <c r="AA2224" t="s">
        <v>135</v>
      </c>
    </row>
    <row r="2225" spans="1:27" x14ac:dyDescent="0.25">
      <c r="A2225" t="s">
        <v>4574</v>
      </c>
      <c r="B2225" t="s">
        <v>130</v>
      </c>
      <c r="C2225" s="5">
        <v>45748</v>
      </c>
      <c r="D2225" s="5">
        <v>45838</v>
      </c>
      <c r="E2225" t="s">
        <v>131</v>
      </c>
      <c r="F2225" t="s">
        <v>132</v>
      </c>
      <c r="G2225" t="s">
        <v>4575</v>
      </c>
      <c r="H2225" t="s">
        <v>4575</v>
      </c>
      <c r="I2225" t="s">
        <v>58</v>
      </c>
      <c r="J2225" t="s">
        <v>134</v>
      </c>
      <c r="K2225" t="s">
        <v>135</v>
      </c>
      <c r="L2225" t="s">
        <v>135</v>
      </c>
      <c r="M2225" t="s">
        <v>64</v>
      </c>
      <c r="N2225" t="s">
        <v>136</v>
      </c>
      <c r="O2225" t="s">
        <v>135</v>
      </c>
      <c r="P2225" t="s">
        <v>135</v>
      </c>
      <c r="Q2225" t="s">
        <v>135</v>
      </c>
      <c r="R2225" t="s">
        <v>137</v>
      </c>
      <c r="S2225" t="s">
        <v>138</v>
      </c>
      <c r="T2225" t="s">
        <v>110</v>
      </c>
      <c r="U2225" t="s">
        <v>139</v>
      </c>
      <c r="V2225" s="6">
        <v>3546</v>
      </c>
      <c r="W2225" s="5">
        <v>44383</v>
      </c>
      <c r="X2225" s="10" t="s">
        <v>17443</v>
      </c>
      <c r="Y2225" t="s">
        <v>140</v>
      </c>
      <c r="Z2225" s="5">
        <v>45839</v>
      </c>
      <c r="AA2225" t="s">
        <v>135</v>
      </c>
    </row>
    <row r="2226" spans="1:27" x14ac:dyDescent="0.25">
      <c r="A2226" t="s">
        <v>4576</v>
      </c>
      <c r="B2226" t="s">
        <v>130</v>
      </c>
      <c r="C2226" s="5">
        <v>45748</v>
      </c>
      <c r="D2226" s="5">
        <v>45838</v>
      </c>
      <c r="E2226" t="s">
        <v>131</v>
      </c>
      <c r="F2226" t="s">
        <v>132</v>
      </c>
      <c r="G2226" t="s">
        <v>4577</v>
      </c>
      <c r="H2226" t="s">
        <v>4577</v>
      </c>
      <c r="I2226" t="s">
        <v>58</v>
      </c>
      <c r="J2226" t="s">
        <v>134</v>
      </c>
      <c r="K2226" t="s">
        <v>135</v>
      </c>
      <c r="L2226" t="s">
        <v>135</v>
      </c>
      <c r="M2226" t="s">
        <v>64</v>
      </c>
      <c r="N2226" t="s">
        <v>136</v>
      </c>
      <c r="O2226" t="s">
        <v>135</v>
      </c>
      <c r="P2226" t="s">
        <v>135</v>
      </c>
      <c r="Q2226" t="s">
        <v>135</v>
      </c>
      <c r="R2226" t="s">
        <v>137</v>
      </c>
      <c r="S2226" t="s">
        <v>138</v>
      </c>
      <c r="T2226" t="s">
        <v>110</v>
      </c>
      <c r="U2226" t="s">
        <v>139</v>
      </c>
      <c r="V2226" s="6">
        <v>3546</v>
      </c>
      <c r="W2226" s="5">
        <v>44383</v>
      </c>
      <c r="X2226" s="10" t="s">
        <v>17443</v>
      </c>
      <c r="Y2226" t="s">
        <v>140</v>
      </c>
      <c r="Z2226" s="5">
        <v>45839</v>
      </c>
      <c r="AA2226" t="s">
        <v>135</v>
      </c>
    </row>
    <row r="2227" spans="1:27" x14ac:dyDescent="0.25">
      <c r="A2227" t="s">
        <v>4578</v>
      </c>
      <c r="B2227" t="s">
        <v>130</v>
      </c>
      <c r="C2227" s="5">
        <v>45748</v>
      </c>
      <c r="D2227" s="5">
        <v>45838</v>
      </c>
      <c r="E2227" t="s">
        <v>131</v>
      </c>
      <c r="F2227" t="s">
        <v>132</v>
      </c>
      <c r="G2227" t="s">
        <v>4579</v>
      </c>
      <c r="H2227" t="s">
        <v>4579</v>
      </c>
      <c r="I2227" t="s">
        <v>58</v>
      </c>
      <c r="J2227" t="s">
        <v>134</v>
      </c>
      <c r="K2227" t="s">
        <v>135</v>
      </c>
      <c r="L2227" t="s">
        <v>135</v>
      </c>
      <c r="M2227" t="s">
        <v>64</v>
      </c>
      <c r="N2227" t="s">
        <v>136</v>
      </c>
      <c r="O2227" t="s">
        <v>135</v>
      </c>
      <c r="P2227" t="s">
        <v>135</v>
      </c>
      <c r="Q2227" t="s">
        <v>135</v>
      </c>
      <c r="R2227" t="s">
        <v>137</v>
      </c>
      <c r="S2227" t="s">
        <v>138</v>
      </c>
      <c r="T2227" t="s">
        <v>110</v>
      </c>
      <c r="U2227" t="s">
        <v>139</v>
      </c>
      <c r="V2227" s="6">
        <v>3546</v>
      </c>
      <c r="W2227" s="5">
        <v>44383</v>
      </c>
      <c r="X2227" s="10" t="s">
        <v>17443</v>
      </c>
      <c r="Y2227" t="s">
        <v>140</v>
      </c>
      <c r="Z2227" s="5">
        <v>45839</v>
      </c>
      <c r="AA2227" t="s">
        <v>135</v>
      </c>
    </row>
    <row r="2228" spans="1:27" x14ac:dyDescent="0.25">
      <c r="A2228" t="s">
        <v>4580</v>
      </c>
      <c r="B2228" t="s">
        <v>130</v>
      </c>
      <c r="C2228" s="5">
        <v>45748</v>
      </c>
      <c r="D2228" s="5">
        <v>45838</v>
      </c>
      <c r="E2228" t="s">
        <v>131</v>
      </c>
      <c r="F2228" t="s">
        <v>132</v>
      </c>
      <c r="G2228" t="s">
        <v>4581</v>
      </c>
      <c r="H2228" t="s">
        <v>4581</v>
      </c>
      <c r="I2228" t="s">
        <v>58</v>
      </c>
      <c r="J2228" t="s">
        <v>134</v>
      </c>
      <c r="K2228" t="s">
        <v>135</v>
      </c>
      <c r="L2228" t="s">
        <v>135</v>
      </c>
      <c r="M2228" t="s">
        <v>64</v>
      </c>
      <c r="N2228" t="s">
        <v>136</v>
      </c>
      <c r="O2228" t="s">
        <v>135</v>
      </c>
      <c r="P2228" t="s">
        <v>135</v>
      </c>
      <c r="Q2228" t="s">
        <v>135</v>
      </c>
      <c r="R2228" t="s">
        <v>137</v>
      </c>
      <c r="S2228" t="s">
        <v>138</v>
      </c>
      <c r="T2228" t="s">
        <v>110</v>
      </c>
      <c r="U2228" t="s">
        <v>139</v>
      </c>
      <c r="V2228" s="6">
        <v>3546</v>
      </c>
      <c r="W2228" s="5">
        <v>44383</v>
      </c>
      <c r="X2228" s="10" t="s">
        <v>17443</v>
      </c>
      <c r="Y2228" t="s">
        <v>140</v>
      </c>
      <c r="Z2228" s="5">
        <v>45839</v>
      </c>
      <c r="AA2228" t="s">
        <v>135</v>
      </c>
    </row>
    <row r="2229" spans="1:27" x14ac:dyDescent="0.25">
      <c r="A2229" t="s">
        <v>4582</v>
      </c>
      <c r="B2229" t="s">
        <v>130</v>
      </c>
      <c r="C2229" s="5">
        <v>45748</v>
      </c>
      <c r="D2229" s="5">
        <v>45838</v>
      </c>
      <c r="E2229" t="s">
        <v>131</v>
      </c>
      <c r="F2229" t="s">
        <v>132</v>
      </c>
      <c r="G2229" t="s">
        <v>4583</v>
      </c>
      <c r="H2229" t="s">
        <v>4583</v>
      </c>
      <c r="I2229" t="s">
        <v>58</v>
      </c>
      <c r="J2229" t="s">
        <v>134</v>
      </c>
      <c r="K2229" t="s">
        <v>135</v>
      </c>
      <c r="L2229" t="s">
        <v>135</v>
      </c>
      <c r="M2229" t="s">
        <v>64</v>
      </c>
      <c r="N2229" t="s">
        <v>136</v>
      </c>
      <c r="O2229" t="s">
        <v>135</v>
      </c>
      <c r="P2229" t="s">
        <v>135</v>
      </c>
      <c r="Q2229" t="s">
        <v>135</v>
      </c>
      <c r="R2229" t="s">
        <v>137</v>
      </c>
      <c r="S2229" t="s">
        <v>138</v>
      </c>
      <c r="T2229" t="s">
        <v>110</v>
      </c>
      <c r="U2229" t="s">
        <v>139</v>
      </c>
      <c r="V2229" s="6">
        <v>3546</v>
      </c>
      <c r="W2229" s="5">
        <v>44383</v>
      </c>
      <c r="X2229" s="10" t="s">
        <v>17443</v>
      </c>
      <c r="Y2229" t="s">
        <v>140</v>
      </c>
      <c r="Z2229" s="5">
        <v>45839</v>
      </c>
      <c r="AA2229" t="s">
        <v>135</v>
      </c>
    </row>
    <row r="2230" spans="1:27" x14ac:dyDescent="0.25">
      <c r="A2230" t="s">
        <v>4584</v>
      </c>
      <c r="B2230" t="s">
        <v>130</v>
      </c>
      <c r="C2230" s="5">
        <v>45748</v>
      </c>
      <c r="D2230" s="5">
        <v>45838</v>
      </c>
      <c r="E2230" t="s">
        <v>131</v>
      </c>
      <c r="F2230" t="s">
        <v>132</v>
      </c>
      <c r="G2230" t="s">
        <v>4585</v>
      </c>
      <c r="H2230" t="s">
        <v>4585</v>
      </c>
      <c r="I2230" t="s">
        <v>58</v>
      </c>
      <c r="J2230" t="s">
        <v>134</v>
      </c>
      <c r="K2230" t="s">
        <v>135</v>
      </c>
      <c r="L2230" t="s">
        <v>135</v>
      </c>
      <c r="M2230" t="s">
        <v>64</v>
      </c>
      <c r="N2230" t="s">
        <v>136</v>
      </c>
      <c r="O2230" t="s">
        <v>135</v>
      </c>
      <c r="P2230" t="s">
        <v>135</v>
      </c>
      <c r="Q2230" t="s">
        <v>135</v>
      </c>
      <c r="R2230" t="s">
        <v>137</v>
      </c>
      <c r="S2230" t="s">
        <v>138</v>
      </c>
      <c r="T2230" t="s">
        <v>110</v>
      </c>
      <c r="U2230" t="s">
        <v>139</v>
      </c>
      <c r="V2230" s="6">
        <v>3546</v>
      </c>
      <c r="W2230" s="5">
        <v>44383</v>
      </c>
      <c r="X2230" s="10" t="s">
        <v>17443</v>
      </c>
      <c r="Y2230" t="s">
        <v>140</v>
      </c>
      <c r="Z2230" s="5">
        <v>45839</v>
      </c>
      <c r="AA2230" t="s">
        <v>135</v>
      </c>
    </row>
    <row r="2231" spans="1:27" x14ac:dyDescent="0.25">
      <c r="A2231" t="s">
        <v>4586</v>
      </c>
      <c r="B2231" t="s">
        <v>130</v>
      </c>
      <c r="C2231" s="5">
        <v>45748</v>
      </c>
      <c r="D2231" s="5">
        <v>45838</v>
      </c>
      <c r="E2231" t="s">
        <v>131</v>
      </c>
      <c r="F2231" t="s">
        <v>132</v>
      </c>
      <c r="G2231" t="s">
        <v>4587</v>
      </c>
      <c r="H2231" t="s">
        <v>4587</v>
      </c>
      <c r="I2231" t="s">
        <v>58</v>
      </c>
      <c r="J2231" t="s">
        <v>134</v>
      </c>
      <c r="K2231" t="s">
        <v>135</v>
      </c>
      <c r="L2231" t="s">
        <v>135</v>
      </c>
      <c r="M2231" t="s">
        <v>64</v>
      </c>
      <c r="N2231" t="s">
        <v>136</v>
      </c>
      <c r="O2231" t="s">
        <v>135</v>
      </c>
      <c r="P2231" t="s">
        <v>135</v>
      </c>
      <c r="Q2231" t="s">
        <v>135</v>
      </c>
      <c r="R2231" t="s">
        <v>137</v>
      </c>
      <c r="S2231" t="s">
        <v>138</v>
      </c>
      <c r="T2231" t="s">
        <v>110</v>
      </c>
      <c r="U2231" t="s">
        <v>139</v>
      </c>
      <c r="V2231" s="6">
        <v>3546</v>
      </c>
      <c r="W2231" s="5">
        <v>44383</v>
      </c>
      <c r="X2231" s="10" t="s">
        <v>17443</v>
      </c>
      <c r="Y2231" t="s">
        <v>140</v>
      </c>
      <c r="Z2231" s="5">
        <v>45839</v>
      </c>
      <c r="AA2231" t="s">
        <v>135</v>
      </c>
    </row>
    <row r="2232" spans="1:27" x14ac:dyDescent="0.25">
      <c r="A2232" t="s">
        <v>4588</v>
      </c>
      <c r="B2232" t="s">
        <v>130</v>
      </c>
      <c r="C2232" s="5">
        <v>45748</v>
      </c>
      <c r="D2232" s="5">
        <v>45838</v>
      </c>
      <c r="E2232" t="s">
        <v>131</v>
      </c>
      <c r="F2232" t="s">
        <v>132</v>
      </c>
      <c r="G2232" t="s">
        <v>4589</v>
      </c>
      <c r="H2232" t="s">
        <v>4589</v>
      </c>
      <c r="I2232" t="s">
        <v>58</v>
      </c>
      <c r="J2232" t="s">
        <v>134</v>
      </c>
      <c r="K2232" t="s">
        <v>135</v>
      </c>
      <c r="L2232" t="s">
        <v>135</v>
      </c>
      <c r="M2232" t="s">
        <v>64</v>
      </c>
      <c r="N2232" t="s">
        <v>136</v>
      </c>
      <c r="O2232" t="s">
        <v>135</v>
      </c>
      <c r="P2232" t="s">
        <v>135</v>
      </c>
      <c r="Q2232" t="s">
        <v>135</v>
      </c>
      <c r="R2232" t="s">
        <v>137</v>
      </c>
      <c r="S2232" t="s">
        <v>138</v>
      </c>
      <c r="T2232" t="s">
        <v>110</v>
      </c>
      <c r="U2232" t="s">
        <v>139</v>
      </c>
      <c r="V2232" s="6">
        <v>3546</v>
      </c>
      <c r="W2232" s="5">
        <v>44383</v>
      </c>
      <c r="X2232" s="10" t="s">
        <v>17443</v>
      </c>
      <c r="Y2232" t="s">
        <v>140</v>
      </c>
      <c r="Z2232" s="5">
        <v>45839</v>
      </c>
      <c r="AA2232" t="s">
        <v>135</v>
      </c>
    </row>
    <row r="2233" spans="1:27" x14ac:dyDescent="0.25">
      <c r="A2233" t="s">
        <v>4590</v>
      </c>
      <c r="B2233" t="s">
        <v>130</v>
      </c>
      <c r="C2233" s="5">
        <v>45748</v>
      </c>
      <c r="D2233" s="5">
        <v>45838</v>
      </c>
      <c r="E2233" t="s">
        <v>131</v>
      </c>
      <c r="F2233" t="s">
        <v>132</v>
      </c>
      <c r="G2233" t="s">
        <v>4591</v>
      </c>
      <c r="H2233" t="s">
        <v>4591</v>
      </c>
      <c r="I2233" t="s">
        <v>58</v>
      </c>
      <c r="J2233" t="s">
        <v>134</v>
      </c>
      <c r="K2233" t="s">
        <v>135</v>
      </c>
      <c r="L2233" t="s">
        <v>135</v>
      </c>
      <c r="M2233" t="s">
        <v>64</v>
      </c>
      <c r="N2233" t="s">
        <v>136</v>
      </c>
      <c r="O2233" t="s">
        <v>135</v>
      </c>
      <c r="P2233" t="s">
        <v>135</v>
      </c>
      <c r="Q2233" t="s">
        <v>135</v>
      </c>
      <c r="R2233" t="s">
        <v>137</v>
      </c>
      <c r="S2233" t="s">
        <v>138</v>
      </c>
      <c r="T2233" t="s">
        <v>110</v>
      </c>
      <c r="U2233" t="s">
        <v>139</v>
      </c>
      <c r="V2233" s="6">
        <v>3546</v>
      </c>
      <c r="W2233" s="5">
        <v>44383</v>
      </c>
      <c r="X2233" s="10" t="s">
        <v>17443</v>
      </c>
      <c r="Y2233" t="s">
        <v>140</v>
      </c>
      <c r="Z2233" s="5">
        <v>45839</v>
      </c>
      <c r="AA2233" t="s">
        <v>135</v>
      </c>
    </row>
    <row r="2234" spans="1:27" x14ac:dyDescent="0.25">
      <c r="A2234" t="s">
        <v>4592</v>
      </c>
      <c r="B2234" t="s">
        <v>130</v>
      </c>
      <c r="C2234" s="5">
        <v>45748</v>
      </c>
      <c r="D2234" s="5">
        <v>45838</v>
      </c>
      <c r="E2234" t="s">
        <v>131</v>
      </c>
      <c r="F2234" t="s">
        <v>132</v>
      </c>
      <c r="G2234" t="s">
        <v>4593</v>
      </c>
      <c r="H2234" t="s">
        <v>4593</v>
      </c>
      <c r="I2234" t="s">
        <v>58</v>
      </c>
      <c r="J2234" t="s">
        <v>134</v>
      </c>
      <c r="K2234" t="s">
        <v>135</v>
      </c>
      <c r="L2234" t="s">
        <v>135</v>
      </c>
      <c r="M2234" t="s">
        <v>64</v>
      </c>
      <c r="N2234" t="s">
        <v>136</v>
      </c>
      <c r="O2234" t="s">
        <v>135</v>
      </c>
      <c r="P2234" t="s">
        <v>135</v>
      </c>
      <c r="Q2234" t="s">
        <v>135</v>
      </c>
      <c r="R2234" t="s">
        <v>137</v>
      </c>
      <c r="S2234" t="s">
        <v>138</v>
      </c>
      <c r="T2234" t="s">
        <v>110</v>
      </c>
      <c r="U2234" t="s">
        <v>139</v>
      </c>
      <c r="V2234" s="6">
        <v>3546</v>
      </c>
      <c r="W2234" s="5">
        <v>44383</v>
      </c>
      <c r="X2234" s="10" t="s">
        <v>17443</v>
      </c>
      <c r="Y2234" t="s">
        <v>140</v>
      </c>
      <c r="Z2234" s="5">
        <v>45839</v>
      </c>
      <c r="AA2234" t="s">
        <v>135</v>
      </c>
    </row>
    <row r="2235" spans="1:27" x14ac:dyDescent="0.25">
      <c r="A2235" t="s">
        <v>4594</v>
      </c>
      <c r="B2235" t="s">
        <v>130</v>
      </c>
      <c r="C2235" s="5">
        <v>45748</v>
      </c>
      <c r="D2235" s="5">
        <v>45838</v>
      </c>
      <c r="E2235" t="s">
        <v>131</v>
      </c>
      <c r="F2235" t="s">
        <v>132</v>
      </c>
      <c r="G2235" t="s">
        <v>4595</v>
      </c>
      <c r="H2235" t="s">
        <v>4595</v>
      </c>
      <c r="I2235" t="s">
        <v>58</v>
      </c>
      <c r="J2235" t="s">
        <v>134</v>
      </c>
      <c r="K2235" t="s">
        <v>135</v>
      </c>
      <c r="L2235" t="s">
        <v>135</v>
      </c>
      <c r="M2235" t="s">
        <v>64</v>
      </c>
      <c r="N2235" t="s">
        <v>136</v>
      </c>
      <c r="O2235" t="s">
        <v>135</v>
      </c>
      <c r="P2235" t="s">
        <v>135</v>
      </c>
      <c r="Q2235" t="s">
        <v>135</v>
      </c>
      <c r="R2235" t="s">
        <v>137</v>
      </c>
      <c r="S2235" t="s">
        <v>138</v>
      </c>
      <c r="T2235" t="s">
        <v>110</v>
      </c>
      <c r="U2235" t="s">
        <v>139</v>
      </c>
      <c r="V2235" s="6">
        <v>3546</v>
      </c>
      <c r="W2235" s="5">
        <v>44383</v>
      </c>
      <c r="X2235" s="10" t="s">
        <v>17443</v>
      </c>
      <c r="Y2235" t="s">
        <v>140</v>
      </c>
      <c r="Z2235" s="5">
        <v>45839</v>
      </c>
      <c r="AA2235" t="s">
        <v>135</v>
      </c>
    </row>
    <row r="2236" spans="1:27" x14ac:dyDescent="0.25">
      <c r="A2236" t="s">
        <v>4596</v>
      </c>
      <c r="B2236" t="s">
        <v>130</v>
      </c>
      <c r="C2236" s="5">
        <v>45748</v>
      </c>
      <c r="D2236" s="5">
        <v>45838</v>
      </c>
      <c r="E2236" t="s">
        <v>131</v>
      </c>
      <c r="F2236" t="s">
        <v>132</v>
      </c>
      <c r="G2236" t="s">
        <v>4597</v>
      </c>
      <c r="H2236" t="s">
        <v>4597</v>
      </c>
      <c r="I2236" t="s">
        <v>58</v>
      </c>
      <c r="J2236" t="s">
        <v>134</v>
      </c>
      <c r="K2236" t="s">
        <v>135</v>
      </c>
      <c r="L2236" t="s">
        <v>135</v>
      </c>
      <c r="M2236" t="s">
        <v>64</v>
      </c>
      <c r="N2236" t="s">
        <v>136</v>
      </c>
      <c r="O2236" t="s">
        <v>135</v>
      </c>
      <c r="P2236" t="s">
        <v>135</v>
      </c>
      <c r="Q2236" t="s">
        <v>135</v>
      </c>
      <c r="R2236" t="s">
        <v>137</v>
      </c>
      <c r="S2236" t="s">
        <v>138</v>
      </c>
      <c r="T2236" t="s">
        <v>110</v>
      </c>
      <c r="U2236" t="s">
        <v>139</v>
      </c>
      <c r="V2236" s="6">
        <v>3546</v>
      </c>
      <c r="W2236" s="5">
        <v>44383</v>
      </c>
      <c r="X2236" s="10" t="s">
        <v>17443</v>
      </c>
      <c r="Y2236" t="s">
        <v>140</v>
      </c>
      <c r="Z2236" s="5">
        <v>45839</v>
      </c>
      <c r="AA2236" t="s">
        <v>135</v>
      </c>
    </row>
    <row r="2237" spans="1:27" x14ac:dyDescent="0.25">
      <c r="A2237" t="s">
        <v>4598</v>
      </c>
      <c r="B2237" t="s">
        <v>130</v>
      </c>
      <c r="C2237" s="5">
        <v>45748</v>
      </c>
      <c r="D2237" s="5">
        <v>45838</v>
      </c>
      <c r="E2237" t="s">
        <v>131</v>
      </c>
      <c r="F2237" t="s">
        <v>132</v>
      </c>
      <c r="G2237" t="s">
        <v>4599</v>
      </c>
      <c r="H2237" t="s">
        <v>4599</v>
      </c>
      <c r="I2237" t="s">
        <v>58</v>
      </c>
      <c r="J2237" t="s">
        <v>134</v>
      </c>
      <c r="K2237" t="s">
        <v>135</v>
      </c>
      <c r="L2237" t="s">
        <v>135</v>
      </c>
      <c r="M2237" t="s">
        <v>64</v>
      </c>
      <c r="N2237" t="s">
        <v>136</v>
      </c>
      <c r="O2237" t="s">
        <v>135</v>
      </c>
      <c r="P2237" t="s">
        <v>135</v>
      </c>
      <c r="Q2237" t="s">
        <v>135</v>
      </c>
      <c r="R2237" t="s">
        <v>137</v>
      </c>
      <c r="S2237" t="s">
        <v>138</v>
      </c>
      <c r="T2237" t="s">
        <v>110</v>
      </c>
      <c r="U2237" t="s">
        <v>139</v>
      </c>
      <c r="V2237" s="6">
        <v>3546</v>
      </c>
      <c r="W2237" s="5">
        <v>44383</v>
      </c>
      <c r="X2237" s="10" t="s">
        <v>17443</v>
      </c>
      <c r="Y2237" t="s">
        <v>140</v>
      </c>
      <c r="Z2237" s="5">
        <v>45839</v>
      </c>
      <c r="AA2237" t="s">
        <v>135</v>
      </c>
    </row>
    <row r="2238" spans="1:27" x14ac:dyDescent="0.25">
      <c r="A2238" t="s">
        <v>4600</v>
      </c>
      <c r="B2238" t="s">
        <v>130</v>
      </c>
      <c r="C2238" s="5">
        <v>45748</v>
      </c>
      <c r="D2238" s="5">
        <v>45838</v>
      </c>
      <c r="E2238" t="s">
        <v>131</v>
      </c>
      <c r="F2238" t="s">
        <v>132</v>
      </c>
      <c r="G2238" t="s">
        <v>4601</v>
      </c>
      <c r="H2238" t="s">
        <v>4601</v>
      </c>
      <c r="I2238" t="s">
        <v>58</v>
      </c>
      <c r="J2238" t="s">
        <v>134</v>
      </c>
      <c r="K2238" t="s">
        <v>135</v>
      </c>
      <c r="L2238" t="s">
        <v>135</v>
      </c>
      <c r="M2238" t="s">
        <v>64</v>
      </c>
      <c r="N2238" t="s">
        <v>136</v>
      </c>
      <c r="O2238" t="s">
        <v>135</v>
      </c>
      <c r="P2238" t="s">
        <v>135</v>
      </c>
      <c r="Q2238" t="s">
        <v>135</v>
      </c>
      <c r="R2238" t="s">
        <v>137</v>
      </c>
      <c r="S2238" t="s">
        <v>138</v>
      </c>
      <c r="T2238" t="s">
        <v>110</v>
      </c>
      <c r="U2238" t="s">
        <v>139</v>
      </c>
      <c r="V2238" s="6">
        <v>3546</v>
      </c>
      <c r="W2238" s="5">
        <v>44383</v>
      </c>
      <c r="X2238" s="10" t="s">
        <v>17443</v>
      </c>
      <c r="Y2238" t="s">
        <v>140</v>
      </c>
      <c r="Z2238" s="5">
        <v>45839</v>
      </c>
      <c r="AA2238" t="s">
        <v>135</v>
      </c>
    </row>
    <row r="2239" spans="1:27" x14ac:dyDescent="0.25">
      <c r="A2239" t="s">
        <v>4602</v>
      </c>
      <c r="B2239" t="s">
        <v>130</v>
      </c>
      <c r="C2239" s="5">
        <v>45748</v>
      </c>
      <c r="D2239" s="5">
        <v>45838</v>
      </c>
      <c r="E2239" t="s">
        <v>131</v>
      </c>
      <c r="F2239" t="s">
        <v>132</v>
      </c>
      <c r="G2239" t="s">
        <v>4603</v>
      </c>
      <c r="H2239" t="s">
        <v>4603</v>
      </c>
      <c r="I2239" t="s">
        <v>58</v>
      </c>
      <c r="J2239" t="s">
        <v>134</v>
      </c>
      <c r="K2239" t="s">
        <v>135</v>
      </c>
      <c r="L2239" t="s">
        <v>135</v>
      </c>
      <c r="M2239" t="s">
        <v>64</v>
      </c>
      <c r="N2239" t="s">
        <v>136</v>
      </c>
      <c r="O2239" t="s">
        <v>135</v>
      </c>
      <c r="P2239" t="s">
        <v>135</v>
      </c>
      <c r="Q2239" t="s">
        <v>135</v>
      </c>
      <c r="R2239" t="s">
        <v>137</v>
      </c>
      <c r="S2239" t="s">
        <v>138</v>
      </c>
      <c r="T2239" t="s">
        <v>110</v>
      </c>
      <c r="U2239" t="s">
        <v>139</v>
      </c>
      <c r="V2239" s="6">
        <v>3546</v>
      </c>
      <c r="W2239" s="5">
        <v>44383</v>
      </c>
      <c r="X2239" s="10" t="s">
        <v>17443</v>
      </c>
      <c r="Y2239" t="s">
        <v>140</v>
      </c>
      <c r="Z2239" s="5">
        <v>45839</v>
      </c>
      <c r="AA2239" t="s">
        <v>135</v>
      </c>
    </row>
    <row r="2240" spans="1:27" x14ac:dyDescent="0.25">
      <c r="A2240" t="s">
        <v>4604</v>
      </c>
      <c r="B2240" t="s">
        <v>130</v>
      </c>
      <c r="C2240" s="5">
        <v>45748</v>
      </c>
      <c r="D2240" s="5">
        <v>45838</v>
      </c>
      <c r="E2240" t="s">
        <v>131</v>
      </c>
      <c r="F2240" t="s">
        <v>132</v>
      </c>
      <c r="G2240" t="s">
        <v>4605</v>
      </c>
      <c r="H2240" t="s">
        <v>4605</v>
      </c>
      <c r="I2240" t="s">
        <v>58</v>
      </c>
      <c r="J2240" t="s">
        <v>134</v>
      </c>
      <c r="K2240" t="s">
        <v>135</v>
      </c>
      <c r="L2240" t="s">
        <v>135</v>
      </c>
      <c r="M2240" t="s">
        <v>64</v>
      </c>
      <c r="N2240" t="s">
        <v>136</v>
      </c>
      <c r="O2240" t="s">
        <v>135</v>
      </c>
      <c r="P2240" t="s">
        <v>135</v>
      </c>
      <c r="Q2240" t="s">
        <v>135</v>
      </c>
      <c r="R2240" t="s">
        <v>137</v>
      </c>
      <c r="S2240" t="s">
        <v>138</v>
      </c>
      <c r="T2240" t="s">
        <v>110</v>
      </c>
      <c r="U2240" t="s">
        <v>139</v>
      </c>
      <c r="V2240" s="6">
        <v>3546</v>
      </c>
      <c r="W2240" s="5">
        <v>44383</v>
      </c>
      <c r="X2240" s="10" t="s">
        <v>17443</v>
      </c>
      <c r="Y2240" t="s">
        <v>140</v>
      </c>
      <c r="Z2240" s="5">
        <v>45839</v>
      </c>
      <c r="AA2240" t="s">
        <v>135</v>
      </c>
    </row>
    <row r="2241" spans="1:27" x14ac:dyDescent="0.25">
      <c r="A2241" t="s">
        <v>4606</v>
      </c>
      <c r="B2241" t="s">
        <v>130</v>
      </c>
      <c r="C2241" s="5">
        <v>45748</v>
      </c>
      <c r="D2241" s="5">
        <v>45838</v>
      </c>
      <c r="E2241" t="s">
        <v>131</v>
      </c>
      <c r="F2241" t="s">
        <v>132</v>
      </c>
      <c r="G2241" t="s">
        <v>4607</v>
      </c>
      <c r="H2241" t="s">
        <v>4607</v>
      </c>
      <c r="I2241" t="s">
        <v>58</v>
      </c>
      <c r="J2241" t="s">
        <v>134</v>
      </c>
      <c r="K2241" t="s">
        <v>135</v>
      </c>
      <c r="L2241" t="s">
        <v>135</v>
      </c>
      <c r="M2241" t="s">
        <v>64</v>
      </c>
      <c r="N2241" t="s">
        <v>136</v>
      </c>
      <c r="O2241" t="s">
        <v>135</v>
      </c>
      <c r="P2241" t="s">
        <v>135</v>
      </c>
      <c r="Q2241" t="s">
        <v>135</v>
      </c>
      <c r="R2241" t="s">
        <v>137</v>
      </c>
      <c r="S2241" t="s">
        <v>138</v>
      </c>
      <c r="T2241" t="s">
        <v>110</v>
      </c>
      <c r="U2241" t="s">
        <v>139</v>
      </c>
      <c r="V2241" s="6">
        <v>3546</v>
      </c>
      <c r="W2241" s="5">
        <v>44383</v>
      </c>
      <c r="X2241" s="10" t="s">
        <v>17443</v>
      </c>
      <c r="Y2241" t="s">
        <v>140</v>
      </c>
      <c r="Z2241" s="5">
        <v>45839</v>
      </c>
      <c r="AA2241" t="s">
        <v>135</v>
      </c>
    </row>
    <row r="2242" spans="1:27" x14ac:dyDescent="0.25">
      <c r="A2242" t="s">
        <v>4608</v>
      </c>
      <c r="B2242" t="s">
        <v>130</v>
      </c>
      <c r="C2242" s="5">
        <v>45748</v>
      </c>
      <c r="D2242" s="5">
        <v>45838</v>
      </c>
      <c r="E2242" t="s">
        <v>131</v>
      </c>
      <c r="F2242" t="s">
        <v>132</v>
      </c>
      <c r="G2242" t="s">
        <v>4609</v>
      </c>
      <c r="H2242" t="s">
        <v>4609</v>
      </c>
      <c r="I2242" t="s">
        <v>58</v>
      </c>
      <c r="J2242" t="s">
        <v>134</v>
      </c>
      <c r="K2242" t="s">
        <v>135</v>
      </c>
      <c r="L2242" t="s">
        <v>135</v>
      </c>
      <c r="M2242" t="s">
        <v>64</v>
      </c>
      <c r="N2242" t="s">
        <v>136</v>
      </c>
      <c r="O2242" t="s">
        <v>135</v>
      </c>
      <c r="P2242" t="s">
        <v>135</v>
      </c>
      <c r="Q2242" t="s">
        <v>135</v>
      </c>
      <c r="R2242" t="s">
        <v>137</v>
      </c>
      <c r="S2242" t="s">
        <v>138</v>
      </c>
      <c r="T2242" t="s">
        <v>110</v>
      </c>
      <c r="U2242" t="s">
        <v>139</v>
      </c>
      <c r="V2242" s="6">
        <v>3546</v>
      </c>
      <c r="W2242" s="5">
        <v>44383</v>
      </c>
      <c r="X2242" s="10" t="s">
        <v>17443</v>
      </c>
      <c r="Y2242" t="s">
        <v>140</v>
      </c>
      <c r="Z2242" s="5">
        <v>45839</v>
      </c>
      <c r="AA2242" t="s">
        <v>135</v>
      </c>
    </row>
    <row r="2243" spans="1:27" x14ac:dyDescent="0.25">
      <c r="A2243" t="s">
        <v>4610</v>
      </c>
      <c r="B2243" t="s">
        <v>130</v>
      </c>
      <c r="C2243" s="5">
        <v>45748</v>
      </c>
      <c r="D2243" s="5">
        <v>45838</v>
      </c>
      <c r="E2243" t="s">
        <v>131</v>
      </c>
      <c r="F2243" t="s">
        <v>132</v>
      </c>
      <c r="G2243" t="s">
        <v>4611</v>
      </c>
      <c r="H2243" t="s">
        <v>4611</v>
      </c>
      <c r="I2243" t="s">
        <v>58</v>
      </c>
      <c r="J2243" t="s">
        <v>134</v>
      </c>
      <c r="K2243" t="s">
        <v>135</v>
      </c>
      <c r="L2243" t="s">
        <v>135</v>
      </c>
      <c r="M2243" t="s">
        <v>64</v>
      </c>
      <c r="N2243" t="s">
        <v>136</v>
      </c>
      <c r="O2243" t="s">
        <v>135</v>
      </c>
      <c r="P2243" t="s">
        <v>135</v>
      </c>
      <c r="Q2243" t="s">
        <v>135</v>
      </c>
      <c r="R2243" t="s">
        <v>137</v>
      </c>
      <c r="S2243" t="s">
        <v>138</v>
      </c>
      <c r="T2243" t="s">
        <v>110</v>
      </c>
      <c r="U2243" t="s">
        <v>139</v>
      </c>
      <c r="V2243" s="6">
        <v>3546</v>
      </c>
      <c r="W2243" s="5">
        <v>44383</v>
      </c>
      <c r="X2243" s="10" t="s">
        <v>17443</v>
      </c>
      <c r="Y2243" t="s">
        <v>140</v>
      </c>
      <c r="Z2243" s="5">
        <v>45839</v>
      </c>
      <c r="AA2243" t="s">
        <v>135</v>
      </c>
    </row>
    <row r="2244" spans="1:27" x14ac:dyDescent="0.25">
      <c r="A2244" t="s">
        <v>4612</v>
      </c>
      <c r="B2244" t="s">
        <v>130</v>
      </c>
      <c r="C2244" s="5">
        <v>45748</v>
      </c>
      <c r="D2244" s="5">
        <v>45838</v>
      </c>
      <c r="E2244" t="s">
        <v>131</v>
      </c>
      <c r="F2244" t="s">
        <v>132</v>
      </c>
      <c r="G2244" t="s">
        <v>4613</v>
      </c>
      <c r="H2244" t="s">
        <v>4613</v>
      </c>
      <c r="I2244" t="s">
        <v>58</v>
      </c>
      <c r="J2244" t="s">
        <v>134</v>
      </c>
      <c r="K2244" t="s">
        <v>135</v>
      </c>
      <c r="L2244" t="s">
        <v>135</v>
      </c>
      <c r="M2244" t="s">
        <v>64</v>
      </c>
      <c r="N2244" t="s">
        <v>136</v>
      </c>
      <c r="O2244" t="s">
        <v>135</v>
      </c>
      <c r="P2244" t="s">
        <v>135</v>
      </c>
      <c r="Q2244" t="s">
        <v>135</v>
      </c>
      <c r="R2244" t="s">
        <v>137</v>
      </c>
      <c r="S2244" t="s">
        <v>138</v>
      </c>
      <c r="T2244" t="s">
        <v>110</v>
      </c>
      <c r="U2244" t="s">
        <v>139</v>
      </c>
      <c r="V2244" s="6">
        <v>3546</v>
      </c>
      <c r="W2244" s="5">
        <v>44383</v>
      </c>
      <c r="X2244" s="10" t="s">
        <v>17443</v>
      </c>
      <c r="Y2244" t="s">
        <v>140</v>
      </c>
      <c r="Z2244" s="5">
        <v>45839</v>
      </c>
      <c r="AA2244" t="s">
        <v>135</v>
      </c>
    </row>
    <row r="2245" spans="1:27" x14ac:dyDescent="0.25">
      <c r="A2245" t="s">
        <v>4614</v>
      </c>
      <c r="B2245" t="s">
        <v>130</v>
      </c>
      <c r="C2245" s="5">
        <v>45748</v>
      </c>
      <c r="D2245" s="5">
        <v>45838</v>
      </c>
      <c r="E2245" t="s">
        <v>131</v>
      </c>
      <c r="F2245" t="s">
        <v>132</v>
      </c>
      <c r="G2245" t="s">
        <v>4615</v>
      </c>
      <c r="H2245" t="s">
        <v>4615</v>
      </c>
      <c r="I2245" t="s">
        <v>58</v>
      </c>
      <c r="J2245" t="s">
        <v>134</v>
      </c>
      <c r="K2245" t="s">
        <v>135</v>
      </c>
      <c r="L2245" t="s">
        <v>135</v>
      </c>
      <c r="M2245" t="s">
        <v>64</v>
      </c>
      <c r="N2245" t="s">
        <v>136</v>
      </c>
      <c r="O2245" t="s">
        <v>135</v>
      </c>
      <c r="P2245" t="s">
        <v>135</v>
      </c>
      <c r="Q2245" t="s">
        <v>135</v>
      </c>
      <c r="R2245" t="s">
        <v>137</v>
      </c>
      <c r="S2245" t="s">
        <v>138</v>
      </c>
      <c r="T2245" t="s">
        <v>110</v>
      </c>
      <c r="U2245" t="s">
        <v>139</v>
      </c>
      <c r="V2245" s="6">
        <v>3546</v>
      </c>
      <c r="W2245" s="5">
        <v>44383</v>
      </c>
      <c r="X2245" s="10" t="s">
        <v>17443</v>
      </c>
      <c r="Y2245" t="s">
        <v>140</v>
      </c>
      <c r="Z2245" s="5">
        <v>45839</v>
      </c>
      <c r="AA2245" t="s">
        <v>135</v>
      </c>
    </row>
    <row r="2246" spans="1:27" x14ac:dyDescent="0.25">
      <c r="A2246" t="s">
        <v>4616</v>
      </c>
      <c r="B2246" t="s">
        <v>130</v>
      </c>
      <c r="C2246" s="5">
        <v>45748</v>
      </c>
      <c r="D2246" s="5">
        <v>45838</v>
      </c>
      <c r="E2246" t="s">
        <v>131</v>
      </c>
      <c r="F2246" t="s">
        <v>132</v>
      </c>
      <c r="G2246" t="s">
        <v>4617</v>
      </c>
      <c r="H2246" t="s">
        <v>4617</v>
      </c>
      <c r="I2246" t="s">
        <v>58</v>
      </c>
      <c r="J2246" t="s">
        <v>134</v>
      </c>
      <c r="K2246" t="s">
        <v>135</v>
      </c>
      <c r="L2246" t="s">
        <v>135</v>
      </c>
      <c r="M2246" t="s">
        <v>64</v>
      </c>
      <c r="N2246" t="s">
        <v>136</v>
      </c>
      <c r="O2246" t="s">
        <v>135</v>
      </c>
      <c r="P2246" t="s">
        <v>135</v>
      </c>
      <c r="Q2246" t="s">
        <v>135</v>
      </c>
      <c r="R2246" t="s">
        <v>137</v>
      </c>
      <c r="S2246" t="s">
        <v>138</v>
      </c>
      <c r="T2246" t="s">
        <v>110</v>
      </c>
      <c r="U2246" t="s">
        <v>139</v>
      </c>
      <c r="V2246" s="6">
        <v>3546</v>
      </c>
      <c r="W2246" s="5">
        <v>44383</v>
      </c>
      <c r="X2246" s="10" t="s">
        <v>17443</v>
      </c>
      <c r="Y2246" t="s">
        <v>140</v>
      </c>
      <c r="Z2246" s="5">
        <v>45839</v>
      </c>
      <c r="AA2246" t="s">
        <v>135</v>
      </c>
    </row>
    <row r="2247" spans="1:27" x14ac:dyDescent="0.25">
      <c r="A2247" t="s">
        <v>4618</v>
      </c>
      <c r="B2247" t="s">
        <v>130</v>
      </c>
      <c r="C2247" s="5">
        <v>45748</v>
      </c>
      <c r="D2247" s="5">
        <v>45838</v>
      </c>
      <c r="E2247" t="s">
        <v>131</v>
      </c>
      <c r="F2247" t="s">
        <v>132</v>
      </c>
      <c r="G2247" t="s">
        <v>4619</v>
      </c>
      <c r="H2247" t="s">
        <v>4619</v>
      </c>
      <c r="I2247" t="s">
        <v>58</v>
      </c>
      <c r="J2247" t="s">
        <v>134</v>
      </c>
      <c r="K2247" t="s">
        <v>135</v>
      </c>
      <c r="L2247" t="s">
        <v>135</v>
      </c>
      <c r="M2247" t="s">
        <v>64</v>
      </c>
      <c r="N2247" t="s">
        <v>136</v>
      </c>
      <c r="O2247" t="s">
        <v>135</v>
      </c>
      <c r="P2247" t="s">
        <v>135</v>
      </c>
      <c r="Q2247" t="s">
        <v>135</v>
      </c>
      <c r="R2247" t="s">
        <v>137</v>
      </c>
      <c r="S2247" t="s">
        <v>138</v>
      </c>
      <c r="T2247" t="s">
        <v>110</v>
      </c>
      <c r="U2247" t="s">
        <v>139</v>
      </c>
      <c r="V2247" s="6">
        <v>3546</v>
      </c>
      <c r="W2247" s="5">
        <v>44383</v>
      </c>
      <c r="X2247" s="10" t="s">
        <v>17443</v>
      </c>
      <c r="Y2247" t="s">
        <v>140</v>
      </c>
      <c r="Z2247" s="5">
        <v>45839</v>
      </c>
      <c r="AA2247" t="s">
        <v>135</v>
      </c>
    </row>
    <row r="2248" spans="1:27" x14ac:dyDescent="0.25">
      <c r="A2248" t="s">
        <v>4620</v>
      </c>
      <c r="B2248" t="s">
        <v>130</v>
      </c>
      <c r="C2248" s="5">
        <v>45748</v>
      </c>
      <c r="D2248" s="5">
        <v>45838</v>
      </c>
      <c r="E2248" t="s">
        <v>131</v>
      </c>
      <c r="F2248" t="s">
        <v>132</v>
      </c>
      <c r="G2248" t="s">
        <v>4621</v>
      </c>
      <c r="H2248" t="s">
        <v>4621</v>
      </c>
      <c r="I2248" t="s">
        <v>58</v>
      </c>
      <c r="J2248" t="s">
        <v>134</v>
      </c>
      <c r="K2248" t="s">
        <v>135</v>
      </c>
      <c r="L2248" t="s">
        <v>135</v>
      </c>
      <c r="M2248" t="s">
        <v>64</v>
      </c>
      <c r="N2248" t="s">
        <v>136</v>
      </c>
      <c r="O2248" t="s">
        <v>135</v>
      </c>
      <c r="P2248" t="s">
        <v>135</v>
      </c>
      <c r="Q2248" t="s">
        <v>135</v>
      </c>
      <c r="R2248" t="s">
        <v>137</v>
      </c>
      <c r="S2248" t="s">
        <v>138</v>
      </c>
      <c r="T2248" t="s">
        <v>110</v>
      </c>
      <c r="U2248" t="s">
        <v>139</v>
      </c>
      <c r="V2248" s="6">
        <v>3546</v>
      </c>
      <c r="W2248" s="5">
        <v>44383</v>
      </c>
      <c r="X2248" s="10" t="s">
        <v>17443</v>
      </c>
      <c r="Y2248" t="s">
        <v>140</v>
      </c>
      <c r="Z2248" s="5">
        <v>45839</v>
      </c>
      <c r="AA2248" t="s">
        <v>135</v>
      </c>
    </row>
    <row r="2249" spans="1:27" x14ac:dyDescent="0.25">
      <c r="A2249" t="s">
        <v>4622</v>
      </c>
      <c r="B2249" t="s">
        <v>130</v>
      </c>
      <c r="C2249" s="5">
        <v>45748</v>
      </c>
      <c r="D2249" s="5">
        <v>45838</v>
      </c>
      <c r="E2249" t="s">
        <v>131</v>
      </c>
      <c r="F2249" t="s">
        <v>132</v>
      </c>
      <c r="G2249" t="s">
        <v>4623</v>
      </c>
      <c r="H2249" t="s">
        <v>4623</v>
      </c>
      <c r="I2249" t="s">
        <v>58</v>
      </c>
      <c r="J2249" t="s">
        <v>134</v>
      </c>
      <c r="K2249" t="s">
        <v>135</v>
      </c>
      <c r="L2249" t="s">
        <v>135</v>
      </c>
      <c r="M2249" t="s">
        <v>64</v>
      </c>
      <c r="N2249" t="s">
        <v>136</v>
      </c>
      <c r="O2249" t="s">
        <v>135</v>
      </c>
      <c r="P2249" t="s">
        <v>135</v>
      </c>
      <c r="Q2249" t="s">
        <v>135</v>
      </c>
      <c r="R2249" t="s">
        <v>137</v>
      </c>
      <c r="S2249" t="s">
        <v>138</v>
      </c>
      <c r="T2249" t="s">
        <v>110</v>
      </c>
      <c r="U2249" t="s">
        <v>139</v>
      </c>
      <c r="V2249" s="6">
        <v>3546</v>
      </c>
      <c r="W2249" s="5">
        <v>44383</v>
      </c>
      <c r="X2249" s="10" t="s">
        <v>17443</v>
      </c>
      <c r="Y2249" t="s">
        <v>140</v>
      </c>
      <c r="Z2249" s="5">
        <v>45839</v>
      </c>
      <c r="AA2249" t="s">
        <v>135</v>
      </c>
    </row>
    <row r="2250" spans="1:27" x14ac:dyDescent="0.25">
      <c r="A2250" t="s">
        <v>4624</v>
      </c>
      <c r="B2250" t="s">
        <v>130</v>
      </c>
      <c r="C2250" s="5">
        <v>45748</v>
      </c>
      <c r="D2250" s="5">
        <v>45838</v>
      </c>
      <c r="E2250" t="s">
        <v>131</v>
      </c>
      <c r="F2250" t="s">
        <v>132</v>
      </c>
      <c r="G2250" t="s">
        <v>4625</v>
      </c>
      <c r="H2250" t="s">
        <v>4625</v>
      </c>
      <c r="I2250" t="s">
        <v>58</v>
      </c>
      <c r="J2250" t="s">
        <v>134</v>
      </c>
      <c r="K2250" t="s">
        <v>135</v>
      </c>
      <c r="L2250" t="s">
        <v>135</v>
      </c>
      <c r="M2250" t="s">
        <v>64</v>
      </c>
      <c r="N2250" t="s">
        <v>136</v>
      </c>
      <c r="O2250" t="s">
        <v>135</v>
      </c>
      <c r="P2250" t="s">
        <v>135</v>
      </c>
      <c r="Q2250" t="s">
        <v>135</v>
      </c>
      <c r="R2250" t="s">
        <v>137</v>
      </c>
      <c r="S2250" t="s">
        <v>138</v>
      </c>
      <c r="T2250" t="s">
        <v>110</v>
      </c>
      <c r="U2250" t="s">
        <v>139</v>
      </c>
      <c r="V2250" s="6">
        <v>3546</v>
      </c>
      <c r="W2250" s="5">
        <v>44383</v>
      </c>
      <c r="X2250" s="10" t="s">
        <v>17443</v>
      </c>
      <c r="Y2250" t="s">
        <v>140</v>
      </c>
      <c r="Z2250" s="5">
        <v>45839</v>
      </c>
      <c r="AA2250" t="s">
        <v>135</v>
      </c>
    </row>
    <row r="2251" spans="1:27" x14ac:dyDescent="0.25">
      <c r="A2251" t="s">
        <v>4626</v>
      </c>
      <c r="B2251" t="s">
        <v>130</v>
      </c>
      <c r="C2251" s="5">
        <v>45748</v>
      </c>
      <c r="D2251" s="5">
        <v>45838</v>
      </c>
      <c r="E2251" t="s">
        <v>131</v>
      </c>
      <c r="F2251" t="s">
        <v>132</v>
      </c>
      <c r="G2251" t="s">
        <v>4627</v>
      </c>
      <c r="H2251" t="s">
        <v>4627</v>
      </c>
      <c r="I2251" t="s">
        <v>58</v>
      </c>
      <c r="J2251" t="s">
        <v>134</v>
      </c>
      <c r="K2251" t="s">
        <v>135</v>
      </c>
      <c r="L2251" t="s">
        <v>135</v>
      </c>
      <c r="M2251" t="s">
        <v>64</v>
      </c>
      <c r="N2251" t="s">
        <v>136</v>
      </c>
      <c r="O2251" t="s">
        <v>135</v>
      </c>
      <c r="P2251" t="s">
        <v>135</v>
      </c>
      <c r="Q2251" t="s">
        <v>135</v>
      </c>
      <c r="R2251" t="s">
        <v>137</v>
      </c>
      <c r="S2251" t="s">
        <v>138</v>
      </c>
      <c r="T2251" t="s">
        <v>110</v>
      </c>
      <c r="U2251" t="s">
        <v>139</v>
      </c>
      <c r="V2251" s="6">
        <v>3546</v>
      </c>
      <c r="W2251" s="5">
        <v>44383</v>
      </c>
      <c r="X2251" s="10" t="s">
        <v>17443</v>
      </c>
      <c r="Y2251" t="s">
        <v>140</v>
      </c>
      <c r="Z2251" s="5">
        <v>45839</v>
      </c>
      <c r="AA2251" t="s">
        <v>135</v>
      </c>
    </row>
    <row r="2252" spans="1:27" x14ac:dyDescent="0.25">
      <c r="A2252" t="s">
        <v>4628</v>
      </c>
      <c r="B2252" t="s">
        <v>130</v>
      </c>
      <c r="C2252" s="5">
        <v>45748</v>
      </c>
      <c r="D2252" s="5">
        <v>45838</v>
      </c>
      <c r="E2252" t="s">
        <v>131</v>
      </c>
      <c r="F2252" t="s">
        <v>132</v>
      </c>
      <c r="G2252" t="s">
        <v>4629</v>
      </c>
      <c r="H2252" t="s">
        <v>4629</v>
      </c>
      <c r="I2252" t="s">
        <v>58</v>
      </c>
      <c r="J2252" t="s">
        <v>134</v>
      </c>
      <c r="K2252" t="s">
        <v>135</v>
      </c>
      <c r="L2252" t="s">
        <v>135</v>
      </c>
      <c r="M2252" t="s">
        <v>64</v>
      </c>
      <c r="N2252" t="s">
        <v>136</v>
      </c>
      <c r="O2252" t="s">
        <v>135</v>
      </c>
      <c r="P2252" t="s">
        <v>135</v>
      </c>
      <c r="Q2252" t="s">
        <v>135</v>
      </c>
      <c r="R2252" t="s">
        <v>137</v>
      </c>
      <c r="S2252" t="s">
        <v>138</v>
      </c>
      <c r="T2252" t="s">
        <v>110</v>
      </c>
      <c r="U2252" t="s">
        <v>139</v>
      </c>
      <c r="V2252" s="6">
        <v>3546</v>
      </c>
      <c r="W2252" s="5">
        <v>44383</v>
      </c>
      <c r="X2252" s="10" t="s">
        <v>17443</v>
      </c>
      <c r="Y2252" t="s">
        <v>140</v>
      </c>
      <c r="Z2252" s="5">
        <v>45839</v>
      </c>
      <c r="AA2252" t="s">
        <v>135</v>
      </c>
    </row>
    <row r="2253" spans="1:27" x14ac:dyDescent="0.25">
      <c r="A2253" t="s">
        <v>4630</v>
      </c>
      <c r="B2253" t="s">
        <v>130</v>
      </c>
      <c r="C2253" s="5">
        <v>45748</v>
      </c>
      <c r="D2253" s="5">
        <v>45838</v>
      </c>
      <c r="E2253" t="s">
        <v>131</v>
      </c>
      <c r="F2253" t="s">
        <v>132</v>
      </c>
      <c r="G2253" t="s">
        <v>4631</v>
      </c>
      <c r="H2253" t="s">
        <v>4631</v>
      </c>
      <c r="I2253" t="s">
        <v>58</v>
      </c>
      <c r="J2253" t="s">
        <v>134</v>
      </c>
      <c r="K2253" t="s">
        <v>135</v>
      </c>
      <c r="L2253" t="s">
        <v>135</v>
      </c>
      <c r="M2253" t="s">
        <v>64</v>
      </c>
      <c r="N2253" t="s">
        <v>136</v>
      </c>
      <c r="O2253" t="s">
        <v>135</v>
      </c>
      <c r="P2253" t="s">
        <v>135</v>
      </c>
      <c r="Q2253" t="s">
        <v>135</v>
      </c>
      <c r="R2253" t="s">
        <v>137</v>
      </c>
      <c r="S2253" t="s">
        <v>138</v>
      </c>
      <c r="T2253" t="s">
        <v>110</v>
      </c>
      <c r="U2253" t="s">
        <v>139</v>
      </c>
      <c r="V2253" s="6">
        <v>3546</v>
      </c>
      <c r="W2253" s="5">
        <v>44383</v>
      </c>
      <c r="X2253" s="10" t="s">
        <v>17443</v>
      </c>
      <c r="Y2253" t="s">
        <v>140</v>
      </c>
      <c r="Z2253" s="5">
        <v>45839</v>
      </c>
      <c r="AA2253" t="s">
        <v>135</v>
      </c>
    </row>
    <row r="2254" spans="1:27" x14ac:dyDescent="0.25">
      <c r="A2254" t="s">
        <v>4632</v>
      </c>
      <c r="B2254" t="s">
        <v>130</v>
      </c>
      <c r="C2254" s="5">
        <v>45748</v>
      </c>
      <c r="D2254" s="5">
        <v>45838</v>
      </c>
      <c r="E2254" t="s">
        <v>131</v>
      </c>
      <c r="F2254" t="s">
        <v>132</v>
      </c>
      <c r="G2254" t="s">
        <v>4633</v>
      </c>
      <c r="H2254" t="s">
        <v>4633</v>
      </c>
      <c r="I2254" t="s">
        <v>58</v>
      </c>
      <c r="J2254" t="s">
        <v>134</v>
      </c>
      <c r="K2254" t="s">
        <v>135</v>
      </c>
      <c r="L2254" t="s">
        <v>135</v>
      </c>
      <c r="M2254" t="s">
        <v>64</v>
      </c>
      <c r="N2254" t="s">
        <v>136</v>
      </c>
      <c r="O2254" t="s">
        <v>135</v>
      </c>
      <c r="P2254" t="s">
        <v>135</v>
      </c>
      <c r="Q2254" t="s">
        <v>135</v>
      </c>
      <c r="R2254" t="s">
        <v>137</v>
      </c>
      <c r="S2254" t="s">
        <v>138</v>
      </c>
      <c r="T2254" t="s">
        <v>110</v>
      </c>
      <c r="U2254" t="s">
        <v>139</v>
      </c>
      <c r="V2254" s="6">
        <v>3546</v>
      </c>
      <c r="W2254" s="5">
        <v>44383</v>
      </c>
      <c r="X2254" s="10" t="s">
        <v>17443</v>
      </c>
      <c r="Y2254" t="s">
        <v>140</v>
      </c>
      <c r="Z2254" s="5">
        <v>45839</v>
      </c>
      <c r="AA2254" t="s">
        <v>135</v>
      </c>
    </row>
    <row r="2255" spans="1:27" x14ac:dyDescent="0.25">
      <c r="A2255" t="s">
        <v>4634</v>
      </c>
      <c r="B2255" t="s">
        <v>130</v>
      </c>
      <c r="C2255" s="5">
        <v>45748</v>
      </c>
      <c r="D2255" s="5">
        <v>45838</v>
      </c>
      <c r="E2255" t="s">
        <v>131</v>
      </c>
      <c r="F2255" t="s">
        <v>132</v>
      </c>
      <c r="G2255" t="s">
        <v>4635</v>
      </c>
      <c r="H2255" t="s">
        <v>4635</v>
      </c>
      <c r="I2255" t="s">
        <v>58</v>
      </c>
      <c r="J2255" t="s">
        <v>134</v>
      </c>
      <c r="K2255" t="s">
        <v>135</v>
      </c>
      <c r="L2255" t="s">
        <v>135</v>
      </c>
      <c r="M2255" t="s">
        <v>64</v>
      </c>
      <c r="N2255" t="s">
        <v>136</v>
      </c>
      <c r="O2255" t="s">
        <v>135</v>
      </c>
      <c r="P2255" t="s">
        <v>135</v>
      </c>
      <c r="Q2255" t="s">
        <v>135</v>
      </c>
      <c r="R2255" t="s">
        <v>137</v>
      </c>
      <c r="S2255" t="s">
        <v>138</v>
      </c>
      <c r="T2255" t="s">
        <v>110</v>
      </c>
      <c r="U2255" t="s">
        <v>139</v>
      </c>
      <c r="V2255" s="6">
        <v>3546</v>
      </c>
      <c r="W2255" s="5">
        <v>44383</v>
      </c>
      <c r="X2255" s="10" t="s">
        <v>17443</v>
      </c>
      <c r="Y2255" t="s">
        <v>140</v>
      </c>
      <c r="Z2255" s="5">
        <v>45839</v>
      </c>
      <c r="AA2255" t="s">
        <v>135</v>
      </c>
    </row>
    <row r="2256" spans="1:27" x14ac:dyDescent="0.25">
      <c r="A2256" t="s">
        <v>4636</v>
      </c>
      <c r="B2256" t="s">
        <v>130</v>
      </c>
      <c r="C2256" s="5">
        <v>45748</v>
      </c>
      <c r="D2256" s="5">
        <v>45838</v>
      </c>
      <c r="E2256" t="s">
        <v>131</v>
      </c>
      <c r="F2256" t="s">
        <v>132</v>
      </c>
      <c r="G2256" t="s">
        <v>4637</v>
      </c>
      <c r="H2256" t="s">
        <v>4637</v>
      </c>
      <c r="I2256" t="s">
        <v>58</v>
      </c>
      <c r="J2256" t="s">
        <v>134</v>
      </c>
      <c r="K2256" t="s">
        <v>135</v>
      </c>
      <c r="L2256" t="s">
        <v>135</v>
      </c>
      <c r="M2256" t="s">
        <v>64</v>
      </c>
      <c r="N2256" t="s">
        <v>136</v>
      </c>
      <c r="O2256" t="s">
        <v>135</v>
      </c>
      <c r="P2256" t="s">
        <v>135</v>
      </c>
      <c r="Q2256" t="s">
        <v>135</v>
      </c>
      <c r="R2256" t="s">
        <v>137</v>
      </c>
      <c r="S2256" t="s">
        <v>138</v>
      </c>
      <c r="T2256" t="s">
        <v>110</v>
      </c>
      <c r="U2256" t="s">
        <v>139</v>
      </c>
      <c r="V2256" s="6">
        <v>3546</v>
      </c>
      <c r="W2256" s="5">
        <v>44383</v>
      </c>
      <c r="X2256" s="10" t="s">
        <v>17443</v>
      </c>
      <c r="Y2256" t="s">
        <v>140</v>
      </c>
      <c r="Z2256" s="5">
        <v>45839</v>
      </c>
      <c r="AA2256" t="s">
        <v>135</v>
      </c>
    </row>
    <row r="2257" spans="1:27" x14ac:dyDescent="0.25">
      <c r="A2257" t="s">
        <v>4638</v>
      </c>
      <c r="B2257" t="s">
        <v>130</v>
      </c>
      <c r="C2257" s="5">
        <v>45748</v>
      </c>
      <c r="D2257" s="5">
        <v>45838</v>
      </c>
      <c r="E2257" t="s">
        <v>131</v>
      </c>
      <c r="F2257" t="s">
        <v>132</v>
      </c>
      <c r="G2257" t="s">
        <v>4639</v>
      </c>
      <c r="H2257" t="s">
        <v>4639</v>
      </c>
      <c r="I2257" t="s">
        <v>58</v>
      </c>
      <c r="J2257" t="s">
        <v>134</v>
      </c>
      <c r="K2257" t="s">
        <v>135</v>
      </c>
      <c r="L2257" t="s">
        <v>135</v>
      </c>
      <c r="M2257" t="s">
        <v>64</v>
      </c>
      <c r="N2257" t="s">
        <v>136</v>
      </c>
      <c r="O2257" t="s">
        <v>135</v>
      </c>
      <c r="P2257" t="s">
        <v>135</v>
      </c>
      <c r="Q2257" t="s">
        <v>135</v>
      </c>
      <c r="R2257" t="s">
        <v>137</v>
      </c>
      <c r="S2257" t="s">
        <v>138</v>
      </c>
      <c r="T2257" t="s">
        <v>110</v>
      </c>
      <c r="U2257" t="s">
        <v>139</v>
      </c>
      <c r="V2257" s="6">
        <v>3546</v>
      </c>
      <c r="W2257" s="5">
        <v>44383</v>
      </c>
      <c r="X2257" s="10" t="s">
        <v>17443</v>
      </c>
      <c r="Y2257" t="s">
        <v>140</v>
      </c>
      <c r="Z2257" s="5">
        <v>45839</v>
      </c>
      <c r="AA2257" t="s">
        <v>135</v>
      </c>
    </row>
    <row r="2258" spans="1:27" x14ac:dyDescent="0.25">
      <c r="A2258" t="s">
        <v>4640</v>
      </c>
      <c r="B2258" t="s">
        <v>130</v>
      </c>
      <c r="C2258" s="5">
        <v>45748</v>
      </c>
      <c r="D2258" s="5">
        <v>45838</v>
      </c>
      <c r="E2258" t="s">
        <v>131</v>
      </c>
      <c r="F2258" t="s">
        <v>132</v>
      </c>
      <c r="G2258" t="s">
        <v>4641</v>
      </c>
      <c r="H2258" t="s">
        <v>4641</v>
      </c>
      <c r="I2258" t="s">
        <v>58</v>
      </c>
      <c r="J2258" t="s">
        <v>134</v>
      </c>
      <c r="K2258" t="s">
        <v>135</v>
      </c>
      <c r="L2258" t="s">
        <v>135</v>
      </c>
      <c r="M2258" t="s">
        <v>64</v>
      </c>
      <c r="N2258" t="s">
        <v>136</v>
      </c>
      <c r="O2258" t="s">
        <v>135</v>
      </c>
      <c r="P2258" t="s">
        <v>135</v>
      </c>
      <c r="Q2258" t="s">
        <v>135</v>
      </c>
      <c r="R2258" t="s">
        <v>137</v>
      </c>
      <c r="S2258" t="s">
        <v>138</v>
      </c>
      <c r="T2258" t="s">
        <v>110</v>
      </c>
      <c r="U2258" t="s">
        <v>139</v>
      </c>
      <c r="V2258" s="6">
        <v>3546</v>
      </c>
      <c r="W2258" s="5">
        <v>44383</v>
      </c>
      <c r="X2258" s="10" t="s">
        <v>17443</v>
      </c>
      <c r="Y2258" t="s">
        <v>140</v>
      </c>
      <c r="Z2258" s="5">
        <v>45839</v>
      </c>
      <c r="AA2258" t="s">
        <v>135</v>
      </c>
    </row>
    <row r="2259" spans="1:27" x14ac:dyDescent="0.25">
      <c r="A2259" t="s">
        <v>4642</v>
      </c>
      <c r="B2259" t="s">
        <v>130</v>
      </c>
      <c r="C2259" s="5">
        <v>45748</v>
      </c>
      <c r="D2259" s="5">
        <v>45838</v>
      </c>
      <c r="E2259" t="s">
        <v>131</v>
      </c>
      <c r="F2259" t="s">
        <v>132</v>
      </c>
      <c r="G2259" t="s">
        <v>4643</v>
      </c>
      <c r="H2259" t="s">
        <v>4643</v>
      </c>
      <c r="I2259" t="s">
        <v>58</v>
      </c>
      <c r="J2259" t="s">
        <v>134</v>
      </c>
      <c r="K2259" t="s">
        <v>135</v>
      </c>
      <c r="L2259" t="s">
        <v>135</v>
      </c>
      <c r="M2259" t="s">
        <v>64</v>
      </c>
      <c r="N2259" t="s">
        <v>136</v>
      </c>
      <c r="O2259" t="s">
        <v>135</v>
      </c>
      <c r="P2259" t="s">
        <v>135</v>
      </c>
      <c r="Q2259" t="s">
        <v>135</v>
      </c>
      <c r="R2259" t="s">
        <v>137</v>
      </c>
      <c r="S2259" t="s">
        <v>138</v>
      </c>
      <c r="T2259" t="s">
        <v>110</v>
      </c>
      <c r="U2259" t="s">
        <v>139</v>
      </c>
      <c r="V2259" s="6">
        <v>3546</v>
      </c>
      <c r="W2259" s="5">
        <v>44383</v>
      </c>
      <c r="X2259" s="10" t="s">
        <v>17443</v>
      </c>
      <c r="Y2259" t="s">
        <v>140</v>
      </c>
      <c r="Z2259" s="5">
        <v>45839</v>
      </c>
      <c r="AA2259" t="s">
        <v>135</v>
      </c>
    </row>
    <row r="2260" spans="1:27" x14ac:dyDescent="0.25">
      <c r="A2260" t="s">
        <v>4644</v>
      </c>
      <c r="B2260" t="s">
        <v>130</v>
      </c>
      <c r="C2260" s="5">
        <v>45748</v>
      </c>
      <c r="D2260" s="5">
        <v>45838</v>
      </c>
      <c r="E2260" t="s">
        <v>131</v>
      </c>
      <c r="F2260" t="s">
        <v>132</v>
      </c>
      <c r="G2260" t="s">
        <v>4645</v>
      </c>
      <c r="H2260" t="s">
        <v>4645</v>
      </c>
      <c r="I2260" t="s">
        <v>58</v>
      </c>
      <c r="J2260" t="s">
        <v>134</v>
      </c>
      <c r="K2260" t="s">
        <v>135</v>
      </c>
      <c r="L2260" t="s">
        <v>135</v>
      </c>
      <c r="M2260" t="s">
        <v>64</v>
      </c>
      <c r="N2260" t="s">
        <v>136</v>
      </c>
      <c r="O2260" t="s">
        <v>135</v>
      </c>
      <c r="P2260" t="s">
        <v>135</v>
      </c>
      <c r="Q2260" t="s">
        <v>135</v>
      </c>
      <c r="R2260" t="s">
        <v>137</v>
      </c>
      <c r="S2260" t="s">
        <v>138</v>
      </c>
      <c r="T2260" t="s">
        <v>110</v>
      </c>
      <c r="U2260" t="s">
        <v>139</v>
      </c>
      <c r="V2260" s="6">
        <v>3546</v>
      </c>
      <c r="W2260" s="5">
        <v>44383</v>
      </c>
      <c r="X2260" s="10" t="s">
        <v>17443</v>
      </c>
      <c r="Y2260" t="s">
        <v>140</v>
      </c>
      <c r="Z2260" s="5">
        <v>45839</v>
      </c>
      <c r="AA2260" t="s">
        <v>135</v>
      </c>
    </row>
    <row r="2261" spans="1:27" x14ac:dyDescent="0.25">
      <c r="A2261" t="s">
        <v>4646</v>
      </c>
      <c r="B2261" t="s">
        <v>130</v>
      </c>
      <c r="C2261" s="5">
        <v>45748</v>
      </c>
      <c r="D2261" s="5">
        <v>45838</v>
      </c>
      <c r="E2261" t="s">
        <v>131</v>
      </c>
      <c r="F2261" t="s">
        <v>132</v>
      </c>
      <c r="G2261" t="s">
        <v>4647</v>
      </c>
      <c r="H2261" t="s">
        <v>4647</v>
      </c>
      <c r="I2261" t="s">
        <v>58</v>
      </c>
      <c r="J2261" t="s">
        <v>134</v>
      </c>
      <c r="K2261" t="s">
        <v>135</v>
      </c>
      <c r="L2261" t="s">
        <v>135</v>
      </c>
      <c r="M2261" t="s">
        <v>64</v>
      </c>
      <c r="N2261" t="s">
        <v>136</v>
      </c>
      <c r="O2261" t="s">
        <v>135</v>
      </c>
      <c r="P2261" t="s">
        <v>135</v>
      </c>
      <c r="Q2261" t="s">
        <v>135</v>
      </c>
      <c r="R2261" t="s">
        <v>137</v>
      </c>
      <c r="S2261" t="s">
        <v>138</v>
      </c>
      <c r="T2261" t="s">
        <v>110</v>
      </c>
      <c r="U2261" t="s">
        <v>139</v>
      </c>
      <c r="V2261" s="6">
        <v>3546</v>
      </c>
      <c r="W2261" s="5">
        <v>44383</v>
      </c>
      <c r="X2261" s="10" t="s">
        <v>17443</v>
      </c>
      <c r="Y2261" t="s">
        <v>140</v>
      </c>
      <c r="Z2261" s="5">
        <v>45839</v>
      </c>
      <c r="AA2261" t="s">
        <v>135</v>
      </c>
    </row>
    <row r="2262" spans="1:27" x14ac:dyDescent="0.25">
      <c r="A2262" t="s">
        <v>4648</v>
      </c>
      <c r="B2262" t="s">
        <v>130</v>
      </c>
      <c r="C2262" s="5">
        <v>45748</v>
      </c>
      <c r="D2262" s="5">
        <v>45838</v>
      </c>
      <c r="E2262" t="s">
        <v>131</v>
      </c>
      <c r="F2262" t="s">
        <v>132</v>
      </c>
      <c r="G2262" t="s">
        <v>4649</v>
      </c>
      <c r="H2262" t="s">
        <v>4649</v>
      </c>
      <c r="I2262" t="s">
        <v>58</v>
      </c>
      <c r="J2262" t="s">
        <v>134</v>
      </c>
      <c r="K2262" t="s">
        <v>135</v>
      </c>
      <c r="L2262" t="s">
        <v>135</v>
      </c>
      <c r="M2262" t="s">
        <v>64</v>
      </c>
      <c r="N2262" t="s">
        <v>136</v>
      </c>
      <c r="O2262" t="s">
        <v>135</v>
      </c>
      <c r="P2262" t="s">
        <v>135</v>
      </c>
      <c r="Q2262" t="s">
        <v>135</v>
      </c>
      <c r="R2262" t="s">
        <v>137</v>
      </c>
      <c r="S2262" t="s">
        <v>138</v>
      </c>
      <c r="T2262" t="s">
        <v>110</v>
      </c>
      <c r="U2262" t="s">
        <v>139</v>
      </c>
      <c r="V2262" s="6">
        <v>3546</v>
      </c>
      <c r="W2262" s="5">
        <v>44383</v>
      </c>
      <c r="X2262" s="10" t="s">
        <v>17443</v>
      </c>
      <c r="Y2262" t="s">
        <v>140</v>
      </c>
      <c r="Z2262" s="5">
        <v>45839</v>
      </c>
      <c r="AA2262" t="s">
        <v>135</v>
      </c>
    </row>
    <row r="2263" spans="1:27" x14ac:dyDescent="0.25">
      <c r="A2263" t="s">
        <v>4650</v>
      </c>
      <c r="B2263" t="s">
        <v>130</v>
      </c>
      <c r="C2263" s="5">
        <v>45748</v>
      </c>
      <c r="D2263" s="5">
        <v>45838</v>
      </c>
      <c r="E2263" t="s">
        <v>131</v>
      </c>
      <c r="F2263" t="s">
        <v>132</v>
      </c>
      <c r="G2263" t="s">
        <v>4651</v>
      </c>
      <c r="H2263" t="s">
        <v>4651</v>
      </c>
      <c r="I2263" t="s">
        <v>58</v>
      </c>
      <c r="J2263" t="s">
        <v>134</v>
      </c>
      <c r="K2263" t="s">
        <v>135</v>
      </c>
      <c r="L2263" t="s">
        <v>135</v>
      </c>
      <c r="M2263" t="s">
        <v>64</v>
      </c>
      <c r="N2263" t="s">
        <v>136</v>
      </c>
      <c r="O2263" t="s">
        <v>135</v>
      </c>
      <c r="P2263" t="s">
        <v>135</v>
      </c>
      <c r="Q2263" t="s">
        <v>135</v>
      </c>
      <c r="R2263" t="s">
        <v>137</v>
      </c>
      <c r="S2263" t="s">
        <v>138</v>
      </c>
      <c r="T2263" t="s">
        <v>110</v>
      </c>
      <c r="U2263" t="s">
        <v>139</v>
      </c>
      <c r="V2263" s="6">
        <v>3546</v>
      </c>
      <c r="W2263" s="5">
        <v>44383</v>
      </c>
      <c r="X2263" s="10" t="s">
        <v>17443</v>
      </c>
      <c r="Y2263" t="s">
        <v>140</v>
      </c>
      <c r="Z2263" s="5">
        <v>45839</v>
      </c>
      <c r="AA2263" t="s">
        <v>135</v>
      </c>
    </row>
    <row r="2264" spans="1:27" x14ac:dyDescent="0.25">
      <c r="A2264" t="s">
        <v>4652</v>
      </c>
      <c r="B2264" t="s">
        <v>130</v>
      </c>
      <c r="C2264" s="5">
        <v>45748</v>
      </c>
      <c r="D2264" s="5">
        <v>45838</v>
      </c>
      <c r="E2264" t="s">
        <v>131</v>
      </c>
      <c r="F2264" t="s">
        <v>132</v>
      </c>
      <c r="G2264" t="s">
        <v>4653</v>
      </c>
      <c r="H2264" t="s">
        <v>4653</v>
      </c>
      <c r="I2264" t="s">
        <v>58</v>
      </c>
      <c r="J2264" t="s">
        <v>134</v>
      </c>
      <c r="K2264" t="s">
        <v>135</v>
      </c>
      <c r="L2264" t="s">
        <v>135</v>
      </c>
      <c r="M2264" t="s">
        <v>64</v>
      </c>
      <c r="N2264" t="s">
        <v>136</v>
      </c>
      <c r="O2264" t="s">
        <v>135</v>
      </c>
      <c r="P2264" t="s">
        <v>135</v>
      </c>
      <c r="Q2264" t="s">
        <v>135</v>
      </c>
      <c r="R2264" t="s">
        <v>137</v>
      </c>
      <c r="S2264" t="s">
        <v>138</v>
      </c>
      <c r="T2264" t="s">
        <v>110</v>
      </c>
      <c r="U2264" t="s">
        <v>139</v>
      </c>
      <c r="V2264" s="6">
        <v>3546</v>
      </c>
      <c r="W2264" s="5">
        <v>44383</v>
      </c>
      <c r="X2264" s="10" t="s">
        <v>17443</v>
      </c>
      <c r="Y2264" t="s">
        <v>140</v>
      </c>
      <c r="Z2264" s="5">
        <v>45839</v>
      </c>
      <c r="AA2264" t="s">
        <v>135</v>
      </c>
    </row>
    <row r="2265" spans="1:27" x14ac:dyDescent="0.25">
      <c r="A2265" t="s">
        <v>4654</v>
      </c>
      <c r="B2265" t="s">
        <v>130</v>
      </c>
      <c r="C2265" s="5">
        <v>45748</v>
      </c>
      <c r="D2265" s="5">
        <v>45838</v>
      </c>
      <c r="E2265" t="s">
        <v>131</v>
      </c>
      <c r="F2265" t="s">
        <v>132</v>
      </c>
      <c r="G2265" t="s">
        <v>4655</v>
      </c>
      <c r="H2265" t="s">
        <v>4655</v>
      </c>
      <c r="I2265" t="s">
        <v>58</v>
      </c>
      <c r="J2265" t="s">
        <v>134</v>
      </c>
      <c r="K2265" t="s">
        <v>135</v>
      </c>
      <c r="L2265" t="s">
        <v>135</v>
      </c>
      <c r="M2265" t="s">
        <v>64</v>
      </c>
      <c r="N2265" t="s">
        <v>136</v>
      </c>
      <c r="O2265" t="s">
        <v>135</v>
      </c>
      <c r="P2265" t="s">
        <v>135</v>
      </c>
      <c r="Q2265" t="s">
        <v>135</v>
      </c>
      <c r="R2265" t="s">
        <v>137</v>
      </c>
      <c r="S2265" t="s">
        <v>138</v>
      </c>
      <c r="T2265" t="s">
        <v>110</v>
      </c>
      <c r="U2265" t="s">
        <v>139</v>
      </c>
      <c r="V2265" s="6">
        <v>3546</v>
      </c>
      <c r="W2265" s="5">
        <v>44383</v>
      </c>
      <c r="X2265" s="10" t="s">
        <v>17443</v>
      </c>
      <c r="Y2265" t="s">
        <v>140</v>
      </c>
      <c r="Z2265" s="5">
        <v>45839</v>
      </c>
      <c r="AA2265" t="s">
        <v>135</v>
      </c>
    </row>
    <row r="2266" spans="1:27" x14ac:dyDescent="0.25">
      <c r="A2266" t="s">
        <v>4656</v>
      </c>
      <c r="B2266" t="s">
        <v>130</v>
      </c>
      <c r="C2266" s="5">
        <v>45748</v>
      </c>
      <c r="D2266" s="5">
        <v>45838</v>
      </c>
      <c r="E2266" t="s">
        <v>131</v>
      </c>
      <c r="F2266" t="s">
        <v>132</v>
      </c>
      <c r="G2266" t="s">
        <v>4657</v>
      </c>
      <c r="H2266" t="s">
        <v>4657</v>
      </c>
      <c r="I2266" t="s">
        <v>58</v>
      </c>
      <c r="J2266" t="s">
        <v>134</v>
      </c>
      <c r="K2266" t="s">
        <v>135</v>
      </c>
      <c r="L2266" t="s">
        <v>135</v>
      </c>
      <c r="M2266" t="s">
        <v>64</v>
      </c>
      <c r="N2266" t="s">
        <v>136</v>
      </c>
      <c r="O2266" t="s">
        <v>135</v>
      </c>
      <c r="P2266" t="s">
        <v>135</v>
      </c>
      <c r="Q2266" t="s">
        <v>135</v>
      </c>
      <c r="R2266" t="s">
        <v>137</v>
      </c>
      <c r="S2266" t="s">
        <v>138</v>
      </c>
      <c r="T2266" t="s">
        <v>110</v>
      </c>
      <c r="U2266" t="s">
        <v>139</v>
      </c>
      <c r="V2266" s="6">
        <v>3546</v>
      </c>
      <c r="W2266" s="5">
        <v>44383</v>
      </c>
      <c r="X2266" s="10" t="s">
        <v>17443</v>
      </c>
      <c r="Y2266" t="s">
        <v>140</v>
      </c>
      <c r="Z2266" s="5">
        <v>45839</v>
      </c>
      <c r="AA2266" t="s">
        <v>135</v>
      </c>
    </row>
    <row r="2267" spans="1:27" x14ac:dyDescent="0.25">
      <c r="A2267" t="s">
        <v>4658</v>
      </c>
      <c r="B2267" t="s">
        <v>130</v>
      </c>
      <c r="C2267" s="5">
        <v>45748</v>
      </c>
      <c r="D2267" s="5">
        <v>45838</v>
      </c>
      <c r="E2267" t="s">
        <v>131</v>
      </c>
      <c r="F2267" t="s">
        <v>132</v>
      </c>
      <c r="G2267" t="s">
        <v>4659</v>
      </c>
      <c r="H2267" t="s">
        <v>4659</v>
      </c>
      <c r="I2267" t="s">
        <v>58</v>
      </c>
      <c r="J2267" t="s">
        <v>134</v>
      </c>
      <c r="K2267" t="s">
        <v>135</v>
      </c>
      <c r="L2267" t="s">
        <v>135</v>
      </c>
      <c r="M2267" t="s">
        <v>64</v>
      </c>
      <c r="N2267" t="s">
        <v>136</v>
      </c>
      <c r="O2267" t="s">
        <v>135</v>
      </c>
      <c r="P2267" t="s">
        <v>135</v>
      </c>
      <c r="Q2267" t="s">
        <v>135</v>
      </c>
      <c r="R2267" t="s">
        <v>137</v>
      </c>
      <c r="S2267" t="s">
        <v>138</v>
      </c>
      <c r="T2267" t="s">
        <v>110</v>
      </c>
      <c r="U2267" t="s">
        <v>139</v>
      </c>
      <c r="V2267" s="6">
        <v>3546</v>
      </c>
      <c r="W2267" s="5">
        <v>44383</v>
      </c>
      <c r="X2267" s="10" t="s">
        <v>17443</v>
      </c>
      <c r="Y2267" t="s">
        <v>140</v>
      </c>
      <c r="Z2267" s="5">
        <v>45839</v>
      </c>
      <c r="AA2267" t="s">
        <v>135</v>
      </c>
    </row>
    <row r="2268" spans="1:27" x14ac:dyDescent="0.25">
      <c r="A2268" t="s">
        <v>4660</v>
      </c>
      <c r="B2268" t="s">
        <v>130</v>
      </c>
      <c r="C2268" s="5">
        <v>45748</v>
      </c>
      <c r="D2268" s="5">
        <v>45838</v>
      </c>
      <c r="E2268" t="s">
        <v>131</v>
      </c>
      <c r="F2268" t="s">
        <v>132</v>
      </c>
      <c r="G2268" t="s">
        <v>4661</v>
      </c>
      <c r="H2268" t="s">
        <v>4661</v>
      </c>
      <c r="I2268" t="s">
        <v>58</v>
      </c>
      <c r="J2268" t="s">
        <v>134</v>
      </c>
      <c r="K2268" t="s">
        <v>135</v>
      </c>
      <c r="L2268" t="s">
        <v>135</v>
      </c>
      <c r="M2268" t="s">
        <v>64</v>
      </c>
      <c r="N2268" t="s">
        <v>136</v>
      </c>
      <c r="O2268" t="s">
        <v>135</v>
      </c>
      <c r="P2268" t="s">
        <v>135</v>
      </c>
      <c r="Q2268" t="s">
        <v>135</v>
      </c>
      <c r="R2268" t="s">
        <v>137</v>
      </c>
      <c r="S2268" t="s">
        <v>138</v>
      </c>
      <c r="T2268" t="s">
        <v>110</v>
      </c>
      <c r="U2268" t="s">
        <v>139</v>
      </c>
      <c r="V2268" s="6">
        <v>3546</v>
      </c>
      <c r="W2268" s="5">
        <v>44383</v>
      </c>
      <c r="X2268" s="10" t="s">
        <v>17443</v>
      </c>
      <c r="Y2268" t="s">
        <v>140</v>
      </c>
      <c r="Z2268" s="5">
        <v>45839</v>
      </c>
      <c r="AA2268" t="s">
        <v>135</v>
      </c>
    </row>
    <row r="2269" spans="1:27" x14ac:dyDescent="0.25">
      <c r="A2269" t="s">
        <v>4662</v>
      </c>
      <c r="B2269" t="s">
        <v>130</v>
      </c>
      <c r="C2269" s="5">
        <v>45748</v>
      </c>
      <c r="D2269" s="5">
        <v>45838</v>
      </c>
      <c r="E2269" t="s">
        <v>131</v>
      </c>
      <c r="F2269" t="s">
        <v>132</v>
      </c>
      <c r="G2269" t="s">
        <v>4663</v>
      </c>
      <c r="H2269" t="s">
        <v>4663</v>
      </c>
      <c r="I2269" t="s">
        <v>58</v>
      </c>
      <c r="J2269" t="s">
        <v>134</v>
      </c>
      <c r="K2269" t="s">
        <v>135</v>
      </c>
      <c r="L2269" t="s">
        <v>135</v>
      </c>
      <c r="M2269" t="s">
        <v>64</v>
      </c>
      <c r="N2269" t="s">
        <v>136</v>
      </c>
      <c r="O2269" t="s">
        <v>135</v>
      </c>
      <c r="P2269" t="s">
        <v>135</v>
      </c>
      <c r="Q2269" t="s">
        <v>135</v>
      </c>
      <c r="R2269" t="s">
        <v>137</v>
      </c>
      <c r="S2269" t="s">
        <v>138</v>
      </c>
      <c r="T2269" t="s">
        <v>110</v>
      </c>
      <c r="U2269" t="s">
        <v>139</v>
      </c>
      <c r="V2269" s="6">
        <v>3546</v>
      </c>
      <c r="W2269" s="5">
        <v>44383</v>
      </c>
      <c r="X2269" s="10" t="s">
        <v>17443</v>
      </c>
      <c r="Y2269" t="s">
        <v>140</v>
      </c>
      <c r="Z2269" s="5">
        <v>45839</v>
      </c>
      <c r="AA2269" t="s">
        <v>135</v>
      </c>
    </row>
    <row r="2270" spans="1:27" x14ac:dyDescent="0.25">
      <c r="A2270" t="s">
        <v>4664</v>
      </c>
      <c r="B2270" t="s">
        <v>130</v>
      </c>
      <c r="C2270" s="5">
        <v>45748</v>
      </c>
      <c r="D2270" s="5">
        <v>45838</v>
      </c>
      <c r="E2270" t="s">
        <v>131</v>
      </c>
      <c r="F2270" t="s">
        <v>132</v>
      </c>
      <c r="G2270" t="s">
        <v>4665</v>
      </c>
      <c r="H2270" t="s">
        <v>4665</v>
      </c>
      <c r="I2270" t="s">
        <v>58</v>
      </c>
      <c r="J2270" t="s">
        <v>134</v>
      </c>
      <c r="K2270" t="s">
        <v>135</v>
      </c>
      <c r="L2270" t="s">
        <v>135</v>
      </c>
      <c r="M2270" t="s">
        <v>64</v>
      </c>
      <c r="N2270" t="s">
        <v>136</v>
      </c>
      <c r="O2270" t="s">
        <v>135</v>
      </c>
      <c r="P2270" t="s">
        <v>135</v>
      </c>
      <c r="Q2270" t="s">
        <v>135</v>
      </c>
      <c r="R2270" t="s">
        <v>137</v>
      </c>
      <c r="S2270" t="s">
        <v>138</v>
      </c>
      <c r="T2270" t="s">
        <v>110</v>
      </c>
      <c r="U2270" t="s">
        <v>139</v>
      </c>
      <c r="V2270" s="6">
        <v>3546</v>
      </c>
      <c r="W2270" s="5">
        <v>44383</v>
      </c>
      <c r="X2270" s="10" t="s">
        <v>17443</v>
      </c>
      <c r="Y2270" t="s">
        <v>140</v>
      </c>
      <c r="Z2270" s="5">
        <v>45839</v>
      </c>
      <c r="AA2270" t="s">
        <v>135</v>
      </c>
    </row>
    <row r="2271" spans="1:27" x14ac:dyDescent="0.25">
      <c r="A2271" t="s">
        <v>4666</v>
      </c>
      <c r="B2271" t="s">
        <v>130</v>
      </c>
      <c r="C2271" s="5">
        <v>45748</v>
      </c>
      <c r="D2271" s="5">
        <v>45838</v>
      </c>
      <c r="E2271" t="s">
        <v>131</v>
      </c>
      <c r="F2271" t="s">
        <v>132</v>
      </c>
      <c r="G2271" t="s">
        <v>4667</v>
      </c>
      <c r="H2271" t="s">
        <v>4667</v>
      </c>
      <c r="I2271" t="s">
        <v>58</v>
      </c>
      <c r="J2271" t="s">
        <v>134</v>
      </c>
      <c r="K2271" t="s">
        <v>135</v>
      </c>
      <c r="L2271" t="s">
        <v>135</v>
      </c>
      <c r="M2271" t="s">
        <v>64</v>
      </c>
      <c r="N2271" t="s">
        <v>136</v>
      </c>
      <c r="O2271" t="s">
        <v>135</v>
      </c>
      <c r="P2271" t="s">
        <v>135</v>
      </c>
      <c r="Q2271" t="s">
        <v>135</v>
      </c>
      <c r="R2271" t="s">
        <v>137</v>
      </c>
      <c r="S2271" t="s">
        <v>138</v>
      </c>
      <c r="T2271" t="s">
        <v>110</v>
      </c>
      <c r="U2271" t="s">
        <v>139</v>
      </c>
      <c r="V2271" s="6">
        <v>3546</v>
      </c>
      <c r="W2271" s="5">
        <v>44383</v>
      </c>
      <c r="X2271" s="10" t="s">
        <v>17443</v>
      </c>
      <c r="Y2271" t="s">
        <v>140</v>
      </c>
      <c r="Z2271" s="5">
        <v>45839</v>
      </c>
      <c r="AA2271" t="s">
        <v>135</v>
      </c>
    </row>
    <row r="2272" spans="1:27" x14ac:dyDescent="0.25">
      <c r="A2272" t="s">
        <v>4668</v>
      </c>
      <c r="B2272" t="s">
        <v>130</v>
      </c>
      <c r="C2272" s="5">
        <v>45748</v>
      </c>
      <c r="D2272" s="5">
        <v>45838</v>
      </c>
      <c r="E2272" t="s">
        <v>131</v>
      </c>
      <c r="F2272" t="s">
        <v>132</v>
      </c>
      <c r="G2272" t="s">
        <v>4669</v>
      </c>
      <c r="H2272" t="s">
        <v>4669</v>
      </c>
      <c r="I2272" t="s">
        <v>58</v>
      </c>
      <c r="J2272" t="s">
        <v>134</v>
      </c>
      <c r="K2272" t="s">
        <v>135</v>
      </c>
      <c r="L2272" t="s">
        <v>135</v>
      </c>
      <c r="M2272" t="s">
        <v>64</v>
      </c>
      <c r="N2272" t="s">
        <v>136</v>
      </c>
      <c r="O2272" t="s">
        <v>135</v>
      </c>
      <c r="P2272" t="s">
        <v>135</v>
      </c>
      <c r="Q2272" t="s">
        <v>135</v>
      </c>
      <c r="R2272" t="s">
        <v>137</v>
      </c>
      <c r="S2272" t="s">
        <v>138</v>
      </c>
      <c r="T2272" t="s">
        <v>110</v>
      </c>
      <c r="U2272" t="s">
        <v>139</v>
      </c>
      <c r="V2272" s="6">
        <v>3546</v>
      </c>
      <c r="W2272" s="5">
        <v>44383</v>
      </c>
      <c r="X2272" s="10" t="s">
        <v>17443</v>
      </c>
      <c r="Y2272" t="s">
        <v>140</v>
      </c>
      <c r="Z2272" s="5">
        <v>45839</v>
      </c>
      <c r="AA2272" t="s">
        <v>135</v>
      </c>
    </row>
    <row r="2273" spans="1:27" x14ac:dyDescent="0.25">
      <c r="A2273" t="s">
        <v>4670</v>
      </c>
      <c r="B2273" t="s">
        <v>130</v>
      </c>
      <c r="C2273" s="5">
        <v>45748</v>
      </c>
      <c r="D2273" s="5">
        <v>45838</v>
      </c>
      <c r="E2273" t="s">
        <v>131</v>
      </c>
      <c r="F2273" t="s">
        <v>132</v>
      </c>
      <c r="G2273" t="s">
        <v>4671</v>
      </c>
      <c r="H2273" t="s">
        <v>4671</v>
      </c>
      <c r="I2273" t="s">
        <v>58</v>
      </c>
      <c r="J2273" t="s">
        <v>134</v>
      </c>
      <c r="K2273" t="s">
        <v>135</v>
      </c>
      <c r="L2273" t="s">
        <v>135</v>
      </c>
      <c r="M2273" t="s">
        <v>64</v>
      </c>
      <c r="N2273" t="s">
        <v>136</v>
      </c>
      <c r="O2273" t="s">
        <v>135</v>
      </c>
      <c r="P2273" t="s">
        <v>135</v>
      </c>
      <c r="Q2273" t="s">
        <v>135</v>
      </c>
      <c r="R2273" t="s">
        <v>137</v>
      </c>
      <c r="S2273" t="s">
        <v>138</v>
      </c>
      <c r="T2273" t="s">
        <v>110</v>
      </c>
      <c r="U2273" t="s">
        <v>139</v>
      </c>
      <c r="V2273" s="6">
        <v>3546</v>
      </c>
      <c r="W2273" s="5">
        <v>44383</v>
      </c>
      <c r="X2273" s="10" t="s">
        <v>17443</v>
      </c>
      <c r="Y2273" t="s">
        <v>140</v>
      </c>
      <c r="Z2273" s="5">
        <v>45839</v>
      </c>
      <c r="AA2273" t="s">
        <v>135</v>
      </c>
    </row>
    <row r="2274" spans="1:27" x14ac:dyDescent="0.25">
      <c r="A2274" t="s">
        <v>4672</v>
      </c>
      <c r="B2274" t="s">
        <v>130</v>
      </c>
      <c r="C2274" s="5">
        <v>45748</v>
      </c>
      <c r="D2274" s="5">
        <v>45838</v>
      </c>
      <c r="E2274" t="s">
        <v>131</v>
      </c>
      <c r="F2274" t="s">
        <v>132</v>
      </c>
      <c r="G2274" t="s">
        <v>4673</v>
      </c>
      <c r="H2274" t="s">
        <v>4673</v>
      </c>
      <c r="I2274" t="s">
        <v>58</v>
      </c>
      <c r="J2274" t="s">
        <v>134</v>
      </c>
      <c r="K2274" t="s">
        <v>135</v>
      </c>
      <c r="L2274" t="s">
        <v>135</v>
      </c>
      <c r="M2274" t="s">
        <v>64</v>
      </c>
      <c r="N2274" t="s">
        <v>136</v>
      </c>
      <c r="O2274" t="s">
        <v>135</v>
      </c>
      <c r="P2274" t="s">
        <v>135</v>
      </c>
      <c r="Q2274" t="s">
        <v>135</v>
      </c>
      <c r="R2274" t="s">
        <v>137</v>
      </c>
      <c r="S2274" t="s">
        <v>138</v>
      </c>
      <c r="T2274" t="s">
        <v>110</v>
      </c>
      <c r="U2274" t="s">
        <v>139</v>
      </c>
      <c r="V2274" s="6">
        <v>3546</v>
      </c>
      <c r="W2274" s="5">
        <v>44383</v>
      </c>
      <c r="X2274" s="10" t="s">
        <v>17443</v>
      </c>
      <c r="Y2274" t="s">
        <v>140</v>
      </c>
      <c r="Z2274" s="5">
        <v>45839</v>
      </c>
      <c r="AA2274" t="s">
        <v>135</v>
      </c>
    </row>
    <row r="2275" spans="1:27" x14ac:dyDescent="0.25">
      <c r="A2275" t="s">
        <v>4674</v>
      </c>
      <c r="B2275" t="s">
        <v>130</v>
      </c>
      <c r="C2275" s="5">
        <v>45748</v>
      </c>
      <c r="D2275" s="5">
        <v>45838</v>
      </c>
      <c r="E2275" t="s">
        <v>131</v>
      </c>
      <c r="F2275" t="s">
        <v>132</v>
      </c>
      <c r="G2275" t="s">
        <v>4675</v>
      </c>
      <c r="H2275" t="s">
        <v>4675</v>
      </c>
      <c r="I2275" t="s">
        <v>58</v>
      </c>
      <c r="J2275" t="s">
        <v>134</v>
      </c>
      <c r="K2275" t="s">
        <v>135</v>
      </c>
      <c r="L2275" t="s">
        <v>135</v>
      </c>
      <c r="M2275" t="s">
        <v>64</v>
      </c>
      <c r="N2275" t="s">
        <v>136</v>
      </c>
      <c r="O2275" t="s">
        <v>135</v>
      </c>
      <c r="P2275" t="s">
        <v>135</v>
      </c>
      <c r="Q2275" t="s">
        <v>135</v>
      </c>
      <c r="R2275" t="s">
        <v>137</v>
      </c>
      <c r="S2275" t="s">
        <v>138</v>
      </c>
      <c r="T2275" t="s">
        <v>110</v>
      </c>
      <c r="U2275" t="s">
        <v>139</v>
      </c>
      <c r="V2275" s="6">
        <v>3546</v>
      </c>
      <c r="W2275" s="5">
        <v>44383</v>
      </c>
      <c r="X2275" s="10" t="s">
        <v>17443</v>
      </c>
      <c r="Y2275" t="s">
        <v>140</v>
      </c>
      <c r="Z2275" s="5">
        <v>45839</v>
      </c>
      <c r="AA2275" t="s">
        <v>135</v>
      </c>
    </row>
    <row r="2276" spans="1:27" x14ac:dyDescent="0.25">
      <c r="A2276" t="s">
        <v>4676</v>
      </c>
      <c r="B2276" t="s">
        <v>130</v>
      </c>
      <c r="C2276" s="5">
        <v>45748</v>
      </c>
      <c r="D2276" s="5">
        <v>45838</v>
      </c>
      <c r="E2276" t="s">
        <v>131</v>
      </c>
      <c r="F2276" t="s">
        <v>132</v>
      </c>
      <c r="G2276" t="s">
        <v>4677</v>
      </c>
      <c r="H2276" t="s">
        <v>4677</v>
      </c>
      <c r="I2276" t="s">
        <v>58</v>
      </c>
      <c r="J2276" t="s">
        <v>134</v>
      </c>
      <c r="K2276" t="s">
        <v>135</v>
      </c>
      <c r="L2276" t="s">
        <v>135</v>
      </c>
      <c r="M2276" t="s">
        <v>64</v>
      </c>
      <c r="N2276" t="s">
        <v>136</v>
      </c>
      <c r="O2276" t="s">
        <v>135</v>
      </c>
      <c r="P2276" t="s">
        <v>135</v>
      </c>
      <c r="Q2276" t="s">
        <v>135</v>
      </c>
      <c r="R2276" t="s">
        <v>137</v>
      </c>
      <c r="S2276" t="s">
        <v>138</v>
      </c>
      <c r="T2276" t="s">
        <v>110</v>
      </c>
      <c r="U2276" t="s">
        <v>139</v>
      </c>
      <c r="V2276" s="6">
        <v>3546</v>
      </c>
      <c r="W2276" s="5">
        <v>44383</v>
      </c>
      <c r="X2276" s="10" t="s">
        <v>17443</v>
      </c>
      <c r="Y2276" t="s">
        <v>140</v>
      </c>
      <c r="Z2276" s="5">
        <v>45839</v>
      </c>
      <c r="AA2276" t="s">
        <v>135</v>
      </c>
    </row>
    <row r="2277" spans="1:27" x14ac:dyDescent="0.25">
      <c r="A2277" t="s">
        <v>4678</v>
      </c>
      <c r="B2277" t="s">
        <v>130</v>
      </c>
      <c r="C2277" s="5">
        <v>45748</v>
      </c>
      <c r="D2277" s="5">
        <v>45838</v>
      </c>
      <c r="E2277" t="s">
        <v>131</v>
      </c>
      <c r="F2277" t="s">
        <v>132</v>
      </c>
      <c r="G2277" t="s">
        <v>4679</v>
      </c>
      <c r="H2277" t="s">
        <v>4679</v>
      </c>
      <c r="I2277" t="s">
        <v>58</v>
      </c>
      <c r="J2277" t="s">
        <v>134</v>
      </c>
      <c r="K2277" t="s">
        <v>135</v>
      </c>
      <c r="L2277" t="s">
        <v>135</v>
      </c>
      <c r="M2277" t="s">
        <v>64</v>
      </c>
      <c r="N2277" t="s">
        <v>136</v>
      </c>
      <c r="O2277" t="s">
        <v>135</v>
      </c>
      <c r="P2277" t="s">
        <v>135</v>
      </c>
      <c r="Q2277" t="s">
        <v>135</v>
      </c>
      <c r="R2277" t="s">
        <v>137</v>
      </c>
      <c r="S2277" t="s">
        <v>138</v>
      </c>
      <c r="T2277" t="s">
        <v>110</v>
      </c>
      <c r="U2277" t="s">
        <v>139</v>
      </c>
      <c r="V2277" s="6">
        <v>3546</v>
      </c>
      <c r="W2277" s="5">
        <v>44383</v>
      </c>
      <c r="X2277" s="10" t="s">
        <v>17443</v>
      </c>
      <c r="Y2277" t="s">
        <v>140</v>
      </c>
      <c r="Z2277" s="5">
        <v>45839</v>
      </c>
      <c r="AA2277" t="s">
        <v>135</v>
      </c>
    </row>
    <row r="2278" spans="1:27" x14ac:dyDescent="0.25">
      <c r="A2278" t="s">
        <v>4680</v>
      </c>
      <c r="B2278" t="s">
        <v>130</v>
      </c>
      <c r="C2278" s="5">
        <v>45748</v>
      </c>
      <c r="D2278" s="5">
        <v>45838</v>
      </c>
      <c r="E2278" t="s">
        <v>131</v>
      </c>
      <c r="F2278" t="s">
        <v>132</v>
      </c>
      <c r="G2278" t="s">
        <v>4681</v>
      </c>
      <c r="H2278" t="s">
        <v>4681</v>
      </c>
      <c r="I2278" t="s">
        <v>58</v>
      </c>
      <c r="J2278" t="s">
        <v>134</v>
      </c>
      <c r="K2278" t="s">
        <v>135</v>
      </c>
      <c r="L2278" t="s">
        <v>135</v>
      </c>
      <c r="M2278" t="s">
        <v>64</v>
      </c>
      <c r="N2278" t="s">
        <v>136</v>
      </c>
      <c r="O2278" t="s">
        <v>135</v>
      </c>
      <c r="P2278" t="s">
        <v>135</v>
      </c>
      <c r="Q2278" t="s">
        <v>135</v>
      </c>
      <c r="R2278" t="s">
        <v>137</v>
      </c>
      <c r="S2278" t="s">
        <v>138</v>
      </c>
      <c r="T2278" t="s">
        <v>110</v>
      </c>
      <c r="U2278" t="s">
        <v>139</v>
      </c>
      <c r="V2278" s="6">
        <v>3546</v>
      </c>
      <c r="W2278" s="5">
        <v>44383</v>
      </c>
      <c r="X2278" s="10" t="s">
        <v>17443</v>
      </c>
      <c r="Y2278" t="s">
        <v>140</v>
      </c>
      <c r="Z2278" s="5">
        <v>45839</v>
      </c>
      <c r="AA2278" t="s">
        <v>135</v>
      </c>
    </row>
    <row r="2279" spans="1:27" x14ac:dyDescent="0.25">
      <c r="A2279" t="s">
        <v>4682</v>
      </c>
      <c r="B2279" t="s">
        <v>130</v>
      </c>
      <c r="C2279" s="5">
        <v>45748</v>
      </c>
      <c r="D2279" s="5">
        <v>45838</v>
      </c>
      <c r="E2279" t="s">
        <v>131</v>
      </c>
      <c r="F2279" t="s">
        <v>132</v>
      </c>
      <c r="G2279" t="s">
        <v>4683</v>
      </c>
      <c r="H2279" t="s">
        <v>4683</v>
      </c>
      <c r="I2279" t="s">
        <v>58</v>
      </c>
      <c r="J2279" t="s">
        <v>134</v>
      </c>
      <c r="K2279" t="s">
        <v>135</v>
      </c>
      <c r="L2279" t="s">
        <v>135</v>
      </c>
      <c r="M2279" t="s">
        <v>64</v>
      </c>
      <c r="N2279" t="s">
        <v>136</v>
      </c>
      <c r="O2279" t="s">
        <v>135</v>
      </c>
      <c r="P2279" t="s">
        <v>135</v>
      </c>
      <c r="Q2279" t="s">
        <v>135</v>
      </c>
      <c r="R2279" t="s">
        <v>137</v>
      </c>
      <c r="S2279" t="s">
        <v>138</v>
      </c>
      <c r="T2279" t="s">
        <v>110</v>
      </c>
      <c r="U2279" t="s">
        <v>139</v>
      </c>
      <c r="V2279" s="6">
        <v>3546</v>
      </c>
      <c r="W2279" s="5">
        <v>44383</v>
      </c>
      <c r="X2279" s="10" t="s">
        <v>17443</v>
      </c>
      <c r="Y2279" t="s">
        <v>140</v>
      </c>
      <c r="Z2279" s="5">
        <v>45839</v>
      </c>
      <c r="AA2279" t="s">
        <v>135</v>
      </c>
    </row>
    <row r="2280" spans="1:27" x14ac:dyDescent="0.25">
      <c r="A2280" t="s">
        <v>4684</v>
      </c>
      <c r="B2280" t="s">
        <v>130</v>
      </c>
      <c r="C2280" s="5">
        <v>45748</v>
      </c>
      <c r="D2280" s="5">
        <v>45838</v>
      </c>
      <c r="E2280" t="s">
        <v>131</v>
      </c>
      <c r="F2280" t="s">
        <v>132</v>
      </c>
      <c r="G2280" t="s">
        <v>4685</v>
      </c>
      <c r="H2280" t="s">
        <v>4685</v>
      </c>
      <c r="I2280" t="s">
        <v>58</v>
      </c>
      <c r="J2280" t="s">
        <v>134</v>
      </c>
      <c r="K2280" t="s">
        <v>135</v>
      </c>
      <c r="L2280" t="s">
        <v>135</v>
      </c>
      <c r="M2280" t="s">
        <v>64</v>
      </c>
      <c r="N2280" t="s">
        <v>136</v>
      </c>
      <c r="O2280" t="s">
        <v>135</v>
      </c>
      <c r="P2280" t="s">
        <v>135</v>
      </c>
      <c r="Q2280" t="s">
        <v>135</v>
      </c>
      <c r="R2280" t="s">
        <v>137</v>
      </c>
      <c r="S2280" t="s">
        <v>138</v>
      </c>
      <c r="T2280" t="s">
        <v>110</v>
      </c>
      <c r="U2280" t="s">
        <v>139</v>
      </c>
      <c r="V2280" s="6">
        <v>3546</v>
      </c>
      <c r="W2280" s="5">
        <v>44383</v>
      </c>
      <c r="X2280" s="10" t="s">
        <v>17443</v>
      </c>
      <c r="Y2280" t="s">
        <v>140</v>
      </c>
      <c r="Z2280" s="5">
        <v>45839</v>
      </c>
      <c r="AA2280" t="s">
        <v>135</v>
      </c>
    </row>
    <row r="2281" spans="1:27" x14ac:dyDescent="0.25">
      <c r="A2281" t="s">
        <v>4686</v>
      </c>
      <c r="B2281" t="s">
        <v>130</v>
      </c>
      <c r="C2281" s="5">
        <v>45748</v>
      </c>
      <c r="D2281" s="5">
        <v>45838</v>
      </c>
      <c r="E2281" t="s">
        <v>131</v>
      </c>
      <c r="F2281" t="s">
        <v>132</v>
      </c>
      <c r="G2281" t="s">
        <v>4687</v>
      </c>
      <c r="H2281" t="s">
        <v>4687</v>
      </c>
      <c r="I2281" t="s">
        <v>58</v>
      </c>
      <c r="J2281" t="s">
        <v>134</v>
      </c>
      <c r="K2281" t="s">
        <v>135</v>
      </c>
      <c r="L2281" t="s">
        <v>135</v>
      </c>
      <c r="M2281" t="s">
        <v>64</v>
      </c>
      <c r="N2281" t="s">
        <v>136</v>
      </c>
      <c r="O2281" t="s">
        <v>135</v>
      </c>
      <c r="P2281" t="s">
        <v>135</v>
      </c>
      <c r="Q2281" t="s">
        <v>135</v>
      </c>
      <c r="R2281" t="s">
        <v>137</v>
      </c>
      <c r="S2281" t="s">
        <v>138</v>
      </c>
      <c r="T2281" t="s">
        <v>110</v>
      </c>
      <c r="U2281" t="s">
        <v>139</v>
      </c>
      <c r="V2281" s="6">
        <v>3546</v>
      </c>
      <c r="W2281" s="5">
        <v>44383</v>
      </c>
      <c r="X2281" s="10" t="s">
        <v>17443</v>
      </c>
      <c r="Y2281" t="s">
        <v>140</v>
      </c>
      <c r="Z2281" s="5">
        <v>45839</v>
      </c>
      <c r="AA2281" t="s">
        <v>135</v>
      </c>
    </row>
    <row r="2282" spans="1:27" x14ac:dyDescent="0.25">
      <c r="A2282" t="s">
        <v>4688</v>
      </c>
      <c r="B2282" t="s">
        <v>130</v>
      </c>
      <c r="C2282" s="5">
        <v>45748</v>
      </c>
      <c r="D2282" s="5">
        <v>45838</v>
      </c>
      <c r="E2282" t="s">
        <v>131</v>
      </c>
      <c r="F2282" t="s">
        <v>132</v>
      </c>
      <c r="G2282" t="s">
        <v>4689</v>
      </c>
      <c r="H2282" t="s">
        <v>4689</v>
      </c>
      <c r="I2282" t="s">
        <v>58</v>
      </c>
      <c r="J2282" t="s">
        <v>134</v>
      </c>
      <c r="K2282" t="s">
        <v>135</v>
      </c>
      <c r="L2282" t="s">
        <v>135</v>
      </c>
      <c r="M2282" t="s">
        <v>64</v>
      </c>
      <c r="N2282" t="s">
        <v>136</v>
      </c>
      <c r="O2282" t="s">
        <v>135</v>
      </c>
      <c r="P2282" t="s">
        <v>135</v>
      </c>
      <c r="Q2282" t="s">
        <v>135</v>
      </c>
      <c r="R2282" t="s">
        <v>137</v>
      </c>
      <c r="S2282" t="s">
        <v>138</v>
      </c>
      <c r="T2282" t="s">
        <v>110</v>
      </c>
      <c r="U2282" t="s">
        <v>139</v>
      </c>
      <c r="V2282" s="6">
        <v>3546</v>
      </c>
      <c r="W2282" s="5">
        <v>44383</v>
      </c>
      <c r="X2282" s="10" t="s">
        <v>17443</v>
      </c>
      <c r="Y2282" t="s">
        <v>140</v>
      </c>
      <c r="Z2282" s="5">
        <v>45839</v>
      </c>
      <c r="AA2282" t="s">
        <v>135</v>
      </c>
    </row>
    <row r="2283" spans="1:27" x14ac:dyDescent="0.25">
      <c r="A2283" t="s">
        <v>4690</v>
      </c>
      <c r="B2283" t="s">
        <v>130</v>
      </c>
      <c r="C2283" s="5">
        <v>45748</v>
      </c>
      <c r="D2283" s="5">
        <v>45838</v>
      </c>
      <c r="E2283" t="s">
        <v>131</v>
      </c>
      <c r="F2283" t="s">
        <v>132</v>
      </c>
      <c r="G2283" t="s">
        <v>4691</v>
      </c>
      <c r="H2283" t="s">
        <v>4691</v>
      </c>
      <c r="I2283" t="s">
        <v>58</v>
      </c>
      <c r="J2283" t="s">
        <v>134</v>
      </c>
      <c r="K2283" t="s">
        <v>135</v>
      </c>
      <c r="L2283" t="s">
        <v>135</v>
      </c>
      <c r="M2283" t="s">
        <v>64</v>
      </c>
      <c r="N2283" t="s">
        <v>136</v>
      </c>
      <c r="O2283" t="s">
        <v>135</v>
      </c>
      <c r="P2283" t="s">
        <v>135</v>
      </c>
      <c r="Q2283" t="s">
        <v>135</v>
      </c>
      <c r="R2283" t="s">
        <v>137</v>
      </c>
      <c r="S2283" t="s">
        <v>138</v>
      </c>
      <c r="T2283" t="s">
        <v>110</v>
      </c>
      <c r="U2283" t="s">
        <v>139</v>
      </c>
      <c r="V2283" s="6">
        <v>3546</v>
      </c>
      <c r="W2283" s="5">
        <v>44383</v>
      </c>
      <c r="X2283" s="10" t="s">
        <v>17443</v>
      </c>
      <c r="Y2283" t="s">
        <v>140</v>
      </c>
      <c r="Z2283" s="5">
        <v>45839</v>
      </c>
      <c r="AA2283" t="s">
        <v>135</v>
      </c>
    </row>
    <row r="2284" spans="1:27" x14ac:dyDescent="0.25">
      <c r="A2284" t="s">
        <v>4692</v>
      </c>
      <c r="B2284" t="s">
        <v>130</v>
      </c>
      <c r="C2284" s="5">
        <v>45748</v>
      </c>
      <c r="D2284" s="5">
        <v>45838</v>
      </c>
      <c r="E2284" t="s">
        <v>131</v>
      </c>
      <c r="F2284" t="s">
        <v>132</v>
      </c>
      <c r="G2284" t="s">
        <v>4693</v>
      </c>
      <c r="H2284" t="s">
        <v>4693</v>
      </c>
      <c r="I2284" t="s">
        <v>58</v>
      </c>
      <c r="J2284" t="s">
        <v>134</v>
      </c>
      <c r="K2284" t="s">
        <v>135</v>
      </c>
      <c r="L2284" t="s">
        <v>135</v>
      </c>
      <c r="M2284" t="s">
        <v>64</v>
      </c>
      <c r="N2284" t="s">
        <v>136</v>
      </c>
      <c r="O2284" t="s">
        <v>135</v>
      </c>
      <c r="P2284" t="s">
        <v>135</v>
      </c>
      <c r="Q2284" t="s">
        <v>135</v>
      </c>
      <c r="R2284" t="s">
        <v>137</v>
      </c>
      <c r="S2284" t="s">
        <v>138</v>
      </c>
      <c r="T2284" t="s">
        <v>110</v>
      </c>
      <c r="U2284" t="s">
        <v>139</v>
      </c>
      <c r="V2284" s="6">
        <v>3546</v>
      </c>
      <c r="W2284" s="5">
        <v>44383</v>
      </c>
      <c r="X2284" s="10" t="s">
        <v>17443</v>
      </c>
      <c r="Y2284" t="s">
        <v>140</v>
      </c>
      <c r="Z2284" s="5">
        <v>45839</v>
      </c>
      <c r="AA2284" t="s">
        <v>135</v>
      </c>
    </row>
    <row r="2285" spans="1:27" x14ac:dyDescent="0.25">
      <c r="A2285" t="s">
        <v>4694</v>
      </c>
      <c r="B2285" t="s">
        <v>130</v>
      </c>
      <c r="C2285" s="5">
        <v>45748</v>
      </c>
      <c r="D2285" s="5">
        <v>45838</v>
      </c>
      <c r="E2285" t="s">
        <v>131</v>
      </c>
      <c r="F2285" t="s">
        <v>132</v>
      </c>
      <c r="G2285" t="s">
        <v>4695</v>
      </c>
      <c r="H2285" t="s">
        <v>4695</v>
      </c>
      <c r="I2285" t="s">
        <v>58</v>
      </c>
      <c r="J2285" t="s">
        <v>134</v>
      </c>
      <c r="K2285" t="s">
        <v>135</v>
      </c>
      <c r="L2285" t="s">
        <v>135</v>
      </c>
      <c r="M2285" t="s">
        <v>64</v>
      </c>
      <c r="N2285" t="s">
        <v>136</v>
      </c>
      <c r="O2285" t="s">
        <v>135</v>
      </c>
      <c r="P2285" t="s">
        <v>135</v>
      </c>
      <c r="Q2285" t="s">
        <v>135</v>
      </c>
      <c r="R2285" t="s">
        <v>137</v>
      </c>
      <c r="S2285" t="s">
        <v>138</v>
      </c>
      <c r="T2285" t="s">
        <v>110</v>
      </c>
      <c r="U2285" t="s">
        <v>139</v>
      </c>
      <c r="V2285" s="6">
        <v>3546</v>
      </c>
      <c r="W2285" s="5">
        <v>44383</v>
      </c>
      <c r="X2285" s="10" t="s">
        <v>17443</v>
      </c>
      <c r="Y2285" t="s">
        <v>140</v>
      </c>
      <c r="Z2285" s="5">
        <v>45839</v>
      </c>
      <c r="AA2285" t="s">
        <v>135</v>
      </c>
    </row>
    <row r="2286" spans="1:27" x14ac:dyDescent="0.25">
      <c r="A2286" t="s">
        <v>4696</v>
      </c>
      <c r="B2286" t="s">
        <v>130</v>
      </c>
      <c r="C2286" s="5">
        <v>45748</v>
      </c>
      <c r="D2286" s="5">
        <v>45838</v>
      </c>
      <c r="E2286" t="s">
        <v>131</v>
      </c>
      <c r="F2286" t="s">
        <v>132</v>
      </c>
      <c r="G2286" t="s">
        <v>4697</v>
      </c>
      <c r="H2286" t="s">
        <v>4697</v>
      </c>
      <c r="I2286" t="s">
        <v>58</v>
      </c>
      <c r="J2286" t="s">
        <v>134</v>
      </c>
      <c r="K2286" t="s">
        <v>135</v>
      </c>
      <c r="L2286" t="s">
        <v>135</v>
      </c>
      <c r="M2286" t="s">
        <v>64</v>
      </c>
      <c r="N2286" t="s">
        <v>136</v>
      </c>
      <c r="O2286" t="s">
        <v>135</v>
      </c>
      <c r="P2286" t="s">
        <v>135</v>
      </c>
      <c r="Q2286" t="s">
        <v>135</v>
      </c>
      <c r="R2286" t="s">
        <v>137</v>
      </c>
      <c r="S2286" t="s">
        <v>138</v>
      </c>
      <c r="T2286" t="s">
        <v>110</v>
      </c>
      <c r="U2286" t="s">
        <v>139</v>
      </c>
      <c r="V2286" s="6">
        <v>3546</v>
      </c>
      <c r="W2286" s="5">
        <v>44383</v>
      </c>
      <c r="X2286" s="10" t="s">
        <v>17443</v>
      </c>
      <c r="Y2286" t="s">
        <v>140</v>
      </c>
      <c r="Z2286" s="5">
        <v>45839</v>
      </c>
      <c r="AA2286" t="s">
        <v>135</v>
      </c>
    </row>
    <row r="2287" spans="1:27" x14ac:dyDescent="0.25">
      <c r="A2287" t="s">
        <v>4698</v>
      </c>
      <c r="B2287" t="s">
        <v>130</v>
      </c>
      <c r="C2287" s="5">
        <v>45748</v>
      </c>
      <c r="D2287" s="5">
        <v>45838</v>
      </c>
      <c r="E2287" t="s">
        <v>131</v>
      </c>
      <c r="F2287" t="s">
        <v>132</v>
      </c>
      <c r="G2287" t="s">
        <v>4699</v>
      </c>
      <c r="H2287" t="s">
        <v>4699</v>
      </c>
      <c r="I2287" t="s">
        <v>58</v>
      </c>
      <c r="J2287" t="s">
        <v>134</v>
      </c>
      <c r="K2287" t="s">
        <v>135</v>
      </c>
      <c r="L2287" t="s">
        <v>135</v>
      </c>
      <c r="M2287" t="s">
        <v>64</v>
      </c>
      <c r="N2287" t="s">
        <v>136</v>
      </c>
      <c r="O2287" t="s">
        <v>135</v>
      </c>
      <c r="P2287" t="s">
        <v>135</v>
      </c>
      <c r="Q2287" t="s">
        <v>135</v>
      </c>
      <c r="R2287" t="s">
        <v>137</v>
      </c>
      <c r="S2287" t="s">
        <v>138</v>
      </c>
      <c r="T2287" t="s">
        <v>110</v>
      </c>
      <c r="U2287" t="s">
        <v>139</v>
      </c>
      <c r="V2287" s="6">
        <v>3546</v>
      </c>
      <c r="W2287" s="5">
        <v>44383</v>
      </c>
      <c r="X2287" s="10" t="s">
        <v>17443</v>
      </c>
      <c r="Y2287" t="s">
        <v>140</v>
      </c>
      <c r="Z2287" s="5">
        <v>45839</v>
      </c>
      <c r="AA2287" t="s">
        <v>135</v>
      </c>
    </row>
    <row r="2288" spans="1:27" x14ac:dyDescent="0.25">
      <c r="A2288" t="s">
        <v>4700</v>
      </c>
      <c r="B2288" t="s">
        <v>130</v>
      </c>
      <c r="C2288" s="5">
        <v>45748</v>
      </c>
      <c r="D2288" s="5">
        <v>45838</v>
      </c>
      <c r="E2288" t="s">
        <v>131</v>
      </c>
      <c r="F2288" t="s">
        <v>132</v>
      </c>
      <c r="G2288" t="s">
        <v>4701</v>
      </c>
      <c r="H2288" t="s">
        <v>4701</v>
      </c>
      <c r="I2288" t="s">
        <v>58</v>
      </c>
      <c r="J2288" t="s">
        <v>134</v>
      </c>
      <c r="K2288" t="s">
        <v>135</v>
      </c>
      <c r="L2288" t="s">
        <v>135</v>
      </c>
      <c r="M2288" t="s">
        <v>64</v>
      </c>
      <c r="N2288" t="s">
        <v>136</v>
      </c>
      <c r="O2288" t="s">
        <v>135</v>
      </c>
      <c r="P2288" t="s">
        <v>135</v>
      </c>
      <c r="Q2288" t="s">
        <v>135</v>
      </c>
      <c r="R2288" t="s">
        <v>137</v>
      </c>
      <c r="S2288" t="s">
        <v>138</v>
      </c>
      <c r="T2288" t="s">
        <v>110</v>
      </c>
      <c r="U2288" t="s">
        <v>139</v>
      </c>
      <c r="V2288" s="6">
        <v>3546</v>
      </c>
      <c r="W2288" s="5">
        <v>44383</v>
      </c>
      <c r="X2288" s="10" t="s">
        <v>17443</v>
      </c>
      <c r="Y2288" t="s">
        <v>140</v>
      </c>
      <c r="Z2288" s="5">
        <v>45839</v>
      </c>
      <c r="AA2288" t="s">
        <v>135</v>
      </c>
    </row>
    <row r="2289" spans="1:27" x14ac:dyDescent="0.25">
      <c r="A2289" t="s">
        <v>4702</v>
      </c>
      <c r="B2289" t="s">
        <v>130</v>
      </c>
      <c r="C2289" s="5">
        <v>45748</v>
      </c>
      <c r="D2289" s="5">
        <v>45838</v>
      </c>
      <c r="E2289" t="s">
        <v>131</v>
      </c>
      <c r="F2289" t="s">
        <v>132</v>
      </c>
      <c r="G2289" t="s">
        <v>4703</v>
      </c>
      <c r="H2289" t="s">
        <v>4703</v>
      </c>
      <c r="I2289" t="s">
        <v>58</v>
      </c>
      <c r="J2289" t="s">
        <v>134</v>
      </c>
      <c r="K2289" t="s">
        <v>135</v>
      </c>
      <c r="L2289" t="s">
        <v>135</v>
      </c>
      <c r="M2289" t="s">
        <v>64</v>
      </c>
      <c r="N2289" t="s">
        <v>136</v>
      </c>
      <c r="O2289" t="s">
        <v>135</v>
      </c>
      <c r="P2289" t="s">
        <v>135</v>
      </c>
      <c r="Q2289" t="s">
        <v>135</v>
      </c>
      <c r="R2289" t="s">
        <v>137</v>
      </c>
      <c r="S2289" t="s">
        <v>138</v>
      </c>
      <c r="T2289" t="s">
        <v>110</v>
      </c>
      <c r="U2289" t="s">
        <v>139</v>
      </c>
      <c r="V2289" s="6">
        <v>3546</v>
      </c>
      <c r="W2289" s="5">
        <v>44383</v>
      </c>
      <c r="X2289" s="10" t="s">
        <v>17443</v>
      </c>
      <c r="Y2289" t="s">
        <v>140</v>
      </c>
      <c r="Z2289" s="5">
        <v>45839</v>
      </c>
      <c r="AA2289" t="s">
        <v>135</v>
      </c>
    </row>
    <row r="2290" spans="1:27" x14ac:dyDescent="0.25">
      <c r="A2290" t="s">
        <v>4704</v>
      </c>
      <c r="B2290" t="s">
        <v>130</v>
      </c>
      <c r="C2290" s="5">
        <v>45748</v>
      </c>
      <c r="D2290" s="5">
        <v>45838</v>
      </c>
      <c r="E2290" t="s">
        <v>131</v>
      </c>
      <c r="F2290" t="s">
        <v>132</v>
      </c>
      <c r="G2290" t="s">
        <v>4705</v>
      </c>
      <c r="H2290" t="s">
        <v>4705</v>
      </c>
      <c r="I2290" t="s">
        <v>58</v>
      </c>
      <c r="J2290" t="s">
        <v>134</v>
      </c>
      <c r="K2290" t="s">
        <v>135</v>
      </c>
      <c r="L2290" t="s">
        <v>135</v>
      </c>
      <c r="M2290" t="s">
        <v>64</v>
      </c>
      <c r="N2290" t="s">
        <v>136</v>
      </c>
      <c r="O2290" t="s">
        <v>135</v>
      </c>
      <c r="P2290" t="s">
        <v>135</v>
      </c>
      <c r="Q2290" t="s">
        <v>135</v>
      </c>
      <c r="R2290" t="s">
        <v>137</v>
      </c>
      <c r="S2290" t="s">
        <v>138</v>
      </c>
      <c r="T2290" t="s">
        <v>110</v>
      </c>
      <c r="U2290" t="s">
        <v>139</v>
      </c>
      <c r="V2290" s="6">
        <v>3546</v>
      </c>
      <c r="W2290" s="5">
        <v>44383</v>
      </c>
      <c r="X2290" s="10" t="s">
        <v>17443</v>
      </c>
      <c r="Y2290" t="s">
        <v>140</v>
      </c>
      <c r="Z2290" s="5">
        <v>45839</v>
      </c>
      <c r="AA2290" t="s">
        <v>135</v>
      </c>
    </row>
    <row r="2291" spans="1:27" x14ac:dyDescent="0.25">
      <c r="A2291" t="s">
        <v>4706</v>
      </c>
      <c r="B2291" t="s">
        <v>130</v>
      </c>
      <c r="C2291" s="5">
        <v>45748</v>
      </c>
      <c r="D2291" s="5">
        <v>45838</v>
      </c>
      <c r="E2291" t="s">
        <v>131</v>
      </c>
      <c r="F2291" t="s">
        <v>132</v>
      </c>
      <c r="G2291" t="s">
        <v>4707</v>
      </c>
      <c r="H2291" t="s">
        <v>4707</v>
      </c>
      <c r="I2291" t="s">
        <v>58</v>
      </c>
      <c r="J2291" t="s">
        <v>134</v>
      </c>
      <c r="K2291" t="s">
        <v>135</v>
      </c>
      <c r="L2291" t="s">
        <v>135</v>
      </c>
      <c r="M2291" t="s">
        <v>64</v>
      </c>
      <c r="N2291" t="s">
        <v>136</v>
      </c>
      <c r="O2291" t="s">
        <v>135</v>
      </c>
      <c r="P2291" t="s">
        <v>135</v>
      </c>
      <c r="Q2291" t="s">
        <v>135</v>
      </c>
      <c r="R2291" t="s">
        <v>137</v>
      </c>
      <c r="S2291" t="s">
        <v>138</v>
      </c>
      <c r="T2291" t="s">
        <v>110</v>
      </c>
      <c r="U2291" t="s">
        <v>139</v>
      </c>
      <c r="V2291" s="6">
        <v>3546</v>
      </c>
      <c r="W2291" s="5">
        <v>44383</v>
      </c>
      <c r="X2291" s="10" t="s">
        <v>17443</v>
      </c>
      <c r="Y2291" t="s">
        <v>140</v>
      </c>
      <c r="Z2291" s="5">
        <v>45839</v>
      </c>
      <c r="AA2291" t="s">
        <v>135</v>
      </c>
    </row>
    <row r="2292" spans="1:27" x14ac:dyDescent="0.25">
      <c r="A2292" t="s">
        <v>4708</v>
      </c>
      <c r="B2292" t="s">
        <v>130</v>
      </c>
      <c r="C2292" s="5">
        <v>45748</v>
      </c>
      <c r="D2292" s="5">
        <v>45838</v>
      </c>
      <c r="E2292" t="s">
        <v>131</v>
      </c>
      <c r="F2292" t="s">
        <v>132</v>
      </c>
      <c r="G2292" t="s">
        <v>4709</v>
      </c>
      <c r="H2292" t="s">
        <v>4709</v>
      </c>
      <c r="I2292" t="s">
        <v>58</v>
      </c>
      <c r="J2292" t="s">
        <v>134</v>
      </c>
      <c r="K2292" t="s">
        <v>135</v>
      </c>
      <c r="L2292" t="s">
        <v>135</v>
      </c>
      <c r="M2292" t="s">
        <v>64</v>
      </c>
      <c r="N2292" t="s">
        <v>136</v>
      </c>
      <c r="O2292" t="s">
        <v>135</v>
      </c>
      <c r="P2292" t="s">
        <v>135</v>
      </c>
      <c r="Q2292" t="s">
        <v>135</v>
      </c>
      <c r="R2292" t="s">
        <v>137</v>
      </c>
      <c r="S2292" t="s">
        <v>138</v>
      </c>
      <c r="T2292" t="s">
        <v>110</v>
      </c>
      <c r="U2292" t="s">
        <v>139</v>
      </c>
      <c r="V2292" s="6">
        <v>3546</v>
      </c>
      <c r="W2292" s="5">
        <v>44383</v>
      </c>
      <c r="X2292" s="10" t="s">
        <v>17443</v>
      </c>
      <c r="Y2292" t="s">
        <v>140</v>
      </c>
      <c r="Z2292" s="5">
        <v>45839</v>
      </c>
      <c r="AA2292" t="s">
        <v>135</v>
      </c>
    </row>
    <row r="2293" spans="1:27" x14ac:dyDescent="0.25">
      <c r="A2293" t="s">
        <v>4710</v>
      </c>
      <c r="B2293" t="s">
        <v>130</v>
      </c>
      <c r="C2293" s="5">
        <v>45748</v>
      </c>
      <c r="D2293" s="5">
        <v>45838</v>
      </c>
      <c r="E2293" t="s">
        <v>131</v>
      </c>
      <c r="F2293" t="s">
        <v>132</v>
      </c>
      <c r="G2293" t="s">
        <v>4711</v>
      </c>
      <c r="H2293" t="s">
        <v>4711</v>
      </c>
      <c r="I2293" t="s">
        <v>58</v>
      </c>
      <c r="J2293" t="s">
        <v>134</v>
      </c>
      <c r="K2293" t="s">
        <v>135</v>
      </c>
      <c r="L2293" t="s">
        <v>135</v>
      </c>
      <c r="M2293" t="s">
        <v>64</v>
      </c>
      <c r="N2293" t="s">
        <v>136</v>
      </c>
      <c r="O2293" t="s">
        <v>135</v>
      </c>
      <c r="P2293" t="s">
        <v>135</v>
      </c>
      <c r="Q2293" t="s">
        <v>135</v>
      </c>
      <c r="R2293" t="s">
        <v>137</v>
      </c>
      <c r="S2293" t="s">
        <v>138</v>
      </c>
      <c r="T2293" t="s">
        <v>110</v>
      </c>
      <c r="U2293" t="s">
        <v>139</v>
      </c>
      <c r="V2293" s="6">
        <v>3546</v>
      </c>
      <c r="W2293" s="5">
        <v>44383</v>
      </c>
      <c r="X2293" s="10" t="s">
        <v>17443</v>
      </c>
      <c r="Y2293" t="s">
        <v>140</v>
      </c>
      <c r="Z2293" s="5">
        <v>45839</v>
      </c>
      <c r="AA2293" t="s">
        <v>135</v>
      </c>
    </row>
    <row r="2294" spans="1:27" x14ac:dyDescent="0.25">
      <c r="A2294" t="s">
        <v>4712</v>
      </c>
      <c r="B2294" t="s">
        <v>130</v>
      </c>
      <c r="C2294" s="5">
        <v>45748</v>
      </c>
      <c r="D2294" s="5">
        <v>45838</v>
      </c>
      <c r="E2294" t="s">
        <v>131</v>
      </c>
      <c r="F2294" t="s">
        <v>132</v>
      </c>
      <c r="G2294" t="s">
        <v>4713</v>
      </c>
      <c r="H2294" t="s">
        <v>4713</v>
      </c>
      <c r="I2294" t="s">
        <v>58</v>
      </c>
      <c r="J2294" t="s">
        <v>134</v>
      </c>
      <c r="K2294" t="s">
        <v>135</v>
      </c>
      <c r="L2294" t="s">
        <v>135</v>
      </c>
      <c r="M2294" t="s">
        <v>64</v>
      </c>
      <c r="N2294" t="s">
        <v>136</v>
      </c>
      <c r="O2294" t="s">
        <v>135</v>
      </c>
      <c r="P2294" t="s">
        <v>135</v>
      </c>
      <c r="Q2294" t="s">
        <v>135</v>
      </c>
      <c r="R2294" t="s">
        <v>137</v>
      </c>
      <c r="S2294" t="s">
        <v>138</v>
      </c>
      <c r="T2294" t="s">
        <v>110</v>
      </c>
      <c r="U2294" t="s">
        <v>139</v>
      </c>
      <c r="V2294" s="6">
        <v>3546</v>
      </c>
      <c r="W2294" s="5">
        <v>44383</v>
      </c>
      <c r="X2294" s="10" t="s">
        <v>17443</v>
      </c>
      <c r="Y2294" t="s">
        <v>140</v>
      </c>
      <c r="Z2294" s="5">
        <v>45839</v>
      </c>
      <c r="AA2294" t="s">
        <v>135</v>
      </c>
    </row>
    <row r="2295" spans="1:27" x14ac:dyDescent="0.25">
      <c r="A2295" t="s">
        <v>4714</v>
      </c>
      <c r="B2295" t="s">
        <v>130</v>
      </c>
      <c r="C2295" s="5">
        <v>45748</v>
      </c>
      <c r="D2295" s="5">
        <v>45838</v>
      </c>
      <c r="E2295" t="s">
        <v>131</v>
      </c>
      <c r="F2295" t="s">
        <v>132</v>
      </c>
      <c r="G2295" t="s">
        <v>4715</v>
      </c>
      <c r="H2295" t="s">
        <v>4715</v>
      </c>
      <c r="I2295" t="s">
        <v>58</v>
      </c>
      <c r="J2295" t="s">
        <v>134</v>
      </c>
      <c r="K2295" t="s">
        <v>135</v>
      </c>
      <c r="L2295" t="s">
        <v>135</v>
      </c>
      <c r="M2295" t="s">
        <v>64</v>
      </c>
      <c r="N2295" t="s">
        <v>136</v>
      </c>
      <c r="O2295" t="s">
        <v>135</v>
      </c>
      <c r="P2295" t="s">
        <v>135</v>
      </c>
      <c r="Q2295" t="s">
        <v>135</v>
      </c>
      <c r="R2295" t="s">
        <v>137</v>
      </c>
      <c r="S2295" t="s">
        <v>138</v>
      </c>
      <c r="T2295" t="s">
        <v>110</v>
      </c>
      <c r="U2295" t="s">
        <v>139</v>
      </c>
      <c r="V2295" s="6">
        <v>3546</v>
      </c>
      <c r="W2295" s="5">
        <v>44383</v>
      </c>
      <c r="X2295" s="10" t="s">
        <v>17443</v>
      </c>
      <c r="Y2295" t="s">
        <v>140</v>
      </c>
      <c r="Z2295" s="5">
        <v>45839</v>
      </c>
      <c r="AA2295" t="s">
        <v>135</v>
      </c>
    </row>
    <row r="2296" spans="1:27" x14ac:dyDescent="0.25">
      <c r="A2296" t="s">
        <v>4716</v>
      </c>
      <c r="B2296" t="s">
        <v>130</v>
      </c>
      <c r="C2296" s="5">
        <v>45748</v>
      </c>
      <c r="D2296" s="5">
        <v>45838</v>
      </c>
      <c r="E2296" t="s">
        <v>131</v>
      </c>
      <c r="F2296" t="s">
        <v>132</v>
      </c>
      <c r="G2296" t="s">
        <v>4717</v>
      </c>
      <c r="H2296" t="s">
        <v>4717</v>
      </c>
      <c r="I2296" t="s">
        <v>58</v>
      </c>
      <c r="J2296" t="s">
        <v>134</v>
      </c>
      <c r="K2296" t="s">
        <v>135</v>
      </c>
      <c r="L2296" t="s">
        <v>135</v>
      </c>
      <c r="M2296" t="s">
        <v>64</v>
      </c>
      <c r="N2296" t="s">
        <v>136</v>
      </c>
      <c r="O2296" t="s">
        <v>135</v>
      </c>
      <c r="P2296" t="s">
        <v>135</v>
      </c>
      <c r="Q2296" t="s">
        <v>135</v>
      </c>
      <c r="R2296" t="s">
        <v>137</v>
      </c>
      <c r="S2296" t="s">
        <v>138</v>
      </c>
      <c r="T2296" t="s">
        <v>110</v>
      </c>
      <c r="U2296" t="s">
        <v>139</v>
      </c>
      <c r="V2296" s="6">
        <v>3546</v>
      </c>
      <c r="W2296" s="5">
        <v>44383</v>
      </c>
      <c r="X2296" s="10" t="s">
        <v>17443</v>
      </c>
      <c r="Y2296" t="s">
        <v>140</v>
      </c>
      <c r="Z2296" s="5">
        <v>45839</v>
      </c>
      <c r="AA2296" t="s">
        <v>135</v>
      </c>
    </row>
    <row r="2297" spans="1:27" x14ac:dyDescent="0.25">
      <c r="A2297" t="s">
        <v>4718</v>
      </c>
      <c r="B2297" t="s">
        <v>130</v>
      </c>
      <c r="C2297" s="5">
        <v>45748</v>
      </c>
      <c r="D2297" s="5">
        <v>45838</v>
      </c>
      <c r="E2297" t="s">
        <v>131</v>
      </c>
      <c r="F2297" t="s">
        <v>132</v>
      </c>
      <c r="G2297" t="s">
        <v>4719</v>
      </c>
      <c r="H2297" t="s">
        <v>4719</v>
      </c>
      <c r="I2297" t="s">
        <v>58</v>
      </c>
      <c r="J2297" t="s">
        <v>134</v>
      </c>
      <c r="K2297" t="s">
        <v>135</v>
      </c>
      <c r="L2297" t="s">
        <v>135</v>
      </c>
      <c r="M2297" t="s">
        <v>64</v>
      </c>
      <c r="N2297" t="s">
        <v>136</v>
      </c>
      <c r="O2297" t="s">
        <v>135</v>
      </c>
      <c r="P2297" t="s">
        <v>135</v>
      </c>
      <c r="Q2297" t="s">
        <v>135</v>
      </c>
      <c r="R2297" t="s">
        <v>137</v>
      </c>
      <c r="S2297" t="s">
        <v>138</v>
      </c>
      <c r="T2297" t="s">
        <v>110</v>
      </c>
      <c r="U2297" t="s">
        <v>139</v>
      </c>
      <c r="V2297" s="6">
        <v>3546</v>
      </c>
      <c r="W2297" s="5">
        <v>44383</v>
      </c>
      <c r="X2297" s="10" t="s">
        <v>17443</v>
      </c>
      <c r="Y2297" t="s">
        <v>140</v>
      </c>
      <c r="Z2297" s="5">
        <v>45839</v>
      </c>
      <c r="AA2297" t="s">
        <v>135</v>
      </c>
    </row>
    <row r="2298" spans="1:27" x14ac:dyDescent="0.25">
      <c r="A2298" t="s">
        <v>4720</v>
      </c>
      <c r="B2298" t="s">
        <v>130</v>
      </c>
      <c r="C2298" s="5">
        <v>45748</v>
      </c>
      <c r="D2298" s="5">
        <v>45838</v>
      </c>
      <c r="E2298" t="s">
        <v>131</v>
      </c>
      <c r="F2298" t="s">
        <v>132</v>
      </c>
      <c r="G2298" t="s">
        <v>4721</v>
      </c>
      <c r="H2298" t="s">
        <v>4721</v>
      </c>
      <c r="I2298" t="s">
        <v>58</v>
      </c>
      <c r="J2298" t="s">
        <v>134</v>
      </c>
      <c r="K2298" t="s">
        <v>135</v>
      </c>
      <c r="L2298" t="s">
        <v>135</v>
      </c>
      <c r="M2298" t="s">
        <v>64</v>
      </c>
      <c r="N2298" t="s">
        <v>136</v>
      </c>
      <c r="O2298" t="s">
        <v>135</v>
      </c>
      <c r="P2298" t="s">
        <v>135</v>
      </c>
      <c r="Q2298" t="s">
        <v>135</v>
      </c>
      <c r="R2298" t="s">
        <v>137</v>
      </c>
      <c r="S2298" t="s">
        <v>138</v>
      </c>
      <c r="T2298" t="s">
        <v>110</v>
      </c>
      <c r="U2298" t="s">
        <v>139</v>
      </c>
      <c r="V2298" s="6">
        <v>3546</v>
      </c>
      <c r="W2298" s="5">
        <v>44383</v>
      </c>
      <c r="X2298" s="10" t="s">
        <v>17443</v>
      </c>
      <c r="Y2298" t="s">
        <v>140</v>
      </c>
      <c r="Z2298" s="5">
        <v>45839</v>
      </c>
      <c r="AA2298" t="s">
        <v>135</v>
      </c>
    </row>
    <row r="2299" spans="1:27" x14ac:dyDescent="0.25">
      <c r="A2299" t="s">
        <v>4722</v>
      </c>
      <c r="B2299" t="s">
        <v>130</v>
      </c>
      <c r="C2299" s="5">
        <v>45748</v>
      </c>
      <c r="D2299" s="5">
        <v>45838</v>
      </c>
      <c r="E2299" t="s">
        <v>131</v>
      </c>
      <c r="F2299" t="s">
        <v>132</v>
      </c>
      <c r="G2299" t="s">
        <v>4723</v>
      </c>
      <c r="H2299" t="s">
        <v>4723</v>
      </c>
      <c r="I2299" t="s">
        <v>58</v>
      </c>
      <c r="J2299" t="s">
        <v>134</v>
      </c>
      <c r="K2299" t="s">
        <v>135</v>
      </c>
      <c r="L2299" t="s">
        <v>135</v>
      </c>
      <c r="M2299" t="s">
        <v>64</v>
      </c>
      <c r="N2299" t="s">
        <v>136</v>
      </c>
      <c r="O2299" t="s">
        <v>135</v>
      </c>
      <c r="P2299" t="s">
        <v>135</v>
      </c>
      <c r="Q2299" t="s">
        <v>135</v>
      </c>
      <c r="R2299" t="s">
        <v>137</v>
      </c>
      <c r="S2299" t="s">
        <v>138</v>
      </c>
      <c r="T2299" t="s">
        <v>110</v>
      </c>
      <c r="U2299" t="s">
        <v>139</v>
      </c>
      <c r="V2299" s="6">
        <v>3546</v>
      </c>
      <c r="W2299" s="5">
        <v>44383</v>
      </c>
      <c r="X2299" s="10" t="s">
        <v>17443</v>
      </c>
      <c r="Y2299" t="s">
        <v>140</v>
      </c>
      <c r="Z2299" s="5">
        <v>45839</v>
      </c>
      <c r="AA2299" t="s">
        <v>135</v>
      </c>
    </row>
    <row r="2300" spans="1:27" x14ac:dyDescent="0.25">
      <c r="A2300" t="s">
        <v>4724</v>
      </c>
      <c r="B2300" t="s">
        <v>130</v>
      </c>
      <c r="C2300" s="5">
        <v>45748</v>
      </c>
      <c r="D2300" s="5">
        <v>45838</v>
      </c>
      <c r="E2300" t="s">
        <v>131</v>
      </c>
      <c r="F2300" t="s">
        <v>132</v>
      </c>
      <c r="G2300" t="s">
        <v>4725</v>
      </c>
      <c r="H2300" t="s">
        <v>4725</v>
      </c>
      <c r="I2300" t="s">
        <v>58</v>
      </c>
      <c r="J2300" t="s">
        <v>134</v>
      </c>
      <c r="K2300" t="s">
        <v>135</v>
      </c>
      <c r="L2300" t="s">
        <v>135</v>
      </c>
      <c r="M2300" t="s">
        <v>64</v>
      </c>
      <c r="N2300" t="s">
        <v>136</v>
      </c>
      <c r="O2300" t="s">
        <v>135</v>
      </c>
      <c r="P2300" t="s">
        <v>135</v>
      </c>
      <c r="Q2300" t="s">
        <v>135</v>
      </c>
      <c r="R2300" t="s">
        <v>137</v>
      </c>
      <c r="S2300" t="s">
        <v>138</v>
      </c>
      <c r="T2300" t="s">
        <v>110</v>
      </c>
      <c r="U2300" t="s">
        <v>139</v>
      </c>
      <c r="V2300" s="6">
        <v>3546</v>
      </c>
      <c r="W2300" s="5">
        <v>44383</v>
      </c>
      <c r="X2300" s="10" t="s">
        <v>17443</v>
      </c>
      <c r="Y2300" t="s">
        <v>140</v>
      </c>
      <c r="Z2300" s="5">
        <v>45839</v>
      </c>
      <c r="AA2300" t="s">
        <v>135</v>
      </c>
    </row>
    <row r="2301" spans="1:27" x14ac:dyDescent="0.25">
      <c r="A2301" t="s">
        <v>4726</v>
      </c>
      <c r="B2301" t="s">
        <v>130</v>
      </c>
      <c r="C2301" s="5">
        <v>45748</v>
      </c>
      <c r="D2301" s="5">
        <v>45838</v>
      </c>
      <c r="E2301" t="s">
        <v>131</v>
      </c>
      <c r="F2301" t="s">
        <v>132</v>
      </c>
      <c r="G2301" t="s">
        <v>4727</v>
      </c>
      <c r="H2301" t="s">
        <v>4727</v>
      </c>
      <c r="I2301" t="s">
        <v>58</v>
      </c>
      <c r="J2301" t="s">
        <v>134</v>
      </c>
      <c r="K2301" t="s">
        <v>135</v>
      </c>
      <c r="L2301" t="s">
        <v>135</v>
      </c>
      <c r="M2301" t="s">
        <v>64</v>
      </c>
      <c r="N2301" t="s">
        <v>136</v>
      </c>
      <c r="O2301" t="s">
        <v>135</v>
      </c>
      <c r="P2301" t="s">
        <v>135</v>
      </c>
      <c r="Q2301" t="s">
        <v>135</v>
      </c>
      <c r="R2301" t="s">
        <v>137</v>
      </c>
      <c r="S2301" t="s">
        <v>138</v>
      </c>
      <c r="T2301" t="s">
        <v>110</v>
      </c>
      <c r="U2301" t="s">
        <v>139</v>
      </c>
      <c r="V2301" s="6">
        <v>3546</v>
      </c>
      <c r="W2301" s="5">
        <v>44383</v>
      </c>
      <c r="X2301" s="10" t="s">
        <v>17443</v>
      </c>
      <c r="Y2301" t="s">
        <v>140</v>
      </c>
      <c r="Z2301" s="5">
        <v>45839</v>
      </c>
      <c r="AA2301" t="s">
        <v>135</v>
      </c>
    </row>
    <row r="2302" spans="1:27" x14ac:dyDescent="0.25">
      <c r="A2302" t="s">
        <v>4728</v>
      </c>
      <c r="B2302" t="s">
        <v>130</v>
      </c>
      <c r="C2302" s="5">
        <v>45748</v>
      </c>
      <c r="D2302" s="5">
        <v>45838</v>
      </c>
      <c r="E2302" t="s">
        <v>131</v>
      </c>
      <c r="F2302" t="s">
        <v>132</v>
      </c>
      <c r="G2302" t="s">
        <v>4729</v>
      </c>
      <c r="H2302" t="s">
        <v>4729</v>
      </c>
      <c r="I2302" t="s">
        <v>58</v>
      </c>
      <c r="J2302" t="s">
        <v>134</v>
      </c>
      <c r="K2302" t="s">
        <v>135</v>
      </c>
      <c r="L2302" t="s">
        <v>135</v>
      </c>
      <c r="M2302" t="s">
        <v>64</v>
      </c>
      <c r="N2302" t="s">
        <v>136</v>
      </c>
      <c r="O2302" t="s">
        <v>135</v>
      </c>
      <c r="P2302" t="s">
        <v>135</v>
      </c>
      <c r="Q2302" t="s">
        <v>135</v>
      </c>
      <c r="R2302" t="s">
        <v>137</v>
      </c>
      <c r="S2302" t="s">
        <v>138</v>
      </c>
      <c r="T2302" t="s">
        <v>110</v>
      </c>
      <c r="U2302" t="s">
        <v>139</v>
      </c>
      <c r="V2302" s="6">
        <v>3546</v>
      </c>
      <c r="W2302" s="5">
        <v>44383</v>
      </c>
      <c r="X2302" s="10" t="s">
        <v>17443</v>
      </c>
      <c r="Y2302" t="s">
        <v>140</v>
      </c>
      <c r="Z2302" s="5">
        <v>45839</v>
      </c>
      <c r="AA2302" t="s">
        <v>135</v>
      </c>
    </row>
    <row r="2303" spans="1:27" x14ac:dyDescent="0.25">
      <c r="A2303" t="s">
        <v>4730</v>
      </c>
      <c r="B2303" t="s">
        <v>130</v>
      </c>
      <c r="C2303" s="5">
        <v>45748</v>
      </c>
      <c r="D2303" s="5">
        <v>45838</v>
      </c>
      <c r="E2303" t="s">
        <v>131</v>
      </c>
      <c r="F2303" t="s">
        <v>132</v>
      </c>
      <c r="G2303" t="s">
        <v>4731</v>
      </c>
      <c r="H2303" t="s">
        <v>4731</v>
      </c>
      <c r="I2303" t="s">
        <v>58</v>
      </c>
      <c r="J2303" t="s">
        <v>134</v>
      </c>
      <c r="K2303" t="s">
        <v>135</v>
      </c>
      <c r="L2303" t="s">
        <v>135</v>
      </c>
      <c r="M2303" t="s">
        <v>64</v>
      </c>
      <c r="N2303" t="s">
        <v>136</v>
      </c>
      <c r="O2303" t="s">
        <v>135</v>
      </c>
      <c r="P2303" t="s">
        <v>135</v>
      </c>
      <c r="Q2303" t="s">
        <v>135</v>
      </c>
      <c r="R2303" t="s">
        <v>137</v>
      </c>
      <c r="S2303" t="s">
        <v>138</v>
      </c>
      <c r="T2303" t="s">
        <v>110</v>
      </c>
      <c r="U2303" t="s">
        <v>139</v>
      </c>
      <c r="V2303" s="6">
        <v>3546</v>
      </c>
      <c r="W2303" s="5">
        <v>44383</v>
      </c>
      <c r="X2303" s="10" t="s">
        <v>17443</v>
      </c>
      <c r="Y2303" t="s">
        <v>140</v>
      </c>
      <c r="Z2303" s="5">
        <v>45839</v>
      </c>
      <c r="AA2303" t="s">
        <v>135</v>
      </c>
    </row>
    <row r="2304" spans="1:27" x14ac:dyDescent="0.25">
      <c r="A2304" t="s">
        <v>4732</v>
      </c>
      <c r="B2304" t="s">
        <v>130</v>
      </c>
      <c r="C2304" s="5">
        <v>45748</v>
      </c>
      <c r="D2304" s="5">
        <v>45838</v>
      </c>
      <c r="E2304" t="s">
        <v>131</v>
      </c>
      <c r="F2304" t="s">
        <v>132</v>
      </c>
      <c r="G2304" t="s">
        <v>4733</v>
      </c>
      <c r="H2304" t="s">
        <v>4733</v>
      </c>
      <c r="I2304" t="s">
        <v>58</v>
      </c>
      <c r="J2304" t="s">
        <v>134</v>
      </c>
      <c r="K2304" t="s">
        <v>135</v>
      </c>
      <c r="L2304" t="s">
        <v>135</v>
      </c>
      <c r="M2304" t="s">
        <v>64</v>
      </c>
      <c r="N2304" t="s">
        <v>136</v>
      </c>
      <c r="O2304" t="s">
        <v>135</v>
      </c>
      <c r="P2304" t="s">
        <v>135</v>
      </c>
      <c r="Q2304" t="s">
        <v>135</v>
      </c>
      <c r="R2304" t="s">
        <v>137</v>
      </c>
      <c r="S2304" t="s">
        <v>138</v>
      </c>
      <c r="T2304" t="s">
        <v>110</v>
      </c>
      <c r="U2304" t="s">
        <v>139</v>
      </c>
      <c r="V2304" s="6">
        <v>3546</v>
      </c>
      <c r="W2304" s="5">
        <v>44383</v>
      </c>
      <c r="X2304" s="10" t="s">
        <v>17443</v>
      </c>
      <c r="Y2304" t="s">
        <v>140</v>
      </c>
      <c r="Z2304" s="5">
        <v>45839</v>
      </c>
      <c r="AA2304" t="s">
        <v>135</v>
      </c>
    </row>
    <row r="2305" spans="1:27" x14ac:dyDescent="0.25">
      <c r="A2305" t="s">
        <v>4734</v>
      </c>
      <c r="B2305" t="s">
        <v>130</v>
      </c>
      <c r="C2305" s="5">
        <v>45748</v>
      </c>
      <c r="D2305" s="5">
        <v>45838</v>
      </c>
      <c r="E2305" t="s">
        <v>131</v>
      </c>
      <c r="F2305" t="s">
        <v>132</v>
      </c>
      <c r="G2305" t="s">
        <v>4735</v>
      </c>
      <c r="H2305" t="s">
        <v>4735</v>
      </c>
      <c r="I2305" t="s">
        <v>58</v>
      </c>
      <c r="J2305" t="s">
        <v>134</v>
      </c>
      <c r="K2305" t="s">
        <v>135</v>
      </c>
      <c r="L2305" t="s">
        <v>135</v>
      </c>
      <c r="M2305" t="s">
        <v>64</v>
      </c>
      <c r="N2305" t="s">
        <v>136</v>
      </c>
      <c r="O2305" t="s">
        <v>135</v>
      </c>
      <c r="P2305" t="s">
        <v>135</v>
      </c>
      <c r="Q2305" t="s">
        <v>135</v>
      </c>
      <c r="R2305" t="s">
        <v>137</v>
      </c>
      <c r="S2305" t="s">
        <v>138</v>
      </c>
      <c r="T2305" t="s">
        <v>110</v>
      </c>
      <c r="U2305" t="s">
        <v>139</v>
      </c>
      <c r="V2305" s="6">
        <v>3546</v>
      </c>
      <c r="W2305" s="5">
        <v>44383</v>
      </c>
      <c r="X2305" s="10" t="s">
        <v>17443</v>
      </c>
      <c r="Y2305" t="s">
        <v>140</v>
      </c>
      <c r="Z2305" s="5">
        <v>45839</v>
      </c>
      <c r="AA2305" t="s">
        <v>135</v>
      </c>
    </row>
    <row r="2306" spans="1:27" x14ac:dyDescent="0.25">
      <c r="A2306" t="s">
        <v>4736</v>
      </c>
      <c r="B2306" t="s">
        <v>130</v>
      </c>
      <c r="C2306" s="5">
        <v>45748</v>
      </c>
      <c r="D2306" s="5">
        <v>45838</v>
      </c>
      <c r="E2306" t="s">
        <v>131</v>
      </c>
      <c r="F2306" t="s">
        <v>132</v>
      </c>
      <c r="G2306" t="s">
        <v>4737</v>
      </c>
      <c r="H2306" t="s">
        <v>4737</v>
      </c>
      <c r="I2306" t="s">
        <v>58</v>
      </c>
      <c r="J2306" t="s">
        <v>134</v>
      </c>
      <c r="K2306" t="s">
        <v>135</v>
      </c>
      <c r="L2306" t="s">
        <v>135</v>
      </c>
      <c r="M2306" t="s">
        <v>64</v>
      </c>
      <c r="N2306" t="s">
        <v>136</v>
      </c>
      <c r="O2306" t="s">
        <v>135</v>
      </c>
      <c r="P2306" t="s">
        <v>135</v>
      </c>
      <c r="Q2306" t="s">
        <v>135</v>
      </c>
      <c r="R2306" t="s">
        <v>137</v>
      </c>
      <c r="S2306" t="s">
        <v>138</v>
      </c>
      <c r="T2306" t="s">
        <v>110</v>
      </c>
      <c r="U2306" t="s">
        <v>139</v>
      </c>
      <c r="V2306" s="6">
        <v>3546</v>
      </c>
      <c r="W2306" s="5">
        <v>44383</v>
      </c>
      <c r="X2306" s="10" t="s">
        <v>17443</v>
      </c>
      <c r="Y2306" t="s">
        <v>140</v>
      </c>
      <c r="Z2306" s="5">
        <v>45839</v>
      </c>
      <c r="AA2306" t="s">
        <v>135</v>
      </c>
    </row>
    <row r="2307" spans="1:27" x14ac:dyDescent="0.25">
      <c r="A2307" t="s">
        <v>4738</v>
      </c>
      <c r="B2307" t="s">
        <v>130</v>
      </c>
      <c r="C2307" s="5">
        <v>45748</v>
      </c>
      <c r="D2307" s="5">
        <v>45838</v>
      </c>
      <c r="E2307" t="s">
        <v>131</v>
      </c>
      <c r="F2307" t="s">
        <v>132</v>
      </c>
      <c r="G2307" t="s">
        <v>4739</v>
      </c>
      <c r="H2307" t="s">
        <v>4739</v>
      </c>
      <c r="I2307" t="s">
        <v>58</v>
      </c>
      <c r="J2307" t="s">
        <v>134</v>
      </c>
      <c r="K2307" t="s">
        <v>135</v>
      </c>
      <c r="L2307" t="s">
        <v>135</v>
      </c>
      <c r="M2307" t="s">
        <v>64</v>
      </c>
      <c r="N2307" t="s">
        <v>136</v>
      </c>
      <c r="O2307" t="s">
        <v>135</v>
      </c>
      <c r="P2307" t="s">
        <v>135</v>
      </c>
      <c r="Q2307" t="s">
        <v>135</v>
      </c>
      <c r="R2307" t="s">
        <v>137</v>
      </c>
      <c r="S2307" t="s">
        <v>138</v>
      </c>
      <c r="T2307" t="s">
        <v>110</v>
      </c>
      <c r="U2307" t="s">
        <v>139</v>
      </c>
      <c r="V2307" s="6">
        <v>3546</v>
      </c>
      <c r="W2307" s="5">
        <v>44383</v>
      </c>
      <c r="X2307" s="10" t="s">
        <v>17443</v>
      </c>
      <c r="Y2307" t="s">
        <v>140</v>
      </c>
      <c r="Z2307" s="5">
        <v>45839</v>
      </c>
      <c r="AA2307" t="s">
        <v>135</v>
      </c>
    </row>
    <row r="2308" spans="1:27" x14ac:dyDescent="0.25">
      <c r="A2308" t="s">
        <v>4740</v>
      </c>
      <c r="B2308" t="s">
        <v>130</v>
      </c>
      <c r="C2308" s="5">
        <v>45748</v>
      </c>
      <c r="D2308" s="5">
        <v>45838</v>
      </c>
      <c r="E2308" t="s">
        <v>131</v>
      </c>
      <c r="F2308" t="s">
        <v>132</v>
      </c>
      <c r="G2308" t="s">
        <v>4741</v>
      </c>
      <c r="H2308" t="s">
        <v>4741</v>
      </c>
      <c r="I2308" t="s">
        <v>58</v>
      </c>
      <c r="J2308" t="s">
        <v>134</v>
      </c>
      <c r="K2308" t="s">
        <v>135</v>
      </c>
      <c r="L2308" t="s">
        <v>135</v>
      </c>
      <c r="M2308" t="s">
        <v>64</v>
      </c>
      <c r="N2308" t="s">
        <v>136</v>
      </c>
      <c r="O2308" t="s">
        <v>135</v>
      </c>
      <c r="P2308" t="s">
        <v>135</v>
      </c>
      <c r="Q2308" t="s">
        <v>135</v>
      </c>
      <c r="R2308" t="s">
        <v>137</v>
      </c>
      <c r="S2308" t="s">
        <v>138</v>
      </c>
      <c r="T2308" t="s">
        <v>110</v>
      </c>
      <c r="U2308" t="s">
        <v>139</v>
      </c>
      <c r="V2308" s="6">
        <v>3546</v>
      </c>
      <c r="W2308" s="5">
        <v>44383</v>
      </c>
      <c r="X2308" s="10" t="s">
        <v>17443</v>
      </c>
      <c r="Y2308" t="s">
        <v>140</v>
      </c>
      <c r="Z2308" s="5">
        <v>45839</v>
      </c>
      <c r="AA2308" t="s">
        <v>135</v>
      </c>
    </row>
    <row r="2309" spans="1:27" x14ac:dyDescent="0.25">
      <c r="A2309" t="s">
        <v>4742</v>
      </c>
      <c r="B2309" t="s">
        <v>130</v>
      </c>
      <c r="C2309" s="5">
        <v>45748</v>
      </c>
      <c r="D2309" s="5">
        <v>45838</v>
      </c>
      <c r="E2309" t="s">
        <v>131</v>
      </c>
      <c r="F2309" t="s">
        <v>132</v>
      </c>
      <c r="G2309" t="s">
        <v>4743</v>
      </c>
      <c r="H2309" t="s">
        <v>4743</v>
      </c>
      <c r="I2309" t="s">
        <v>58</v>
      </c>
      <c r="J2309" t="s">
        <v>134</v>
      </c>
      <c r="K2309" t="s">
        <v>135</v>
      </c>
      <c r="L2309" t="s">
        <v>135</v>
      </c>
      <c r="M2309" t="s">
        <v>64</v>
      </c>
      <c r="N2309" t="s">
        <v>136</v>
      </c>
      <c r="O2309" t="s">
        <v>135</v>
      </c>
      <c r="P2309" t="s">
        <v>135</v>
      </c>
      <c r="Q2309" t="s">
        <v>135</v>
      </c>
      <c r="R2309" t="s">
        <v>137</v>
      </c>
      <c r="S2309" t="s">
        <v>138</v>
      </c>
      <c r="T2309" t="s">
        <v>110</v>
      </c>
      <c r="U2309" t="s">
        <v>139</v>
      </c>
      <c r="V2309" s="6">
        <v>3546</v>
      </c>
      <c r="W2309" s="5">
        <v>44383</v>
      </c>
      <c r="X2309" s="10" t="s">
        <v>17443</v>
      </c>
      <c r="Y2309" t="s">
        <v>140</v>
      </c>
      <c r="Z2309" s="5">
        <v>45839</v>
      </c>
      <c r="AA2309" t="s">
        <v>135</v>
      </c>
    </row>
    <row r="2310" spans="1:27" x14ac:dyDescent="0.25">
      <c r="A2310" t="s">
        <v>4744</v>
      </c>
      <c r="B2310" t="s">
        <v>130</v>
      </c>
      <c r="C2310" s="5">
        <v>45748</v>
      </c>
      <c r="D2310" s="5">
        <v>45838</v>
      </c>
      <c r="E2310" t="s">
        <v>131</v>
      </c>
      <c r="F2310" t="s">
        <v>132</v>
      </c>
      <c r="G2310" t="s">
        <v>4745</v>
      </c>
      <c r="H2310" t="s">
        <v>4745</v>
      </c>
      <c r="I2310" t="s">
        <v>58</v>
      </c>
      <c r="J2310" t="s">
        <v>134</v>
      </c>
      <c r="K2310" t="s">
        <v>135</v>
      </c>
      <c r="L2310" t="s">
        <v>135</v>
      </c>
      <c r="M2310" t="s">
        <v>64</v>
      </c>
      <c r="N2310" t="s">
        <v>136</v>
      </c>
      <c r="O2310" t="s">
        <v>135</v>
      </c>
      <c r="P2310" t="s">
        <v>135</v>
      </c>
      <c r="Q2310" t="s">
        <v>135</v>
      </c>
      <c r="R2310" t="s">
        <v>137</v>
      </c>
      <c r="S2310" t="s">
        <v>138</v>
      </c>
      <c r="T2310" t="s">
        <v>110</v>
      </c>
      <c r="U2310" t="s">
        <v>139</v>
      </c>
      <c r="V2310" s="6">
        <v>3546</v>
      </c>
      <c r="W2310" s="5">
        <v>44383</v>
      </c>
      <c r="X2310" s="10" t="s">
        <v>17443</v>
      </c>
      <c r="Y2310" t="s">
        <v>140</v>
      </c>
      <c r="Z2310" s="5">
        <v>45839</v>
      </c>
      <c r="AA2310" t="s">
        <v>135</v>
      </c>
    </row>
    <row r="2311" spans="1:27" x14ac:dyDescent="0.25">
      <c r="A2311" t="s">
        <v>4746</v>
      </c>
      <c r="B2311" t="s">
        <v>130</v>
      </c>
      <c r="C2311" s="5">
        <v>45748</v>
      </c>
      <c r="D2311" s="5">
        <v>45838</v>
      </c>
      <c r="E2311" t="s">
        <v>131</v>
      </c>
      <c r="F2311" t="s">
        <v>132</v>
      </c>
      <c r="G2311" t="s">
        <v>4747</v>
      </c>
      <c r="H2311" t="s">
        <v>4747</v>
      </c>
      <c r="I2311" t="s">
        <v>58</v>
      </c>
      <c r="J2311" t="s">
        <v>134</v>
      </c>
      <c r="K2311" t="s">
        <v>135</v>
      </c>
      <c r="L2311" t="s">
        <v>135</v>
      </c>
      <c r="M2311" t="s">
        <v>64</v>
      </c>
      <c r="N2311" t="s">
        <v>136</v>
      </c>
      <c r="O2311" t="s">
        <v>135</v>
      </c>
      <c r="P2311" t="s">
        <v>135</v>
      </c>
      <c r="Q2311" t="s">
        <v>135</v>
      </c>
      <c r="R2311" t="s">
        <v>137</v>
      </c>
      <c r="S2311" t="s">
        <v>138</v>
      </c>
      <c r="T2311" t="s">
        <v>110</v>
      </c>
      <c r="U2311" t="s">
        <v>139</v>
      </c>
      <c r="V2311" s="6">
        <v>3546</v>
      </c>
      <c r="W2311" s="5">
        <v>44383</v>
      </c>
      <c r="X2311" s="10" t="s">
        <v>17443</v>
      </c>
      <c r="Y2311" t="s">
        <v>140</v>
      </c>
      <c r="Z2311" s="5">
        <v>45839</v>
      </c>
      <c r="AA2311" t="s">
        <v>135</v>
      </c>
    </row>
    <row r="2312" spans="1:27" x14ac:dyDescent="0.25">
      <c r="A2312" t="s">
        <v>4748</v>
      </c>
      <c r="B2312" t="s">
        <v>130</v>
      </c>
      <c r="C2312" s="5">
        <v>45748</v>
      </c>
      <c r="D2312" s="5">
        <v>45838</v>
      </c>
      <c r="E2312" t="s">
        <v>131</v>
      </c>
      <c r="F2312" t="s">
        <v>132</v>
      </c>
      <c r="G2312" t="s">
        <v>4749</v>
      </c>
      <c r="H2312" t="s">
        <v>4749</v>
      </c>
      <c r="I2312" t="s">
        <v>58</v>
      </c>
      <c r="J2312" t="s">
        <v>134</v>
      </c>
      <c r="K2312" t="s">
        <v>135</v>
      </c>
      <c r="L2312" t="s">
        <v>135</v>
      </c>
      <c r="M2312" t="s">
        <v>64</v>
      </c>
      <c r="N2312" t="s">
        <v>136</v>
      </c>
      <c r="O2312" t="s">
        <v>135</v>
      </c>
      <c r="P2312" t="s">
        <v>135</v>
      </c>
      <c r="Q2312" t="s">
        <v>135</v>
      </c>
      <c r="R2312" t="s">
        <v>137</v>
      </c>
      <c r="S2312" t="s">
        <v>138</v>
      </c>
      <c r="T2312" t="s">
        <v>110</v>
      </c>
      <c r="U2312" t="s">
        <v>139</v>
      </c>
      <c r="V2312" s="6">
        <v>3546</v>
      </c>
      <c r="W2312" s="5">
        <v>44383</v>
      </c>
      <c r="X2312" s="10" t="s">
        <v>17443</v>
      </c>
      <c r="Y2312" t="s">
        <v>140</v>
      </c>
      <c r="Z2312" s="5">
        <v>45839</v>
      </c>
      <c r="AA2312" t="s">
        <v>135</v>
      </c>
    </row>
    <row r="2313" spans="1:27" x14ac:dyDescent="0.25">
      <c r="A2313" t="s">
        <v>4750</v>
      </c>
      <c r="B2313" t="s">
        <v>130</v>
      </c>
      <c r="C2313" s="5">
        <v>45748</v>
      </c>
      <c r="D2313" s="5">
        <v>45838</v>
      </c>
      <c r="E2313" t="s">
        <v>131</v>
      </c>
      <c r="F2313" t="s">
        <v>132</v>
      </c>
      <c r="G2313" t="s">
        <v>4751</v>
      </c>
      <c r="H2313" t="s">
        <v>4751</v>
      </c>
      <c r="I2313" t="s">
        <v>58</v>
      </c>
      <c r="J2313" t="s">
        <v>134</v>
      </c>
      <c r="K2313" t="s">
        <v>135</v>
      </c>
      <c r="L2313" t="s">
        <v>135</v>
      </c>
      <c r="M2313" t="s">
        <v>64</v>
      </c>
      <c r="N2313" t="s">
        <v>136</v>
      </c>
      <c r="O2313" t="s">
        <v>135</v>
      </c>
      <c r="P2313" t="s">
        <v>135</v>
      </c>
      <c r="Q2313" t="s">
        <v>135</v>
      </c>
      <c r="R2313" t="s">
        <v>137</v>
      </c>
      <c r="S2313" t="s">
        <v>138</v>
      </c>
      <c r="T2313" t="s">
        <v>110</v>
      </c>
      <c r="U2313" t="s">
        <v>139</v>
      </c>
      <c r="V2313" s="6">
        <v>3546</v>
      </c>
      <c r="W2313" s="5">
        <v>44383</v>
      </c>
      <c r="X2313" s="10" t="s">
        <v>17443</v>
      </c>
      <c r="Y2313" t="s">
        <v>140</v>
      </c>
      <c r="Z2313" s="5">
        <v>45839</v>
      </c>
      <c r="AA2313" t="s">
        <v>135</v>
      </c>
    </row>
    <row r="2314" spans="1:27" x14ac:dyDescent="0.25">
      <c r="A2314" t="s">
        <v>4752</v>
      </c>
      <c r="B2314" t="s">
        <v>130</v>
      </c>
      <c r="C2314" s="5">
        <v>45748</v>
      </c>
      <c r="D2314" s="5">
        <v>45838</v>
      </c>
      <c r="E2314" t="s">
        <v>131</v>
      </c>
      <c r="F2314" t="s">
        <v>132</v>
      </c>
      <c r="G2314" t="s">
        <v>4753</v>
      </c>
      <c r="H2314" t="s">
        <v>4753</v>
      </c>
      <c r="I2314" t="s">
        <v>58</v>
      </c>
      <c r="J2314" t="s">
        <v>134</v>
      </c>
      <c r="K2314" t="s">
        <v>135</v>
      </c>
      <c r="L2314" t="s">
        <v>135</v>
      </c>
      <c r="M2314" t="s">
        <v>64</v>
      </c>
      <c r="N2314" t="s">
        <v>136</v>
      </c>
      <c r="O2314" t="s">
        <v>135</v>
      </c>
      <c r="P2314" t="s">
        <v>135</v>
      </c>
      <c r="Q2314" t="s">
        <v>135</v>
      </c>
      <c r="R2314" t="s">
        <v>137</v>
      </c>
      <c r="S2314" t="s">
        <v>138</v>
      </c>
      <c r="T2314" t="s">
        <v>110</v>
      </c>
      <c r="U2314" t="s">
        <v>139</v>
      </c>
      <c r="V2314" s="6">
        <v>3546</v>
      </c>
      <c r="W2314" s="5">
        <v>44383</v>
      </c>
      <c r="X2314" s="10" t="s">
        <v>17443</v>
      </c>
      <c r="Y2314" t="s">
        <v>140</v>
      </c>
      <c r="Z2314" s="5">
        <v>45839</v>
      </c>
      <c r="AA2314" t="s">
        <v>135</v>
      </c>
    </row>
    <row r="2315" spans="1:27" x14ac:dyDescent="0.25">
      <c r="A2315" t="s">
        <v>4754</v>
      </c>
      <c r="B2315" t="s">
        <v>130</v>
      </c>
      <c r="C2315" s="5">
        <v>45748</v>
      </c>
      <c r="D2315" s="5">
        <v>45838</v>
      </c>
      <c r="E2315" t="s">
        <v>131</v>
      </c>
      <c r="F2315" t="s">
        <v>132</v>
      </c>
      <c r="G2315" t="s">
        <v>4755</v>
      </c>
      <c r="H2315" t="s">
        <v>4755</v>
      </c>
      <c r="I2315" t="s">
        <v>58</v>
      </c>
      <c r="J2315" t="s">
        <v>134</v>
      </c>
      <c r="K2315" t="s">
        <v>135</v>
      </c>
      <c r="L2315" t="s">
        <v>135</v>
      </c>
      <c r="M2315" t="s">
        <v>64</v>
      </c>
      <c r="N2315" t="s">
        <v>136</v>
      </c>
      <c r="O2315" t="s">
        <v>135</v>
      </c>
      <c r="P2315" t="s">
        <v>135</v>
      </c>
      <c r="Q2315" t="s">
        <v>135</v>
      </c>
      <c r="R2315" t="s">
        <v>137</v>
      </c>
      <c r="S2315" t="s">
        <v>138</v>
      </c>
      <c r="T2315" t="s">
        <v>110</v>
      </c>
      <c r="U2315" t="s">
        <v>139</v>
      </c>
      <c r="V2315" s="6">
        <v>3546</v>
      </c>
      <c r="W2315" s="5">
        <v>44383</v>
      </c>
      <c r="X2315" s="10" t="s">
        <v>17443</v>
      </c>
      <c r="Y2315" t="s">
        <v>140</v>
      </c>
      <c r="Z2315" s="5">
        <v>45839</v>
      </c>
      <c r="AA2315" t="s">
        <v>135</v>
      </c>
    </row>
    <row r="2316" spans="1:27" x14ac:dyDescent="0.25">
      <c r="A2316" t="s">
        <v>4756</v>
      </c>
      <c r="B2316" t="s">
        <v>130</v>
      </c>
      <c r="C2316" s="5">
        <v>45748</v>
      </c>
      <c r="D2316" s="5">
        <v>45838</v>
      </c>
      <c r="E2316" t="s">
        <v>131</v>
      </c>
      <c r="F2316" t="s">
        <v>132</v>
      </c>
      <c r="G2316" t="s">
        <v>4757</v>
      </c>
      <c r="H2316" t="s">
        <v>4757</v>
      </c>
      <c r="I2316" t="s">
        <v>58</v>
      </c>
      <c r="J2316" t="s">
        <v>134</v>
      </c>
      <c r="K2316" t="s">
        <v>135</v>
      </c>
      <c r="L2316" t="s">
        <v>135</v>
      </c>
      <c r="M2316" t="s">
        <v>64</v>
      </c>
      <c r="N2316" t="s">
        <v>136</v>
      </c>
      <c r="O2316" t="s">
        <v>135</v>
      </c>
      <c r="P2316" t="s">
        <v>135</v>
      </c>
      <c r="Q2316" t="s">
        <v>135</v>
      </c>
      <c r="R2316" t="s">
        <v>137</v>
      </c>
      <c r="S2316" t="s">
        <v>138</v>
      </c>
      <c r="T2316" t="s">
        <v>110</v>
      </c>
      <c r="U2316" t="s">
        <v>139</v>
      </c>
      <c r="V2316" s="6">
        <v>3546</v>
      </c>
      <c r="W2316" s="5">
        <v>44383</v>
      </c>
      <c r="X2316" s="10" t="s">
        <v>17443</v>
      </c>
      <c r="Y2316" t="s">
        <v>140</v>
      </c>
      <c r="Z2316" s="5">
        <v>45839</v>
      </c>
      <c r="AA2316" t="s">
        <v>135</v>
      </c>
    </row>
    <row r="2317" spans="1:27" x14ac:dyDescent="0.25">
      <c r="A2317" t="s">
        <v>4758</v>
      </c>
      <c r="B2317" t="s">
        <v>130</v>
      </c>
      <c r="C2317" s="5">
        <v>45748</v>
      </c>
      <c r="D2317" s="5">
        <v>45838</v>
      </c>
      <c r="E2317" t="s">
        <v>131</v>
      </c>
      <c r="F2317" t="s">
        <v>132</v>
      </c>
      <c r="G2317" t="s">
        <v>4759</v>
      </c>
      <c r="H2317" t="s">
        <v>4759</v>
      </c>
      <c r="I2317" t="s">
        <v>58</v>
      </c>
      <c r="J2317" t="s">
        <v>134</v>
      </c>
      <c r="K2317" t="s">
        <v>135</v>
      </c>
      <c r="L2317" t="s">
        <v>135</v>
      </c>
      <c r="M2317" t="s">
        <v>64</v>
      </c>
      <c r="N2317" t="s">
        <v>136</v>
      </c>
      <c r="O2317" t="s">
        <v>135</v>
      </c>
      <c r="P2317" t="s">
        <v>135</v>
      </c>
      <c r="Q2317" t="s">
        <v>135</v>
      </c>
      <c r="R2317" t="s">
        <v>137</v>
      </c>
      <c r="S2317" t="s">
        <v>138</v>
      </c>
      <c r="T2317" t="s">
        <v>110</v>
      </c>
      <c r="U2317" t="s">
        <v>139</v>
      </c>
      <c r="V2317" s="6">
        <v>3546</v>
      </c>
      <c r="W2317" s="5">
        <v>44383</v>
      </c>
      <c r="X2317" s="10" t="s">
        <v>17443</v>
      </c>
      <c r="Y2317" t="s">
        <v>140</v>
      </c>
      <c r="Z2317" s="5">
        <v>45839</v>
      </c>
      <c r="AA2317" t="s">
        <v>135</v>
      </c>
    </row>
    <row r="2318" spans="1:27" x14ac:dyDescent="0.25">
      <c r="A2318" t="s">
        <v>4760</v>
      </c>
      <c r="B2318" t="s">
        <v>1034</v>
      </c>
      <c r="C2318" s="5">
        <v>45748</v>
      </c>
      <c r="D2318" s="5">
        <v>45838</v>
      </c>
      <c r="E2318" t="s">
        <v>131</v>
      </c>
      <c r="F2318" t="s">
        <v>132</v>
      </c>
      <c r="G2318" t="s">
        <v>4761</v>
      </c>
      <c r="H2318" t="s">
        <v>4761</v>
      </c>
      <c r="I2318" t="s">
        <v>58</v>
      </c>
      <c r="J2318" t="s">
        <v>134</v>
      </c>
      <c r="K2318" t="s">
        <v>135</v>
      </c>
      <c r="L2318" t="s">
        <v>135</v>
      </c>
      <c r="M2318" t="s">
        <v>64</v>
      </c>
      <c r="N2318" t="s">
        <v>136</v>
      </c>
      <c r="O2318" t="s">
        <v>135</v>
      </c>
      <c r="P2318" t="s">
        <v>135</v>
      </c>
      <c r="Q2318" t="s">
        <v>135</v>
      </c>
      <c r="R2318" t="s">
        <v>137</v>
      </c>
      <c r="S2318" t="s">
        <v>138</v>
      </c>
      <c r="T2318" t="s">
        <v>110</v>
      </c>
      <c r="U2318" t="s">
        <v>139</v>
      </c>
      <c r="V2318" s="6">
        <v>3546</v>
      </c>
      <c r="W2318" s="5">
        <v>44383</v>
      </c>
      <c r="X2318" s="10" t="s">
        <v>17443</v>
      </c>
      <c r="Y2318" t="s">
        <v>140</v>
      </c>
      <c r="Z2318" s="5">
        <v>45839</v>
      </c>
      <c r="AA2318" t="s">
        <v>135</v>
      </c>
    </row>
    <row r="2319" spans="1:27" x14ac:dyDescent="0.25">
      <c r="A2319" t="s">
        <v>4762</v>
      </c>
      <c r="B2319" t="s">
        <v>1034</v>
      </c>
      <c r="C2319" s="5">
        <v>45748</v>
      </c>
      <c r="D2319" s="5">
        <v>45838</v>
      </c>
      <c r="E2319" t="s">
        <v>131</v>
      </c>
      <c r="F2319" t="s">
        <v>132</v>
      </c>
      <c r="G2319" t="s">
        <v>4763</v>
      </c>
      <c r="H2319" t="s">
        <v>4763</v>
      </c>
      <c r="I2319" t="s">
        <v>58</v>
      </c>
      <c r="J2319" t="s">
        <v>134</v>
      </c>
      <c r="K2319" t="s">
        <v>135</v>
      </c>
      <c r="L2319" t="s">
        <v>135</v>
      </c>
      <c r="M2319" t="s">
        <v>64</v>
      </c>
      <c r="N2319" t="s">
        <v>136</v>
      </c>
      <c r="O2319" t="s">
        <v>135</v>
      </c>
      <c r="P2319" t="s">
        <v>135</v>
      </c>
      <c r="Q2319" t="s">
        <v>135</v>
      </c>
      <c r="R2319" t="s">
        <v>137</v>
      </c>
      <c r="S2319" t="s">
        <v>138</v>
      </c>
      <c r="T2319" t="s">
        <v>110</v>
      </c>
      <c r="U2319" t="s">
        <v>139</v>
      </c>
      <c r="V2319" s="6">
        <v>3546</v>
      </c>
      <c r="W2319" s="5">
        <v>44383</v>
      </c>
      <c r="X2319" s="10" t="s">
        <v>17443</v>
      </c>
      <c r="Y2319" t="s">
        <v>140</v>
      </c>
      <c r="Z2319" s="5">
        <v>45839</v>
      </c>
      <c r="AA2319" t="s">
        <v>135</v>
      </c>
    </row>
    <row r="2320" spans="1:27" x14ac:dyDescent="0.25">
      <c r="A2320" t="s">
        <v>4764</v>
      </c>
      <c r="B2320" t="s">
        <v>1034</v>
      </c>
      <c r="C2320" s="5">
        <v>45748</v>
      </c>
      <c r="D2320" s="5">
        <v>45838</v>
      </c>
      <c r="E2320" t="s">
        <v>131</v>
      </c>
      <c r="F2320" t="s">
        <v>132</v>
      </c>
      <c r="G2320" t="s">
        <v>4765</v>
      </c>
      <c r="H2320" t="s">
        <v>4765</v>
      </c>
      <c r="I2320" t="s">
        <v>58</v>
      </c>
      <c r="J2320" t="s">
        <v>134</v>
      </c>
      <c r="K2320" t="s">
        <v>135</v>
      </c>
      <c r="L2320" t="s">
        <v>135</v>
      </c>
      <c r="M2320" t="s">
        <v>64</v>
      </c>
      <c r="N2320" t="s">
        <v>136</v>
      </c>
      <c r="O2320" t="s">
        <v>135</v>
      </c>
      <c r="P2320" t="s">
        <v>135</v>
      </c>
      <c r="Q2320" t="s">
        <v>135</v>
      </c>
      <c r="R2320" t="s">
        <v>137</v>
      </c>
      <c r="S2320" t="s">
        <v>138</v>
      </c>
      <c r="T2320" t="s">
        <v>110</v>
      </c>
      <c r="U2320" t="s">
        <v>139</v>
      </c>
      <c r="V2320" s="6">
        <v>3546</v>
      </c>
      <c r="W2320" s="5">
        <v>44383</v>
      </c>
      <c r="X2320" s="10" t="s">
        <v>17443</v>
      </c>
      <c r="Y2320" t="s">
        <v>140</v>
      </c>
      <c r="Z2320" s="5">
        <v>45839</v>
      </c>
      <c r="AA2320" t="s">
        <v>135</v>
      </c>
    </row>
    <row r="2321" spans="1:27" x14ac:dyDescent="0.25">
      <c r="A2321" t="s">
        <v>4766</v>
      </c>
      <c r="B2321" t="s">
        <v>1034</v>
      </c>
      <c r="C2321" s="5">
        <v>45748</v>
      </c>
      <c r="D2321" s="5">
        <v>45838</v>
      </c>
      <c r="E2321" t="s">
        <v>131</v>
      </c>
      <c r="F2321" t="s">
        <v>132</v>
      </c>
      <c r="G2321" t="s">
        <v>4767</v>
      </c>
      <c r="H2321" t="s">
        <v>4767</v>
      </c>
      <c r="I2321" t="s">
        <v>58</v>
      </c>
      <c r="J2321" t="s">
        <v>134</v>
      </c>
      <c r="K2321" t="s">
        <v>135</v>
      </c>
      <c r="L2321" t="s">
        <v>135</v>
      </c>
      <c r="M2321" t="s">
        <v>64</v>
      </c>
      <c r="N2321" t="s">
        <v>136</v>
      </c>
      <c r="O2321" t="s">
        <v>135</v>
      </c>
      <c r="P2321" t="s">
        <v>135</v>
      </c>
      <c r="Q2321" t="s">
        <v>135</v>
      </c>
      <c r="R2321" t="s">
        <v>137</v>
      </c>
      <c r="S2321" t="s">
        <v>138</v>
      </c>
      <c r="T2321" t="s">
        <v>110</v>
      </c>
      <c r="U2321" t="s">
        <v>139</v>
      </c>
      <c r="V2321" s="6">
        <v>3546</v>
      </c>
      <c r="W2321" s="5">
        <v>44383</v>
      </c>
      <c r="X2321" s="10" t="s">
        <v>17443</v>
      </c>
      <c r="Y2321" t="s">
        <v>140</v>
      </c>
      <c r="Z2321" s="5">
        <v>45839</v>
      </c>
      <c r="AA2321" t="s">
        <v>135</v>
      </c>
    </row>
    <row r="2322" spans="1:27" x14ac:dyDescent="0.25">
      <c r="A2322" t="s">
        <v>4768</v>
      </c>
      <c r="B2322" t="s">
        <v>1034</v>
      </c>
      <c r="C2322" s="5">
        <v>45748</v>
      </c>
      <c r="D2322" s="5">
        <v>45838</v>
      </c>
      <c r="E2322" t="s">
        <v>131</v>
      </c>
      <c r="F2322" t="s">
        <v>132</v>
      </c>
      <c r="G2322" t="s">
        <v>4769</v>
      </c>
      <c r="H2322" t="s">
        <v>4769</v>
      </c>
      <c r="I2322" t="s">
        <v>58</v>
      </c>
      <c r="J2322" t="s">
        <v>134</v>
      </c>
      <c r="K2322" t="s">
        <v>135</v>
      </c>
      <c r="L2322" t="s">
        <v>135</v>
      </c>
      <c r="M2322" t="s">
        <v>64</v>
      </c>
      <c r="N2322" t="s">
        <v>136</v>
      </c>
      <c r="O2322" t="s">
        <v>135</v>
      </c>
      <c r="P2322" t="s">
        <v>135</v>
      </c>
      <c r="Q2322" t="s">
        <v>135</v>
      </c>
      <c r="R2322" t="s">
        <v>137</v>
      </c>
      <c r="S2322" t="s">
        <v>138</v>
      </c>
      <c r="T2322" t="s">
        <v>110</v>
      </c>
      <c r="U2322" t="s">
        <v>139</v>
      </c>
      <c r="V2322" s="6">
        <v>3546</v>
      </c>
      <c r="W2322" s="5">
        <v>44383</v>
      </c>
      <c r="X2322" s="10" t="s">
        <v>17443</v>
      </c>
      <c r="Y2322" t="s">
        <v>140</v>
      </c>
      <c r="Z2322" s="5">
        <v>45839</v>
      </c>
      <c r="AA2322" t="s">
        <v>135</v>
      </c>
    </row>
    <row r="2323" spans="1:27" x14ac:dyDescent="0.25">
      <c r="A2323" t="s">
        <v>4770</v>
      </c>
      <c r="B2323" t="s">
        <v>1034</v>
      </c>
      <c r="C2323" s="5">
        <v>45748</v>
      </c>
      <c r="D2323" s="5">
        <v>45838</v>
      </c>
      <c r="E2323" t="s">
        <v>131</v>
      </c>
      <c r="F2323" t="s">
        <v>132</v>
      </c>
      <c r="G2323" t="s">
        <v>4771</v>
      </c>
      <c r="H2323" t="s">
        <v>4771</v>
      </c>
      <c r="I2323" t="s">
        <v>58</v>
      </c>
      <c r="J2323" t="s">
        <v>134</v>
      </c>
      <c r="K2323" t="s">
        <v>135</v>
      </c>
      <c r="L2323" t="s">
        <v>135</v>
      </c>
      <c r="M2323" t="s">
        <v>64</v>
      </c>
      <c r="N2323" t="s">
        <v>136</v>
      </c>
      <c r="O2323" t="s">
        <v>135</v>
      </c>
      <c r="P2323" t="s">
        <v>135</v>
      </c>
      <c r="Q2323" t="s">
        <v>135</v>
      </c>
      <c r="R2323" t="s">
        <v>137</v>
      </c>
      <c r="S2323" t="s">
        <v>138</v>
      </c>
      <c r="T2323" t="s">
        <v>110</v>
      </c>
      <c r="U2323" t="s">
        <v>139</v>
      </c>
      <c r="V2323" s="6">
        <v>3546</v>
      </c>
      <c r="W2323" s="5">
        <v>44383</v>
      </c>
      <c r="X2323" s="10" t="s">
        <v>17443</v>
      </c>
      <c r="Y2323" t="s">
        <v>140</v>
      </c>
      <c r="Z2323" s="5">
        <v>45839</v>
      </c>
      <c r="AA2323" t="s">
        <v>135</v>
      </c>
    </row>
    <row r="2324" spans="1:27" x14ac:dyDescent="0.25">
      <c r="A2324" t="s">
        <v>4772</v>
      </c>
      <c r="B2324" t="s">
        <v>1034</v>
      </c>
      <c r="C2324" s="5">
        <v>45748</v>
      </c>
      <c r="D2324" s="5">
        <v>45838</v>
      </c>
      <c r="E2324" t="s">
        <v>131</v>
      </c>
      <c r="F2324" t="s">
        <v>132</v>
      </c>
      <c r="G2324" t="s">
        <v>4773</v>
      </c>
      <c r="H2324" t="s">
        <v>4773</v>
      </c>
      <c r="I2324" t="s">
        <v>58</v>
      </c>
      <c r="J2324" t="s">
        <v>134</v>
      </c>
      <c r="K2324" t="s">
        <v>135</v>
      </c>
      <c r="L2324" t="s">
        <v>135</v>
      </c>
      <c r="M2324" t="s">
        <v>64</v>
      </c>
      <c r="N2324" t="s">
        <v>136</v>
      </c>
      <c r="O2324" t="s">
        <v>135</v>
      </c>
      <c r="P2324" t="s">
        <v>135</v>
      </c>
      <c r="Q2324" t="s">
        <v>135</v>
      </c>
      <c r="R2324" t="s">
        <v>137</v>
      </c>
      <c r="S2324" t="s">
        <v>138</v>
      </c>
      <c r="T2324" t="s">
        <v>110</v>
      </c>
      <c r="U2324" t="s">
        <v>139</v>
      </c>
      <c r="V2324" s="6">
        <v>3546</v>
      </c>
      <c r="W2324" s="5">
        <v>44383</v>
      </c>
      <c r="X2324" s="10" t="s">
        <v>17443</v>
      </c>
      <c r="Y2324" t="s">
        <v>140</v>
      </c>
      <c r="Z2324" s="5">
        <v>45839</v>
      </c>
      <c r="AA2324" t="s">
        <v>135</v>
      </c>
    </row>
    <row r="2325" spans="1:27" x14ac:dyDescent="0.25">
      <c r="A2325" t="s">
        <v>4774</v>
      </c>
      <c r="B2325" t="s">
        <v>1034</v>
      </c>
      <c r="C2325" s="5">
        <v>45748</v>
      </c>
      <c r="D2325" s="5">
        <v>45838</v>
      </c>
      <c r="E2325" t="s">
        <v>131</v>
      </c>
      <c r="F2325" t="s">
        <v>132</v>
      </c>
      <c r="G2325" t="s">
        <v>4775</v>
      </c>
      <c r="H2325" t="s">
        <v>4775</v>
      </c>
      <c r="I2325" t="s">
        <v>58</v>
      </c>
      <c r="J2325" t="s">
        <v>134</v>
      </c>
      <c r="K2325" t="s">
        <v>135</v>
      </c>
      <c r="L2325" t="s">
        <v>135</v>
      </c>
      <c r="M2325" t="s">
        <v>64</v>
      </c>
      <c r="N2325" t="s">
        <v>136</v>
      </c>
      <c r="O2325" t="s">
        <v>135</v>
      </c>
      <c r="P2325" t="s">
        <v>135</v>
      </c>
      <c r="Q2325" t="s">
        <v>135</v>
      </c>
      <c r="R2325" t="s">
        <v>137</v>
      </c>
      <c r="S2325" t="s">
        <v>138</v>
      </c>
      <c r="T2325" t="s">
        <v>110</v>
      </c>
      <c r="U2325" t="s">
        <v>139</v>
      </c>
      <c r="V2325" s="6">
        <v>3546</v>
      </c>
      <c r="W2325" s="5">
        <v>44383</v>
      </c>
      <c r="X2325" s="10" t="s">
        <v>17443</v>
      </c>
      <c r="Y2325" t="s">
        <v>140</v>
      </c>
      <c r="Z2325" s="5">
        <v>45839</v>
      </c>
      <c r="AA2325" t="s">
        <v>135</v>
      </c>
    </row>
    <row r="2326" spans="1:27" x14ac:dyDescent="0.25">
      <c r="A2326" t="s">
        <v>4776</v>
      </c>
      <c r="B2326" t="s">
        <v>1034</v>
      </c>
      <c r="C2326" s="5">
        <v>45748</v>
      </c>
      <c r="D2326" s="5">
        <v>45838</v>
      </c>
      <c r="E2326" t="s">
        <v>131</v>
      </c>
      <c r="F2326" t="s">
        <v>132</v>
      </c>
      <c r="G2326" t="s">
        <v>4777</v>
      </c>
      <c r="H2326" t="s">
        <v>4777</v>
      </c>
      <c r="I2326" t="s">
        <v>58</v>
      </c>
      <c r="J2326" t="s">
        <v>134</v>
      </c>
      <c r="K2326" t="s">
        <v>135</v>
      </c>
      <c r="L2326" t="s">
        <v>135</v>
      </c>
      <c r="M2326" t="s">
        <v>64</v>
      </c>
      <c r="N2326" t="s">
        <v>136</v>
      </c>
      <c r="O2326" t="s">
        <v>135</v>
      </c>
      <c r="P2326" t="s">
        <v>135</v>
      </c>
      <c r="Q2326" t="s">
        <v>135</v>
      </c>
      <c r="R2326" t="s">
        <v>137</v>
      </c>
      <c r="S2326" t="s">
        <v>138</v>
      </c>
      <c r="T2326" t="s">
        <v>110</v>
      </c>
      <c r="U2326" t="s">
        <v>139</v>
      </c>
      <c r="V2326" s="6">
        <v>3546</v>
      </c>
      <c r="W2326" s="5">
        <v>44383</v>
      </c>
      <c r="X2326" s="10" t="s">
        <v>17443</v>
      </c>
      <c r="Y2326" t="s">
        <v>140</v>
      </c>
      <c r="Z2326" s="5">
        <v>45839</v>
      </c>
      <c r="AA2326" t="s">
        <v>135</v>
      </c>
    </row>
    <row r="2327" spans="1:27" x14ac:dyDescent="0.25">
      <c r="A2327" t="s">
        <v>4778</v>
      </c>
      <c r="B2327" t="s">
        <v>1034</v>
      </c>
      <c r="C2327" s="5">
        <v>45748</v>
      </c>
      <c r="D2327" s="5">
        <v>45838</v>
      </c>
      <c r="E2327" t="s">
        <v>131</v>
      </c>
      <c r="F2327" t="s">
        <v>132</v>
      </c>
      <c r="G2327" t="s">
        <v>4779</v>
      </c>
      <c r="H2327" t="s">
        <v>4779</v>
      </c>
      <c r="I2327" t="s">
        <v>58</v>
      </c>
      <c r="J2327" t="s">
        <v>134</v>
      </c>
      <c r="K2327" t="s">
        <v>135</v>
      </c>
      <c r="L2327" t="s">
        <v>135</v>
      </c>
      <c r="M2327" t="s">
        <v>64</v>
      </c>
      <c r="N2327" t="s">
        <v>136</v>
      </c>
      <c r="O2327" t="s">
        <v>135</v>
      </c>
      <c r="P2327" t="s">
        <v>135</v>
      </c>
      <c r="Q2327" t="s">
        <v>135</v>
      </c>
      <c r="R2327" t="s">
        <v>137</v>
      </c>
      <c r="S2327" t="s">
        <v>138</v>
      </c>
      <c r="T2327" t="s">
        <v>110</v>
      </c>
      <c r="U2327" t="s">
        <v>139</v>
      </c>
      <c r="V2327" s="6">
        <v>3546</v>
      </c>
      <c r="W2327" s="5">
        <v>44383</v>
      </c>
      <c r="X2327" s="10" t="s">
        <v>17443</v>
      </c>
      <c r="Y2327" t="s">
        <v>140</v>
      </c>
      <c r="Z2327" s="5">
        <v>45839</v>
      </c>
      <c r="AA2327" t="s">
        <v>135</v>
      </c>
    </row>
    <row r="2328" spans="1:27" x14ac:dyDescent="0.25">
      <c r="A2328" t="s">
        <v>4780</v>
      </c>
      <c r="B2328" t="s">
        <v>1034</v>
      </c>
      <c r="C2328" s="5">
        <v>45748</v>
      </c>
      <c r="D2328" s="5">
        <v>45838</v>
      </c>
      <c r="E2328" t="s">
        <v>131</v>
      </c>
      <c r="F2328" t="s">
        <v>132</v>
      </c>
      <c r="G2328" t="s">
        <v>4781</v>
      </c>
      <c r="H2328" t="s">
        <v>4781</v>
      </c>
      <c r="I2328" t="s">
        <v>58</v>
      </c>
      <c r="J2328" t="s">
        <v>134</v>
      </c>
      <c r="K2328" t="s">
        <v>135</v>
      </c>
      <c r="L2328" t="s">
        <v>135</v>
      </c>
      <c r="M2328" t="s">
        <v>64</v>
      </c>
      <c r="N2328" t="s">
        <v>136</v>
      </c>
      <c r="O2328" t="s">
        <v>135</v>
      </c>
      <c r="P2328" t="s">
        <v>135</v>
      </c>
      <c r="Q2328" t="s">
        <v>135</v>
      </c>
      <c r="R2328" t="s">
        <v>137</v>
      </c>
      <c r="S2328" t="s">
        <v>138</v>
      </c>
      <c r="T2328" t="s">
        <v>110</v>
      </c>
      <c r="U2328" t="s">
        <v>139</v>
      </c>
      <c r="V2328" s="6">
        <v>3546</v>
      </c>
      <c r="W2328" s="5">
        <v>44383</v>
      </c>
      <c r="X2328" s="10" t="s">
        <v>17443</v>
      </c>
      <c r="Y2328" t="s">
        <v>140</v>
      </c>
      <c r="Z2328" s="5">
        <v>45839</v>
      </c>
      <c r="AA2328" t="s">
        <v>135</v>
      </c>
    </row>
    <row r="2329" spans="1:27" x14ac:dyDescent="0.25">
      <c r="A2329" t="s">
        <v>4782</v>
      </c>
      <c r="B2329" t="s">
        <v>1034</v>
      </c>
      <c r="C2329" s="5">
        <v>45748</v>
      </c>
      <c r="D2329" s="5">
        <v>45838</v>
      </c>
      <c r="E2329" t="s">
        <v>131</v>
      </c>
      <c r="F2329" t="s">
        <v>132</v>
      </c>
      <c r="G2329" t="s">
        <v>4783</v>
      </c>
      <c r="H2329" t="s">
        <v>4783</v>
      </c>
      <c r="I2329" t="s">
        <v>58</v>
      </c>
      <c r="J2329" t="s">
        <v>134</v>
      </c>
      <c r="K2329" t="s">
        <v>135</v>
      </c>
      <c r="L2329" t="s">
        <v>135</v>
      </c>
      <c r="M2329" t="s">
        <v>64</v>
      </c>
      <c r="N2329" t="s">
        <v>136</v>
      </c>
      <c r="O2329" t="s">
        <v>135</v>
      </c>
      <c r="P2329" t="s">
        <v>135</v>
      </c>
      <c r="Q2329" t="s">
        <v>135</v>
      </c>
      <c r="R2329" t="s">
        <v>137</v>
      </c>
      <c r="S2329" t="s">
        <v>138</v>
      </c>
      <c r="T2329" t="s">
        <v>110</v>
      </c>
      <c r="U2329" t="s">
        <v>139</v>
      </c>
      <c r="V2329" s="6">
        <v>3546</v>
      </c>
      <c r="W2329" s="5">
        <v>44383</v>
      </c>
      <c r="X2329" s="10" t="s">
        <v>17443</v>
      </c>
      <c r="Y2329" t="s">
        <v>140</v>
      </c>
      <c r="Z2329" s="5">
        <v>45839</v>
      </c>
      <c r="AA2329" t="s">
        <v>135</v>
      </c>
    </row>
    <row r="2330" spans="1:27" x14ac:dyDescent="0.25">
      <c r="A2330" t="s">
        <v>4784</v>
      </c>
      <c r="B2330" t="s">
        <v>1034</v>
      </c>
      <c r="C2330" s="5">
        <v>45748</v>
      </c>
      <c r="D2330" s="5">
        <v>45838</v>
      </c>
      <c r="E2330" t="s">
        <v>131</v>
      </c>
      <c r="F2330" t="s">
        <v>132</v>
      </c>
      <c r="G2330" t="s">
        <v>4785</v>
      </c>
      <c r="H2330" t="s">
        <v>4785</v>
      </c>
      <c r="I2330" t="s">
        <v>58</v>
      </c>
      <c r="J2330" t="s">
        <v>134</v>
      </c>
      <c r="K2330" t="s">
        <v>135</v>
      </c>
      <c r="L2330" t="s">
        <v>135</v>
      </c>
      <c r="M2330" t="s">
        <v>64</v>
      </c>
      <c r="N2330" t="s">
        <v>136</v>
      </c>
      <c r="O2330" t="s">
        <v>135</v>
      </c>
      <c r="P2330" t="s">
        <v>135</v>
      </c>
      <c r="Q2330" t="s">
        <v>135</v>
      </c>
      <c r="R2330" t="s">
        <v>137</v>
      </c>
      <c r="S2330" t="s">
        <v>138</v>
      </c>
      <c r="T2330" t="s">
        <v>110</v>
      </c>
      <c r="U2330" t="s">
        <v>139</v>
      </c>
      <c r="V2330" s="6">
        <v>3546</v>
      </c>
      <c r="W2330" s="5">
        <v>44383</v>
      </c>
      <c r="X2330" s="10" t="s">
        <v>17443</v>
      </c>
      <c r="Y2330" t="s">
        <v>140</v>
      </c>
      <c r="Z2330" s="5">
        <v>45839</v>
      </c>
      <c r="AA2330" t="s">
        <v>135</v>
      </c>
    </row>
    <row r="2331" spans="1:27" x14ac:dyDescent="0.25">
      <c r="A2331" t="s">
        <v>4786</v>
      </c>
      <c r="B2331" t="s">
        <v>1034</v>
      </c>
      <c r="C2331" s="5">
        <v>45748</v>
      </c>
      <c r="D2331" s="5">
        <v>45838</v>
      </c>
      <c r="E2331" t="s">
        <v>131</v>
      </c>
      <c r="F2331" t="s">
        <v>132</v>
      </c>
      <c r="G2331" t="s">
        <v>4787</v>
      </c>
      <c r="H2331" t="s">
        <v>4787</v>
      </c>
      <c r="I2331" t="s">
        <v>58</v>
      </c>
      <c r="J2331" t="s">
        <v>134</v>
      </c>
      <c r="K2331" t="s">
        <v>135</v>
      </c>
      <c r="L2331" t="s">
        <v>135</v>
      </c>
      <c r="M2331" t="s">
        <v>64</v>
      </c>
      <c r="N2331" t="s">
        <v>136</v>
      </c>
      <c r="O2331" t="s">
        <v>135</v>
      </c>
      <c r="P2331" t="s">
        <v>135</v>
      </c>
      <c r="Q2331" t="s">
        <v>135</v>
      </c>
      <c r="R2331" t="s">
        <v>137</v>
      </c>
      <c r="S2331" t="s">
        <v>138</v>
      </c>
      <c r="T2331" t="s">
        <v>110</v>
      </c>
      <c r="U2331" t="s">
        <v>139</v>
      </c>
      <c r="V2331" s="6">
        <v>3546</v>
      </c>
      <c r="W2331" s="5">
        <v>44383</v>
      </c>
      <c r="X2331" s="10" t="s">
        <v>17443</v>
      </c>
      <c r="Y2331" t="s">
        <v>140</v>
      </c>
      <c r="Z2331" s="5">
        <v>45839</v>
      </c>
      <c r="AA2331" t="s">
        <v>135</v>
      </c>
    </row>
    <row r="2332" spans="1:27" x14ac:dyDescent="0.25">
      <c r="A2332" t="s">
        <v>4788</v>
      </c>
      <c r="B2332" t="s">
        <v>1034</v>
      </c>
      <c r="C2332" s="5">
        <v>45748</v>
      </c>
      <c r="D2332" s="5">
        <v>45838</v>
      </c>
      <c r="E2332" t="s">
        <v>131</v>
      </c>
      <c r="F2332" t="s">
        <v>132</v>
      </c>
      <c r="G2332" t="s">
        <v>4789</v>
      </c>
      <c r="H2332" t="s">
        <v>4789</v>
      </c>
      <c r="I2332" t="s">
        <v>58</v>
      </c>
      <c r="J2332" t="s">
        <v>134</v>
      </c>
      <c r="K2332" t="s">
        <v>135</v>
      </c>
      <c r="L2332" t="s">
        <v>135</v>
      </c>
      <c r="M2332" t="s">
        <v>64</v>
      </c>
      <c r="N2332" t="s">
        <v>136</v>
      </c>
      <c r="O2332" t="s">
        <v>135</v>
      </c>
      <c r="P2332" t="s">
        <v>135</v>
      </c>
      <c r="Q2332" t="s">
        <v>135</v>
      </c>
      <c r="R2332" t="s">
        <v>137</v>
      </c>
      <c r="S2332" t="s">
        <v>138</v>
      </c>
      <c r="T2332" t="s">
        <v>110</v>
      </c>
      <c r="U2332" t="s">
        <v>139</v>
      </c>
      <c r="V2332" s="6">
        <v>3546</v>
      </c>
      <c r="W2332" s="5">
        <v>44383</v>
      </c>
      <c r="X2332" s="10" t="s">
        <v>17443</v>
      </c>
      <c r="Y2332" t="s">
        <v>140</v>
      </c>
      <c r="Z2332" s="5">
        <v>45839</v>
      </c>
      <c r="AA2332" t="s">
        <v>135</v>
      </c>
    </row>
    <row r="2333" spans="1:27" x14ac:dyDescent="0.25">
      <c r="A2333" t="s">
        <v>4790</v>
      </c>
      <c r="B2333" t="s">
        <v>1034</v>
      </c>
      <c r="C2333" s="5">
        <v>45748</v>
      </c>
      <c r="D2333" s="5">
        <v>45838</v>
      </c>
      <c r="E2333" t="s">
        <v>131</v>
      </c>
      <c r="F2333" t="s">
        <v>132</v>
      </c>
      <c r="G2333" t="s">
        <v>4791</v>
      </c>
      <c r="H2333" t="s">
        <v>4791</v>
      </c>
      <c r="I2333" t="s">
        <v>58</v>
      </c>
      <c r="J2333" t="s">
        <v>134</v>
      </c>
      <c r="K2333" t="s">
        <v>135</v>
      </c>
      <c r="L2333" t="s">
        <v>135</v>
      </c>
      <c r="M2333" t="s">
        <v>64</v>
      </c>
      <c r="N2333" t="s">
        <v>136</v>
      </c>
      <c r="O2333" t="s">
        <v>135</v>
      </c>
      <c r="P2333" t="s">
        <v>135</v>
      </c>
      <c r="Q2333" t="s">
        <v>135</v>
      </c>
      <c r="R2333" t="s">
        <v>137</v>
      </c>
      <c r="S2333" t="s">
        <v>138</v>
      </c>
      <c r="T2333" t="s">
        <v>110</v>
      </c>
      <c r="U2333" t="s">
        <v>139</v>
      </c>
      <c r="V2333" s="6">
        <v>3546</v>
      </c>
      <c r="W2333" s="5">
        <v>44383</v>
      </c>
      <c r="X2333" s="10" t="s">
        <v>17443</v>
      </c>
      <c r="Y2333" t="s">
        <v>140</v>
      </c>
      <c r="Z2333" s="5">
        <v>45839</v>
      </c>
      <c r="AA2333" t="s">
        <v>135</v>
      </c>
    </row>
    <row r="2334" spans="1:27" x14ac:dyDescent="0.25">
      <c r="A2334" t="s">
        <v>4792</v>
      </c>
      <c r="B2334" t="s">
        <v>1034</v>
      </c>
      <c r="C2334" s="5">
        <v>45748</v>
      </c>
      <c r="D2334" s="5">
        <v>45838</v>
      </c>
      <c r="E2334" t="s">
        <v>131</v>
      </c>
      <c r="F2334" t="s">
        <v>132</v>
      </c>
      <c r="G2334" t="s">
        <v>4793</v>
      </c>
      <c r="H2334" t="s">
        <v>4793</v>
      </c>
      <c r="I2334" t="s">
        <v>58</v>
      </c>
      <c r="J2334" t="s">
        <v>134</v>
      </c>
      <c r="K2334" t="s">
        <v>135</v>
      </c>
      <c r="L2334" t="s">
        <v>135</v>
      </c>
      <c r="M2334" t="s">
        <v>64</v>
      </c>
      <c r="N2334" t="s">
        <v>136</v>
      </c>
      <c r="O2334" t="s">
        <v>135</v>
      </c>
      <c r="P2334" t="s">
        <v>135</v>
      </c>
      <c r="Q2334" t="s">
        <v>135</v>
      </c>
      <c r="R2334" t="s">
        <v>137</v>
      </c>
      <c r="S2334" t="s">
        <v>138</v>
      </c>
      <c r="T2334" t="s">
        <v>110</v>
      </c>
      <c r="U2334" t="s">
        <v>139</v>
      </c>
      <c r="V2334" s="6">
        <v>3546</v>
      </c>
      <c r="W2334" s="5">
        <v>44383</v>
      </c>
      <c r="X2334" s="10" t="s">
        <v>17443</v>
      </c>
      <c r="Y2334" t="s">
        <v>140</v>
      </c>
      <c r="Z2334" s="5">
        <v>45839</v>
      </c>
      <c r="AA2334" t="s">
        <v>135</v>
      </c>
    </row>
    <row r="2335" spans="1:27" x14ac:dyDescent="0.25">
      <c r="A2335" t="s">
        <v>4794</v>
      </c>
      <c r="B2335" t="s">
        <v>1034</v>
      </c>
      <c r="C2335" s="5">
        <v>45748</v>
      </c>
      <c r="D2335" s="5">
        <v>45838</v>
      </c>
      <c r="E2335" t="s">
        <v>131</v>
      </c>
      <c r="F2335" t="s">
        <v>132</v>
      </c>
      <c r="G2335" t="s">
        <v>4795</v>
      </c>
      <c r="H2335" t="s">
        <v>4795</v>
      </c>
      <c r="I2335" t="s">
        <v>58</v>
      </c>
      <c r="J2335" t="s">
        <v>134</v>
      </c>
      <c r="K2335" t="s">
        <v>135</v>
      </c>
      <c r="L2335" t="s">
        <v>135</v>
      </c>
      <c r="M2335" t="s">
        <v>64</v>
      </c>
      <c r="N2335" t="s">
        <v>136</v>
      </c>
      <c r="O2335" t="s">
        <v>135</v>
      </c>
      <c r="P2335" t="s">
        <v>135</v>
      </c>
      <c r="Q2335" t="s">
        <v>135</v>
      </c>
      <c r="R2335" t="s">
        <v>137</v>
      </c>
      <c r="S2335" t="s">
        <v>138</v>
      </c>
      <c r="T2335" t="s">
        <v>110</v>
      </c>
      <c r="U2335" t="s">
        <v>139</v>
      </c>
      <c r="V2335" s="6">
        <v>3546</v>
      </c>
      <c r="W2335" s="5">
        <v>44383</v>
      </c>
      <c r="X2335" s="10" t="s">
        <v>17443</v>
      </c>
      <c r="Y2335" t="s">
        <v>140</v>
      </c>
      <c r="Z2335" s="5">
        <v>45839</v>
      </c>
      <c r="AA2335" t="s">
        <v>135</v>
      </c>
    </row>
    <row r="2336" spans="1:27" x14ac:dyDescent="0.25">
      <c r="A2336" t="s">
        <v>4796</v>
      </c>
      <c r="B2336" t="s">
        <v>1034</v>
      </c>
      <c r="C2336" s="5">
        <v>45748</v>
      </c>
      <c r="D2336" s="5">
        <v>45838</v>
      </c>
      <c r="E2336" t="s">
        <v>131</v>
      </c>
      <c r="F2336" t="s">
        <v>132</v>
      </c>
      <c r="G2336" t="s">
        <v>4797</v>
      </c>
      <c r="H2336" t="s">
        <v>4797</v>
      </c>
      <c r="I2336" t="s">
        <v>58</v>
      </c>
      <c r="J2336" t="s">
        <v>134</v>
      </c>
      <c r="K2336" t="s">
        <v>135</v>
      </c>
      <c r="L2336" t="s">
        <v>135</v>
      </c>
      <c r="M2336" t="s">
        <v>64</v>
      </c>
      <c r="N2336" t="s">
        <v>136</v>
      </c>
      <c r="O2336" t="s">
        <v>135</v>
      </c>
      <c r="P2336" t="s">
        <v>135</v>
      </c>
      <c r="Q2336" t="s">
        <v>135</v>
      </c>
      <c r="R2336" t="s">
        <v>137</v>
      </c>
      <c r="S2336" t="s">
        <v>138</v>
      </c>
      <c r="T2336" t="s">
        <v>110</v>
      </c>
      <c r="U2336" t="s">
        <v>139</v>
      </c>
      <c r="V2336" s="6">
        <v>3546</v>
      </c>
      <c r="W2336" s="5">
        <v>44383</v>
      </c>
      <c r="X2336" s="10" t="s">
        <v>17443</v>
      </c>
      <c r="Y2336" t="s">
        <v>140</v>
      </c>
      <c r="Z2336" s="5">
        <v>45839</v>
      </c>
      <c r="AA2336" t="s">
        <v>135</v>
      </c>
    </row>
    <row r="2337" spans="1:27" x14ac:dyDescent="0.25">
      <c r="A2337" t="s">
        <v>4798</v>
      </c>
      <c r="B2337" t="s">
        <v>1034</v>
      </c>
      <c r="C2337" s="5">
        <v>45748</v>
      </c>
      <c r="D2337" s="5">
        <v>45838</v>
      </c>
      <c r="E2337" t="s">
        <v>131</v>
      </c>
      <c r="F2337" t="s">
        <v>132</v>
      </c>
      <c r="G2337" t="s">
        <v>4799</v>
      </c>
      <c r="H2337" t="s">
        <v>4799</v>
      </c>
      <c r="I2337" t="s">
        <v>58</v>
      </c>
      <c r="J2337" t="s">
        <v>134</v>
      </c>
      <c r="K2337" t="s">
        <v>135</v>
      </c>
      <c r="L2337" t="s">
        <v>135</v>
      </c>
      <c r="M2337" t="s">
        <v>64</v>
      </c>
      <c r="N2337" t="s">
        <v>136</v>
      </c>
      <c r="O2337" t="s">
        <v>135</v>
      </c>
      <c r="P2337" t="s">
        <v>135</v>
      </c>
      <c r="Q2337" t="s">
        <v>135</v>
      </c>
      <c r="R2337" t="s">
        <v>137</v>
      </c>
      <c r="S2337" t="s">
        <v>138</v>
      </c>
      <c r="T2337" t="s">
        <v>110</v>
      </c>
      <c r="U2337" t="s">
        <v>139</v>
      </c>
      <c r="V2337" s="6">
        <v>3546</v>
      </c>
      <c r="W2337" s="5">
        <v>44383</v>
      </c>
      <c r="X2337" s="10" t="s">
        <v>17443</v>
      </c>
      <c r="Y2337" t="s">
        <v>140</v>
      </c>
      <c r="Z2337" s="5">
        <v>45839</v>
      </c>
      <c r="AA2337" t="s">
        <v>135</v>
      </c>
    </row>
    <row r="2338" spans="1:27" x14ac:dyDescent="0.25">
      <c r="A2338" t="s">
        <v>4800</v>
      </c>
      <c r="B2338" t="s">
        <v>1034</v>
      </c>
      <c r="C2338" s="5">
        <v>45748</v>
      </c>
      <c r="D2338" s="5">
        <v>45838</v>
      </c>
      <c r="E2338" t="s">
        <v>131</v>
      </c>
      <c r="F2338" t="s">
        <v>132</v>
      </c>
      <c r="G2338" t="s">
        <v>4801</v>
      </c>
      <c r="H2338" t="s">
        <v>4801</v>
      </c>
      <c r="I2338" t="s">
        <v>58</v>
      </c>
      <c r="J2338" t="s">
        <v>134</v>
      </c>
      <c r="K2338" t="s">
        <v>135</v>
      </c>
      <c r="L2338" t="s">
        <v>135</v>
      </c>
      <c r="M2338" t="s">
        <v>64</v>
      </c>
      <c r="N2338" t="s">
        <v>136</v>
      </c>
      <c r="O2338" t="s">
        <v>135</v>
      </c>
      <c r="P2338" t="s">
        <v>135</v>
      </c>
      <c r="Q2338" t="s">
        <v>135</v>
      </c>
      <c r="R2338" t="s">
        <v>137</v>
      </c>
      <c r="S2338" t="s">
        <v>138</v>
      </c>
      <c r="T2338" t="s">
        <v>110</v>
      </c>
      <c r="U2338" t="s">
        <v>139</v>
      </c>
      <c r="V2338" s="6">
        <v>3546</v>
      </c>
      <c r="W2338" s="5">
        <v>44383</v>
      </c>
      <c r="X2338" s="10" t="s">
        <v>17443</v>
      </c>
      <c r="Y2338" t="s">
        <v>140</v>
      </c>
      <c r="Z2338" s="5">
        <v>45839</v>
      </c>
      <c r="AA2338" t="s">
        <v>135</v>
      </c>
    </row>
    <row r="2339" spans="1:27" x14ac:dyDescent="0.25">
      <c r="A2339" t="s">
        <v>4802</v>
      </c>
      <c r="B2339" t="s">
        <v>1034</v>
      </c>
      <c r="C2339" s="5">
        <v>45748</v>
      </c>
      <c r="D2339" s="5">
        <v>45838</v>
      </c>
      <c r="E2339" t="s">
        <v>131</v>
      </c>
      <c r="F2339" t="s">
        <v>132</v>
      </c>
      <c r="G2339" t="s">
        <v>4803</v>
      </c>
      <c r="H2339" t="s">
        <v>4803</v>
      </c>
      <c r="I2339" t="s">
        <v>58</v>
      </c>
      <c r="J2339" t="s">
        <v>134</v>
      </c>
      <c r="K2339" t="s">
        <v>135</v>
      </c>
      <c r="L2339" t="s">
        <v>135</v>
      </c>
      <c r="M2339" t="s">
        <v>64</v>
      </c>
      <c r="N2339" t="s">
        <v>136</v>
      </c>
      <c r="O2339" t="s">
        <v>135</v>
      </c>
      <c r="P2339" t="s">
        <v>135</v>
      </c>
      <c r="Q2339" t="s">
        <v>135</v>
      </c>
      <c r="R2339" t="s">
        <v>137</v>
      </c>
      <c r="S2339" t="s">
        <v>138</v>
      </c>
      <c r="T2339" t="s">
        <v>110</v>
      </c>
      <c r="U2339" t="s">
        <v>139</v>
      </c>
      <c r="V2339" s="6">
        <v>3546</v>
      </c>
      <c r="W2339" s="5">
        <v>44383</v>
      </c>
      <c r="X2339" s="10" t="s">
        <v>17443</v>
      </c>
      <c r="Y2339" t="s">
        <v>140</v>
      </c>
      <c r="Z2339" s="5">
        <v>45839</v>
      </c>
      <c r="AA2339" t="s">
        <v>135</v>
      </c>
    </row>
    <row r="2340" spans="1:27" x14ac:dyDescent="0.25">
      <c r="A2340" t="s">
        <v>4804</v>
      </c>
      <c r="B2340" t="s">
        <v>1034</v>
      </c>
      <c r="C2340" s="5">
        <v>45748</v>
      </c>
      <c r="D2340" s="5">
        <v>45838</v>
      </c>
      <c r="E2340" t="s">
        <v>131</v>
      </c>
      <c r="F2340" t="s">
        <v>132</v>
      </c>
      <c r="G2340" t="s">
        <v>4805</v>
      </c>
      <c r="H2340" t="s">
        <v>4805</v>
      </c>
      <c r="I2340" t="s">
        <v>58</v>
      </c>
      <c r="J2340" t="s">
        <v>134</v>
      </c>
      <c r="K2340" t="s">
        <v>135</v>
      </c>
      <c r="L2340" t="s">
        <v>135</v>
      </c>
      <c r="M2340" t="s">
        <v>64</v>
      </c>
      <c r="N2340" t="s">
        <v>136</v>
      </c>
      <c r="O2340" t="s">
        <v>135</v>
      </c>
      <c r="P2340" t="s">
        <v>135</v>
      </c>
      <c r="Q2340" t="s">
        <v>135</v>
      </c>
      <c r="R2340" t="s">
        <v>137</v>
      </c>
      <c r="S2340" t="s">
        <v>138</v>
      </c>
      <c r="T2340" t="s">
        <v>110</v>
      </c>
      <c r="U2340" t="s">
        <v>139</v>
      </c>
      <c r="V2340" s="6">
        <v>3546</v>
      </c>
      <c r="W2340" s="5">
        <v>44383</v>
      </c>
      <c r="X2340" s="10" t="s">
        <v>17443</v>
      </c>
      <c r="Y2340" t="s">
        <v>140</v>
      </c>
      <c r="Z2340" s="5">
        <v>45839</v>
      </c>
      <c r="AA2340" t="s">
        <v>135</v>
      </c>
    </row>
    <row r="2341" spans="1:27" x14ac:dyDescent="0.25">
      <c r="A2341" t="s">
        <v>4806</v>
      </c>
      <c r="B2341" t="s">
        <v>1034</v>
      </c>
      <c r="C2341" s="5">
        <v>45748</v>
      </c>
      <c r="D2341" s="5">
        <v>45838</v>
      </c>
      <c r="E2341" t="s">
        <v>131</v>
      </c>
      <c r="F2341" t="s">
        <v>132</v>
      </c>
      <c r="G2341" t="s">
        <v>4807</v>
      </c>
      <c r="H2341" t="s">
        <v>4807</v>
      </c>
      <c r="I2341" t="s">
        <v>58</v>
      </c>
      <c r="J2341" t="s">
        <v>134</v>
      </c>
      <c r="K2341" t="s">
        <v>135</v>
      </c>
      <c r="L2341" t="s">
        <v>135</v>
      </c>
      <c r="M2341" t="s">
        <v>64</v>
      </c>
      <c r="N2341" t="s">
        <v>136</v>
      </c>
      <c r="O2341" t="s">
        <v>135</v>
      </c>
      <c r="P2341" t="s">
        <v>135</v>
      </c>
      <c r="Q2341" t="s">
        <v>135</v>
      </c>
      <c r="R2341" t="s">
        <v>137</v>
      </c>
      <c r="S2341" t="s">
        <v>138</v>
      </c>
      <c r="T2341" t="s">
        <v>110</v>
      </c>
      <c r="U2341" t="s">
        <v>139</v>
      </c>
      <c r="V2341" s="6">
        <v>3546</v>
      </c>
      <c r="W2341" s="5">
        <v>44383</v>
      </c>
      <c r="X2341" s="10" t="s">
        <v>17443</v>
      </c>
      <c r="Y2341" t="s">
        <v>140</v>
      </c>
      <c r="Z2341" s="5">
        <v>45839</v>
      </c>
      <c r="AA2341" t="s">
        <v>135</v>
      </c>
    </row>
    <row r="2342" spans="1:27" x14ac:dyDescent="0.25">
      <c r="A2342" t="s">
        <v>4808</v>
      </c>
      <c r="B2342" t="s">
        <v>1034</v>
      </c>
      <c r="C2342" s="5">
        <v>45748</v>
      </c>
      <c r="D2342" s="5">
        <v>45838</v>
      </c>
      <c r="E2342" t="s">
        <v>131</v>
      </c>
      <c r="F2342" t="s">
        <v>132</v>
      </c>
      <c r="G2342" t="s">
        <v>4809</v>
      </c>
      <c r="H2342" t="s">
        <v>4809</v>
      </c>
      <c r="I2342" t="s">
        <v>58</v>
      </c>
      <c r="J2342" t="s">
        <v>134</v>
      </c>
      <c r="K2342" t="s">
        <v>135</v>
      </c>
      <c r="L2342" t="s">
        <v>135</v>
      </c>
      <c r="M2342" t="s">
        <v>64</v>
      </c>
      <c r="N2342" t="s">
        <v>136</v>
      </c>
      <c r="O2342" t="s">
        <v>135</v>
      </c>
      <c r="P2342" t="s">
        <v>135</v>
      </c>
      <c r="Q2342" t="s">
        <v>135</v>
      </c>
      <c r="R2342" t="s">
        <v>137</v>
      </c>
      <c r="S2342" t="s">
        <v>138</v>
      </c>
      <c r="T2342" t="s">
        <v>110</v>
      </c>
      <c r="U2342" t="s">
        <v>139</v>
      </c>
      <c r="V2342" s="6">
        <v>3546</v>
      </c>
      <c r="W2342" s="5">
        <v>44383</v>
      </c>
      <c r="X2342" s="10" t="s">
        <v>17443</v>
      </c>
      <c r="Y2342" t="s">
        <v>140</v>
      </c>
      <c r="Z2342" s="5">
        <v>45839</v>
      </c>
      <c r="AA2342" t="s">
        <v>135</v>
      </c>
    </row>
    <row r="2343" spans="1:27" x14ac:dyDescent="0.25">
      <c r="A2343" t="s">
        <v>4810</v>
      </c>
      <c r="B2343" t="s">
        <v>1034</v>
      </c>
      <c r="C2343" s="5">
        <v>45748</v>
      </c>
      <c r="D2343" s="5">
        <v>45838</v>
      </c>
      <c r="E2343" t="s">
        <v>131</v>
      </c>
      <c r="F2343" t="s">
        <v>132</v>
      </c>
      <c r="G2343" t="s">
        <v>4811</v>
      </c>
      <c r="H2343" t="s">
        <v>4811</v>
      </c>
      <c r="I2343" t="s">
        <v>58</v>
      </c>
      <c r="J2343" t="s">
        <v>134</v>
      </c>
      <c r="K2343" t="s">
        <v>135</v>
      </c>
      <c r="L2343" t="s">
        <v>135</v>
      </c>
      <c r="M2343" t="s">
        <v>64</v>
      </c>
      <c r="N2343" t="s">
        <v>136</v>
      </c>
      <c r="O2343" t="s">
        <v>135</v>
      </c>
      <c r="P2343" t="s">
        <v>135</v>
      </c>
      <c r="Q2343" t="s">
        <v>135</v>
      </c>
      <c r="R2343" t="s">
        <v>137</v>
      </c>
      <c r="S2343" t="s">
        <v>138</v>
      </c>
      <c r="T2343" t="s">
        <v>110</v>
      </c>
      <c r="U2343" t="s">
        <v>139</v>
      </c>
      <c r="V2343" s="6">
        <v>3546</v>
      </c>
      <c r="W2343" s="5">
        <v>44383</v>
      </c>
      <c r="X2343" s="10" t="s">
        <v>17443</v>
      </c>
      <c r="Y2343" t="s">
        <v>140</v>
      </c>
      <c r="Z2343" s="5">
        <v>45839</v>
      </c>
      <c r="AA2343" t="s">
        <v>135</v>
      </c>
    </row>
    <row r="2344" spans="1:27" x14ac:dyDescent="0.25">
      <c r="A2344" t="s">
        <v>4812</v>
      </c>
      <c r="B2344" t="s">
        <v>1034</v>
      </c>
      <c r="C2344" s="5">
        <v>45748</v>
      </c>
      <c r="D2344" s="5">
        <v>45838</v>
      </c>
      <c r="E2344" t="s">
        <v>131</v>
      </c>
      <c r="F2344" t="s">
        <v>132</v>
      </c>
      <c r="G2344" t="s">
        <v>4813</v>
      </c>
      <c r="H2344" t="s">
        <v>4813</v>
      </c>
      <c r="I2344" t="s">
        <v>58</v>
      </c>
      <c r="J2344" t="s">
        <v>134</v>
      </c>
      <c r="K2344" t="s">
        <v>135</v>
      </c>
      <c r="L2344" t="s">
        <v>135</v>
      </c>
      <c r="M2344" t="s">
        <v>64</v>
      </c>
      <c r="N2344" t="s">
        <v>136</v>
      </c>
      <c r="O2344" t="s">
        <v>135</v>
      </c>
      <c r="P2344" t="s">
        <v>135</v>
      </c>
      <c r="Q2344" t="s">
        <v>135</v>
      </c>
      <c r="R2344" t="s">
        <v>137</v>
      </c>
      <c r="S2344" t="s">
        <v>138</v>
      </c>
      <c r="T2344" t="s">
        <v>110</v>
      </c>
      <c r="U2344" t="s">
        <v>139</v>
      </c>
      <c r="V2344" s="6">
        <v>3546</v>
      </c>
      <c r="W2344" s="5">
        <v>44383</v>
      </c>
      <c r="X2344" s="10" t="s">
        <v>17443</v>
      </c>
      <c r="Y2344" t="s">
        <v>140</v>
      </c>
      <c r="Z2344" s="5">
        <v>45839</v>
      </c>
      <c r="AA2344" t="s">
        <v>135</v>
      </c>
    </row>
    <row r="2345" spans="1:27" x14ac:dyDescent="0.25">
      <c r="A2345" t="s">
        <v>4814</v>
      </c>
      <c r="B2345" t="s">
        <v>1034</v>
      </c>
      <c r="C2345" s="5">
        <v>45748</v>
      </c>
      <c r="D2345" s="5">
        <v>45838</v>
      </c>
      <c r="E2345" t="s">
        <v>131</v>
      </c>
      <c r="F2345" t="s">
        <v>132</v>
      </c>
      <c r="G2345" t="s">
        <v>4815</v>
      </c>
      <c r="H2345" t="s">
        <v>4815</v>
      </c>
      <c r="I2345" t="s">
        <v>58</v>
      </c>
      <c r="J2345" t="s">
        <v>134</v>
      </c>
      <c r="K2345" t="s">
        <v>135</v>
      </c>
      <c r="L2345" t="s">
        <v>135</v>
      </c>
      <c r="M2345" t="s">
        <v>64</v>
      </c>
      <c r="N2345" t="s">
        <v>136</v>
      </c>
      <c r="O2345" t="s">
        <v>135</v>
      </c>
      <c r="P2345" t="s">
        <v>135</v>
      </c>
      <c r="Q2345" t="s">
        <v>135</v>
      </c>
      <c r="R2345" t="s">
        <v>137</v>
      </c>
      <c r="S2345" t="s">
        <v>138</v>
      </c>
      <c r="T2345" t="s">
        <v>110</v>
      </c>
      <c r="U2345" t="s">
        <v>139</v>
      </c>
      <c r="V2345" s="6">
        <v>3546</v>
      </c>
      <c r="W2345" s="5">
        <v>44383</v>
      </c>
      <c r="X2345" s="10" t="s">
        <v>17443</v>
      </c>
      <c r="Y2345" t="s">
        <v>140</v>
      </c>
      <c r="Z2345" s="5">
        <v>45839</v>
      </c>
      <c r="AA2345" t="s">
        <v>135</v>
      </c>
    </row>
    <row r="2346" spans="1:27" x14ac:dyDescent="0.25">
      <c r="A2346" t="s">
        <v>4816</v>
      </c>
      <c r="B2346" t="s">
        <v>1034</v>
      </c>
      <c r="C2346" s="5">
        <v>45748</v>
      </c>
      <c r="D2346" s="5">
        <v>45838</v>
      </c>
      <c r="E2346" t="s">
        <v>131</v>
      </c>
      <c r="F2346" t="s">
        <v>132</v>
      </c>
      <c r="G2346" t="s">
        <v>4817</v>
      </c>
      <c r="H2346" t="s">
        <v>4817</v>
      </c>
      <c r="I2346" t="s">
        <v>58</v>
      </c>
      <c r="J2346" t="s">
        <v>134</v>
      </c>
      <c r="K2346" t="s">
        <v>135</v>
      </c>
      <c r="L2346" t="s">
        <v>135</v>
      </c>
      <c r="M2346" t="s">
        <v>64</v>
      </c>
      <c r="N2346" t="s">
        <v>136</v>
      </c>
      <c r="O2346" t="s">
        <v>135</v>
      </c>
      <c r="P2346" t="s">
        <v>135</v>
      </c>
      <c r="Q2346" t="s">
        <v>135</v>
      </c>
      <c r="R2346" t="s">
        <v>137</v>
      </c>
      <c r="S2346" t="s">
        <v>138</v>
      </c>
      <c r="T2346" t="s">
        <v>110</v>
      </c>
      <c r="U2346" t="s">
        <v>139</v>
      </c>
      <c r="V2346" s="6">
        <v>3546</v>
      </c>
      <c r="W2346" s="5">
        <v>44383</v>
      </c>
      <c r="X2346" s="10" t="s">
        <v>17443</v>
      </c>
      <c r="Y2346" t="s">
        <v>140</v>
      </c>
      <c r="Z2346" s="5">
        <v>45839</v>
      </c>
      <c r="AA2346" t="s">
        <v>135</v>
      </c>
    </row>
    <row r="2347" spans="1:27" x14ac:dyDescent="0.25">
      <c r="A2347" t="s">
        <v>4818</v>
      </c>
      <c r="B2347" t="s">
        <v>1034</v>
      </c>
      <c r="C2347" s="5">
        <v>45748</v>
      </c>
      <c r="D2347" s="5">
        <v>45838</v>
      </c>
      <c r="E2347" t="s">
        <v>131</v>
      </c>
      <c r="F2347" t="s">
        <v>132</v>
      </c>
      <c r="G2347" t="s">
        <v>4819</v>
      </c>
      <c r="H2347" t="s">
        <v>4819</v>
      </c>
      <c r="I2347" t="s">
        <v>58</v>
      </c>
      <c r="J2347" t="s">
        <v>134</v>
      </c>
      <c r="K2347" t="s">
        <v>135</v>
      </c>
      <c r="L2347" t="s">
        <v>135</v>
      </c>
      <c r="M2347" t="s">
        <v>64</v>
      </c>
      <c r="N2347" t="s">
        <v>136</v>
      </c>
      <c r="O2347" t="s">
        <v>135</v>
      </c>
      <c r="P2347" t="s">
        <v>135</v>
      </c>
      <c r="Q2347" t="s">
        <v>135</v>
      </c>
      <c r="R2347" t="s">
        <v>137</v>
      </c>
      <c r="S2347" t="s">
        <v>138</v>
      </c>
      <c r="T2347" t="s">
        <v>110</v>
      </c>
      <c r="U2347" t="s">
        <v>139</v>
      </c>
      <c r="V2347" s="6">
        <v>3546</v>
      </c>
      <c r="W2347" s="5">
        <v>44383</v>
      </c>
      <c r="X2347" s="10" t="s">
        <v>17443</v>
      </c>
      <c r="Y2347" t="s">
        <v>140</v>
      </c>
      <c r="Z2347" s="5">
        <v>45839</v>
      </c>
      <c r="AA2347" t="s">
        <v>135</v>
      </c>
    </row>
    <row r="2348" spans="1:27" x14ac:dyDescent="0.25">
      <c r="A2348" t="s">
        <v>4820</v>
      </c>
      <c r="B2348" t="s">
        <v>1034</v>
      </c>
      <c r="C2348" s="5">
        <v>45748</v>
      </c>
      <c r="D2348" s="5">
        <v>45838</v>
      </c>
      <c r="E2348" t="s">
        <v>131</v>
      </c>
      <c r="F2348" t="s">
        <v>132</v>
      </c>
      <c r="G2348" t="s">
        <v>4821</v>
      </c>
      <c r="H2348" t="s">
        <v>4821</v>
      </c>
      <c r="I2348" t="s">
        <v>58</v>
      </c>
      <c r="J2348" t="s">
        <v>134</v>
      </c>
      <c r="K2348" t="s">
        <v>135</v>
      </c>
      <c r="L2348" t="s">
        <v>135</v>
      </c>
      <c r="M2348" t="s">
        <v>64</v>
      </c>
      <c r="N2348" t="s">
        <v>136</v>
      </c>
      <c r="O2348" t="s">
        <v>135</v>
      </c>
      <c r="P2348" t="s">
        <v>135</v>
      </c>
      <c r="Q2348" t="s">
        <v>135</v>
      </c>
      <c r="R2348" t="s">
        <v>137</v>
      </c>
      <c r="S2348" t="s">
        <v>138</v>
      </c>
      <c r="T2348" t="s">
        <v>110</v>
      </c>
      <c r="U2348" t="s">
        <v>139</v>
      </c>
      <c r="V2348" s="6">
        <v>3546</v>
      </c>
      <c r="W2348" s="5">
        <v>44383</v>
      </c>
      <c r="X2348" s="10" t="s">
        <v>17443</v>
      </c>
      <c r="Y2348" t="s">
        <v>140</v>
      </c>
      <c r="Z2348" s="5">
        <v>45839</v>
      </c>
      <c r="AA2348" t="s">
        <v>135</v>
      </c>
    </row>
    <row r="2349" spans="1:27" x14ac:dyDescent="0.25">
      <c r="A2349" t="s">
        <v>4822</v>
      </c>
      <c r="B2349" t="s">
        <v>1034</v>
      </c>
      <c r="C2349" s="5">
        <v>45748</v>
      </c>
      <c r="D2349" s="5">
        <v>45838</v>
      </c>
      <c r="E2349" t="s">
        <v>131</v>
      </c>
      <c r="F2349" t="s">
        <v>132</v>
      </c>
      <c r="G2349" t="s">
        <v>4823</v>
      </c>
      <c r="H2349" t="s">
        <v>4823</v>
      </c>
      <c r="I2349" t="s">
        <v>58</v>
      </c>
      <c r="J2349" t="s">
        <v>134</v>
      </c>
      <c r="K2349" t="s">
        <v>135</v>
      </c>
      <c r="L2349" t="s">
        <v>135</v>
      </c>
      <c r="M2349" t="s">
        <v>64</v>
      </c>
      <c r="N2349" t="s">
        <v>136</v>
      </c>
      <c r="O2349" t="s">
        <v>135</v>
      </c>
      <c r="P2349" t="s">
        <v>135</v>
      </c>
      <c r="Q2349" t="s">
        <v>135</v>
      </c>
      <c r="R2349" t="s">
        <v>137</v>
      </c>
      <c r="S2349" t="s">
        <v>138</v>
      </c>
      <c r="T2349" t="s">
        <v>110</v>
      </c>
      <c r="U2349" t="s">
        <v>139</v>
      </c>
      <c r="V2349" s="6">
        <v>3546</v>
      </c>
      <c r="W2349" s="5">
        <v>44383</v>
      </c>
      <c r="X2349" s="10" t="s">
        <v>17443</v>
      </c>
      <c r="Y2349" t="s">
        <v>140</v>
      </c>
      <c r="Z2349" s="5">
        <v>45839</v>
      </c>
      <c r="AA2349" t="s">
        <v>135</v>
      </c>
    </row>
    <row r="2350" spans="1:27" x14ac:dyDescent="0.25">
      <c r="A2350" t="s">
        <v>4824</v>
      </c>
      <c r="B2350" t="s">
        <v>1034</v>
      </c>
      <c r="C2350" s="5">
        <v>45748</v>
      </c>
      <c r="D2350" s="5">
        <v>45838</v>
      </c>
      <c r="E2350" t="s">
        <v>131</v>
      </c>
      <c r="F2350" t="s">
        <v>132</v>
      </c>
      <c r="G2350" t="s">
        <v>4825</v>
      </c>
      <c r="H2350" t="s">
        <v>4825</v>
      </c>
      <c r="I2350" t="s">
        <v>58</v>
      </c>
      <c r="J2350" t="s">
        <v>134</v>
      </c>
      <c r="K2350" t="s">
        <v>135</v>
      </c>
      <c r="L2350" t="s">
        <v>135</v>
      </c>
      <c r="M2350" t="s">
        <v>64</v>
      </c>
      <c r="N2350" t="s">
        <v>136</v>
      </c>
      <c r="O2350" t="s">
        <v>135</v>
      </c>
      <c r="P2350" t="s">
        <v>135</v>
      </c>
      <c r="Q2350" t="s">
        <v>135</v>
      </c>
      <c r="R2350" t="s">
        <v>137</v>
      </c>
      <c r="S2350" t="s">
        <v>138</v>
      </c>
      <c r="T2350" t="s">
        <v>110</v>
      </c>
      <c r="U2350" t="s">
        <v>139</v>
      </c>
      <c r="V2350" s="6">
        <v>3546</v>
      </c>
      <c r="W2350" s="5">
        <v>44383</v>
      </c>
      <c r="X2350" s="10" t="s">
        <v>17443</v>
      </c>
      <c r="Y2350" t="s">
        <v>140</v>
      </c>
      <c r="Z2350" s="5">
        <v>45839</v>
      </c>
      <c r="AA2350" t="s">
        <v>135</v>
      </c>
    </row>
    <row r="2351" spans="1:27" x14ac:dyDescent="0.25">
      <c r="A2351" t="s">
        <v>4826</v>
      </c>
      <c r="B2351" t="s">
        <v>1034</v>
      </c>
      <c r="C2351" s="5">
        <v>45748</v>
      </c>
      <c r="D2351" s="5">
        <v>45838</v>
      </c>
      <c r="E2351" t="s">
        <v>131</v>
      </c>
      <c r="F2351" t="s">
        <v>132</v>
      </c>
      <c r="G2351" t="s">
        <v>4827</v>
      </c>
      <c r="H2351" t="s">
        <v>4827</v>
      </c>
      <c r="I2351" t="s">
        <v>58</v>
      </c>
      <c r="J2351" t="s">
        <v>134</v>
      </c>
      <c r="K2351" t="s">
        <v>135</v>
      </c>
      <c r="L2351" t="s">
        <v>135</v>
      </c>
      <c r="M2351" t="s">
        <v>64</v>
      </c>
      <c r="N2351" t="s">
        <v>136</v>
      </c>
      <c r="O2351" t="s">
        <v>135</v>
      </c>
      <c r="P2351" t="s">
        <v>135</v>
      </c>
      <c r="Q2351" t="s">
        <v>135</v>
      </c>
      <c r="R2351" t="s">
        <v>137</v>
      </c>
      <c r="S2351" t="s">
        <v>138</v>
      </c>
      <c r="T2351" t="s">
        <v>110</v>
      </c>
      <c r="U2351" t="s">
        <v>139</v>
      </c>
      <c r="V2351" s="6">
        <v>3546</v>
      </c>
      <c r="W2351" s="5">
        <v>44383</v>
      </c>
      <c r="X2351" s="10" t="s">
        <v>17443</v>
      </c>
      <c r="Y2351" t="s">
        <v>140</v>
      </c>
      <c r="Z2351" s="5">
        <v>45839</v>
      </c>
      <c r="AA2351" t="s">
        <v>135</v>
      </c>
    </row>
    <row r="2352" spans="1:27" x14ac:dyDescent="0.25">
      <c r="A2352" t="s">
        <v>4828</v>
      </c>
      <c r="B2352" t="s">
        <v>1034</v>
      </c>
      <c r="C2352" s="5">
        <v>45748</v>
      </c>
      <c r="D2352" s="5">
        <v>45838</v>
      </c>
      <c r="E2352" t="s">
        <v>131</v>
      </c>
      <c r="F2352" t="s">
        <v>132</v>
      </c>
      <c r="G2352" t="s">
        <v>4829</v>
      </c>
      <c r="H2352" t="s">
        <v>4829</v>
      </c>
      <c r="I2352" t="s">
        <v>58</v>
      </c>
      <c r="J2352" t="s">
        <v>134</v>
      </c>
      <c r="K2352" t="s">
        <v>135</v>
      </c>
      <c r="L2352" t="s">
        <v>135</v>
      </c>
      <c r="M2352" t="s">
        <v>64</v>
      </c>
      <c r="N2352" t="s">
        <v>136</v>
      </c>
      <c r="O2352" t="s">
        <v>135</v>
      </c>
      <c r="P2352" t="s">
        <v>135</v>
      </c>
      <c r="Q2352" t="s">
        <v>135</v>
      </c>
      <c r="R2352" t="s">
        <v>137</v>
      </c>
      <c r="S2352" t="s">
        <v>138</v>
      </c>
      <c r="T2352" t="s">
        <v>110</v>
      </c>
      <c r="U2352" t="s">
        <v>139</v>
      </c>
      <c r="V2352" s="6">
        <v>3546</v>
      </c>
      <c r="W2352" s="5">
        <v>44383</v>
      </c>
      <c r="X2352" s="10" t="s">
        <v>17443</v>
      </c>
      <c r="Y2352" t="s">
        <v>140</v>
      </c>
      <c r="Z2352" s="5">
        <v>45839</v>
      </c>
      <c r="AA2352" t="s">
        <v>135</v>
      </c>
    </row>
    <row r="2353" spans="1:27" x14ac:dyDescent="0.25">
      <c r="A2353" t="s">
        <v>4830</v>
      </c>
      <c r="B2353" t="s">
        <v>1034</v>
      </c>
      <c r="C2353" s="5">
        <v>45748</v>
      </c>
      <c r="D2353" s="5">
        <v>45838</v>
      </c>
      <c r="E2353" t="s">
        <v>131</v>
      </c>
      <c r="F2353" t="s">
        <v>132</v>
      </c>
      <c r="G2353" t="s">
        <v>4831</v>
      </c>
      <c r="H2353" t="s">
        <v>4831</v>
      </c>
      <c r="I2353" t="s">
        <v>58</v>
      </c>
      <c r="J2353" t="s">
        <v>134</v>
      </c>
      <c r="K2353" t="s">
        <v>135</v>
      </c>
      <c r="L2353" t="s">
        <v>135</v>
      </c>
      <c r="M2353" t="s">
        <v>64</v>
      </c>
      <c r="N2353" t="s">
        <v>136</v>
      </c>
      <c r="O2353" t="s">
        <v>135</v>
      </c>
      <c r="P2353" t="s">
        <v>135</v>
      </c>
      <c r="Q2353" t="s">
        <v>135</v>
      </c>
      <c r="R2353" t="s">
        <v>137</v>
      </c>
      <c r="S2353" t="s">
        <v>138</v>
      </c>
      <c r="T2353" t="s">
        <v>110</v>
      </c>
      <c r="U2353" t="s">
        <v>139</v>
      </c>
      <c r="V2353" s="6">
        <v>3546</v>
      </c>
      <c r="W2353" s="5">
        <v>44383</v>
      </c>
      <c r="X2353" s="10" t="s">
        <v>17443</v>
      </c>
      <c r="Y2353" t="s">
        <v>140</v>
      </c>
      <c r="Z2353" s="5">
        <v>45839</v>
      </c>
      <c r="AA2353" t="s">
        <v>135</v>
      </c>
    </row>
    <row r="2354" spans="1:27" x14ac:dyDescent="0.25">
      <c r="A2354" t="s">
        <v>4832</v>
      </c>
      <c r="B2354" t="s">
        <v>1034</v>
      </c>
      <c r="C2354" s="5">
        <v>45748</v>
      </c>
      <c r="D2354" s="5">
        <v>45838</v>
      </c>
      <c r="E2354" t="s">
        <v>131</v>
      </c>
      <c r="F2354" t="s">
        <v>132</v>
      </c>
      <c r="G2354" t="s">
        <v>4833</v>
      </c>
      <c r="H2354" t="s">
        <v>4833</v>
      </c>
      <c r="I2354" t="s">
        <v>58</v>
      </c>
      <c r="J2354" t="s">
        <v>134</v>
      </c>
      <c r="K2354" t="s">
        <v>135</v>
      </c>
      <c r="L2354" t="s">
        <v>135</v>
      </c>
      <c r="M2354" t="s">
        <v>64</v>
      </c>
      <c r="N2354" t="s">
        <v>136</v>
      </c>
      <c r="O2354" t="s">
        <v>135</v>
      </c>
      <c r="P2354" t="s">
        <v>135</v>
      </c>
      <c r="Q2354" t="s">
        <v>135</v>
      </c>
      <c r="R2354" t="s">
        <v>137</v>
      </c>
      <c r="S2354" t="s">
        <v>138</v>
      </c>
      <c r="T2354" t="s">
        <v>110</v>
      </c>
      <c r="U2354" t="s">
        <v>139</v>
      </c>
      <c r="V2354" s="6">
        <v>3546</v>
      </c>
      <c r="W2354" s="5">
        <v>44383</v>
      </c>
      <c r="X2354" s="10" t="s">
        <v>17443</v>
      </c>
      <c r="Y2354" t="s">
        <v>140</v>
      </c>
      <c r="Z2354" s="5">
        <v>45839</v>
      </c>
      <c r="AA2354" t="s">
        <v>135</v>
      </c>
    </row>
    <row r="2355" spans="1:27" x14ac:dyDescent="0.25">
      <c r="A2355" t="s">
        <v>4834</v>
      </c>
      <c r="B2355" t="s">
        <v>1034</v>
      </c>
      <c r="C2355" s="5">
        <v>45748</v>
      </c>
      <c r="D2355" s="5">
        <v>45838</v>
      </c>
      <c r="E2355" t="s">
        <v>131</v>
      </c>
      <c r="F2355" t="s">
        <v>132</v>
      </c>
      <c r="G2355" t="s">
        <v>4835</v>
      </c>
      <c r="H2355" t="s">
        <v>4835</v>
      </c>
      <c r="I2355" t="s">
        <v>58</v>
      </c>
      <c r="J2355" t="s">
        <v>134</v>
      </c>
      <c r="K2355" t="s">
        <v>135</v>
      </c>
      <c r="L2355" t="s">
        <v>135</v>
      </c>
      <c r="M2355" t="s">
        <v>64</v>
      </c>
      <c r="N2355" t="s">
        <v>136</v>
      </c>
      <c r="O2355" t="s">
        <v>135</v>
      </c>
      <c r="P2355" t="s">
        <v>135</v>
      </c>
      <c r="Q2355" t="s">
        <v>135</v>
      </c>
      <c r="R2355" t="s">
        <v>137</v>
      </c>
      <c r="S2355" t="s">
        <v>138</v>
      </c>
      <c r="T2355" t="s">
        <v>110</v>
      </c>
      <c r="U2355" t="s">
        <v>139</v>
      </c>
      <c r="V2355" s="6">
        <v>3546</v>
      </c>
      <c r="W2355" s="5">
        <v>44383</v>
      </c>
      <c r="X2355" s="10" t="s">
        <v>17443</v>
      </c>
      <c r="Y2355" t="s">
        <v>140</v>
      </c>
      <c r="Z2355" s="5">
        <v>45839</v>
      </c>
      <c r="AA2355" t="s">
        <v>135</v>
      </c>
    </row>
    <row r="2356" spans="1:27" x14ac:dyDescent="0.25">
      <c r="A2356" t="s">
        <v>4836</v>
      </c>
      <c r="B2356" t="s">
        <v>1034</v>
      </c>
      <c r="C2356" s="5">
        <v>45748</v>
      </c>
      <c r="D2356" s="5">
        <v>45838</v>
      </c>
      <c r="E2356" t="s">
        <v>131</v>
      </c>
      <c r="F2356" t="s">
        <v>132</v>
      </c>
      <c r="G2356" t="s">
        <v>4837</v>
      </c>
      <c r="H2356" t="s">
        <v>4837</v>
      </c>
      <c r="I2356" t="s">
        <v>58</v>
      </c>
      <c r="J2356" t="s">
        <v>134</v>
      </c>
      <c r="K2356" t="s">
        <v>135</v>
      </c>
      <c r="L2356" t="s">
        <v>135</v>
      </c>
      <c r="M2356" t="s">
        <v>64</v>
      </c>
      <c r="N2356" t="s">
        <v>136</v>
      </c>
      <c r="O2356" t="s">
        <v>135</v>
      </c>
      <c r="P2356" t="s">
        <v>135</v>
      </c>
      <c r="Q2356" t="s">
        <v>135</v>
      </c>
      <c r="R2356" t="s">
        <v>137</v>
      </c>
      <c r="S2356" t="s">
        <v>138</v>
      </c>
      <c r="T2356" t="s">
        <v>110</v>
      </c>
      <c r="U2356" t="s">
        <v>139</v>
      </c>
      <c r="V2356" s="6">
        <v>3546</v>
      </c>
      <c r="W2356" s="5">
        <v>44383</v>
      </c>
      <c r="X2356" s="10" t="s">
        <v>17443</v>
      </c>
      <c r="Y2356" t="s">
        <v>140</v>
      </c>
      <c r="Z2356" s="5">
        <v>45839</v>
      </c>
      <c r="AA2356" t="s">
        <v>135</v>
      </c>
    </row>
    <row r="2357" spans="1:27" x14ac:dyDescent="0.25">
      <c r="A2357" t="s">
        <v>4838</v>
      </c>
      <c r="B2357" t="s">
        <v>1034</v>
      </c>
      <c r="C2357" s="5">
        <v>45748</v>
      </c>
      <c r="D2357" s="5">
        <v>45838</v>
      </c>
      <c r="E2357" t="s">
        <v>131</v>
      </c>
      <c r="F2357" t="s">
        <v>132</v>
      </c>
      <c r="G2357" t="s">
        <v>4839</v>
      </c>
      <c r="H2357" t="s">
        <v>4839</v>
      </c>
      <c r="I2357" t="s">
        <v>58</v>
      </c>
      <c r="J2357" t="s">
        <v>134</v>
      </c>
      <c r="K2357" t="s">
        <v>135</v>
      </c>
      <c r="L2357" t="s">
        <v>135</v>
      </c>
      <c r="M2357" t="s">
        <v>64</v>
      </c>
      <c r="N2357" t="s">
        <v>136</v>
      </c>
      <c r="O2357" t="s">
        <v>135</v>
      </c>
      <c r="P2357" t="s">
        <v>135</v>
      </c>
      <c r="Q2357" t="s">
        <v>135</v>
      </c>
      <c r="R2357" t="s">
        <v>137</v>
      </c>
      <c r="S2357" t="s">
        <v>138</v>
      </c>
      <c r="T2357" t="s">
        <v>110</v>
      </c>
      <c r="U2357" t="s">
        <v>139</v>
      </c>
      <c r="V2357" s="6">
        <v>3546</v>
      </c>
      <c r="W2357" s="5">
        <v>44383</v>
      </c>
      <c r="X2357" s="10" t="s">
        <v>17443</v>
      </c>
      <c r="Y2357" t="s">
        <v>140</v>
      </c>
      <c r="Z2357" s="5">
        <v>45839</v>
      </c>
      <c r="AA2357" t="s">
        <v>135</v>
      </c>
    </row>
    <row r="2358" spans="1:27" x14ac:dyDescent="0.25">
      <c r="A2358" t="s">
        <v>4840</v>
      </c>
      <c r="B2358" t="s">
        <v>1034</v>
      </c>
      <c r="C2358" s="5">
        <v>45748</v>
      </c>
      <c r="D2358" s="5">
        <v>45838</v>
      </c>
      <c r="E2358" t="s">
        <v>131</v>
      </c>
      <c r="F2358" t="s">
        <v>132</v>
      </c>
      <c r="G2358" t="s">
        <v>4841</v>
      </c>
      <c r="H2358" t="s">
        <v>4841</v>
      </c>
      <c r="I2358" t="s">
        <v>58</v>
      </c>
      <c r="J2358" t="s">
        <v>134</v>
      </c>
      <c r="K2358" t="s">
        <v>135</v>
      </c>
      <c r="L2358" t="s">
        <v>135</v>
      </c>
      <c r="M2358" t="s">
        <v>64</v>
      </c>
      <c r="N2358" t="s">
        <v>136</v>
      </c>
      <c r="O2358" t="s">
        <v>135</v>
      </c>
      <c r="P2358" t="s">
        <v>135</v>
      </c>
      <c r="Q2358" t="s">
        <v>135</v>
      </c>
      <c r="R2358" t="s">
        <v>137</v>
      </c>
      <c r="S2358" t="s">
        <v>138</v>
      </c>
      <c r="T2358" t="s">
        <v>110</v>
      </c>
      <c r="U2358" t="s">
        <v>139</v>
      </c>
      <c r="V2358" s="6">
        <v>3546</v>
      </c>
      <c r="W2358" s="5">
        <v>44383</v>
      </c>
      <c r="X2358" s="10" t="s">
        <v>17443</v>
      </c>
      <c r="Y2358" t="s">
        <v>140</v>
      </c>
      <c r="Z2358" s="5">
        <v>45839</v>
      </c>
      <c r="AA2358" t="s">
        <v>135</v>
      </c>
    </row>
    <row r="2359" spans="1:27" x14ac:dyDescent="0.25">
      <c r="A2359" t="s">
        <v>4842</v>
      </c>
      <c r="B2359" t="s">
        <v>1034</v>
      </c>
      <c r="C2359" s="5">
        <v>45748</v>
      </c>
      <c r="D2359" s="5">
        <v>45838</v>
      </c>
      <c r="E2359" t="s">
        <v>131</v>
      </c>
      <c r="F2359" t="s">
        <v>132</v>
      </c>
      <c r="G2359" t="s">
        <v>4843</v>
      </c>
      <c r="H2359" t="s">
        <v>4843</v>
      </c>
      <c r="I2359" t="s">
        <v>58</v>
      </c>
      <c r="J2359" t="s">
        <v>134</v>
      </c>
      <c r="K2359" t="s">
        <v>135</v>
      </c>
      <c r="L2359" t="s">
        <v>135</v>
      </c>
      <c r="M2359" t="s">
        <v>64</v>
      </c>
      <c r="N2359" t="s">
        <v>136</v>
      </c>
      <c r="O2359" t="s">
        <v>135</v>
      </c>
      <c r="P2359" t="s">
        <v>135</v>
      </c>
      <c r="Q2359" t="s">
        <v>135</v>
      </c>
      <c r="R2359" t="s">
        <v>137</v>
      </c>
      <c r="S2359" t="s">
        <v>138</v>
      </c>
      <c r="T2359" t="s">
        <v>110</v>
      </c>
      <c r="U2359" t="s">
        <v>139</v>
      </c>
      <c r="V2359" s="6">
        <v>3546</v>
      </c>
      <c r="W2359" s="5">
        <v>44383</v>
      </c>
      <c r="X2359" s="10" t="s">
        <v>17443</v>
      </c>
      <c r="Y2359" t="s">
        <v>140</v>
      </c>
      <c r="Z2359" s="5">
        <v>45839</v>
      </c>
      <c r="AA2359" t="s">
        <v>135</v>
      </c>
    </row>
    <row r="2360" spans="1:27" x14ac:dyDescent="0.25">
      <c r="A2360" t="s">
        <v>4844</v>
      </c>
      <c r="B2360" t="s">
        <v>1034</v>
      </c>
      <c r="C2360" s="5">
        <v>45748</v>
      </c>
      <c r="D2360" s="5">
        <v>45838</v>
      </c>
      <c r="E2360" t="s">
        <v>131</v>
      </c>
      <c r="F2360" t="s">
        <v>132</v>
      </c>
      <c r="G2360" t="s">
        <v>4845</v>
      </c>
      <c r="H2360" t="s">
        <v>4845</v>
      </c>
      <c r="I2360" t="s">
        <v>58</v>
      </c>
      <c r="J2360" t="s">
        <v>134</v>
      </c>
      <c r="K2360" t="s">
        <v>135</v>
      </c>
      <c r="L2360" t="s">
        <v>135</v>
      </c>
      <c r="M2360" t="s">
        <v>64</v>
      </c>
      <c r="N2360" t="s">
        <v>136</v>
      </c>
      <c r="O2360" t="s">
        <v>135</v>
      </c>
      <c r="P2360" t="s">
        <v>135</v>
      </c>
      <c r="Q2360" t="s">
        <v>135</v>
      </c>
      <c r="R2360" t="s">
        <v>137</v>
      </c>
      <c r="S2360" t="s">
        <v>138</v>
      </c>
      <c r="T2360" t="s">
        <v>110</v>
      </c>
      <c r="U2360" t="s">
        <v>139</v>
      </c>
      <c r="V2360" s="6">
        <v>3546</v>
      </c>
      <c r="W2360" s="5">
        <v>44383</v>
      </c>
      <c r="X2360" s="10" t="s">
        <v>17443</v>
      </c>
      <c r="Y2360" t="s">
        <v>140</v>
      </c>
      <c r="Z2360" s="5">
        <v>45839</v>
      </c>
      <c r="AA2360" t="s">
        <v>135</v>
      </c>
    </row>
    <row r="2361" spans="1:27" x14ac:dyDescent="0.25">
      <c r="A2361" t="s">
        <v>4846</v>
      </c>
      <c r="B2361" t="s">
        <v>1034</v>
      </c>
      <c r="C2361" s="5">
        <v>45748</v>
      </c>
      <c r="D2361" s="5">
        <v>45838</v>
      </c>
      <c r="E2361" t="s">
        <v>131</v>
      </c>
      <c r="F2361" t="s">
        <v>132</v>
      </c>
      <c r="G2361" t="s">
        <v>4847</v>
      </c>
      <c r="H2361" t="s">
        <v>4847</v>
      </c>
      <c r="I2361" t="s">
        <v>58</v>
      </c>
      <c r="J2361" t="s">
        <v>134</v>
      </c>
      <c r="K2361" t="s">
        <v>135</v>
      </c>
      <c r="L2361" t="s">
        <v>135</v>
      </c>
      <c r="M2361" t="s">
        <v>64</v>
      </c>
      <c r="N2361" t="s">
        <v>136</v>
      </c>
      <c r="O2361" t="s">
        <v>135</v>
      </c>
      <c r="P2361" t="s">
        <v>135</v>
      </c>
      <c r="Q2361" t="s">
        <v>135</v>
      </c>
      <c r="R2361" t="s">
        <v>137</v>
      </c>
      <c r="S2361" t="s">
        <v>138</v>
      </c>
      <c r="T2361" t="s">
        <v>110</v>
      </c>
      <c r="U2361" t="s">
        <v>139</v>
      </c>
      <c r="V2361" s="6">
        <v>3546</v>
      </c>
      <c r="W2361" s="5">
        <v>44383</v>
      </c>
      <c r="X2361" s="10" t="s">
        <v>17443</v>
      </c>
      <c r="Y2361" t="s">
        <v>140</v>
      </c>
      <c r="Z2361" s="5">
        <v>45839</v>
      </c>
      <c r="AA2361" t="s">
        <v>135</v>
      </c>
    </row>
    <row r="2362" spans="1:27" x14ac:dyDescent="0.25">
      <c r="A2362" t="s">
        <v>4848</v>
      </c>
      <c r="B2362" t="s">
        <v>1034</v>
      </c>
      <c r="C2362" s="5">
        <v>45748</v>
      </c>
      <c r="D2362" s="5">
        <v>45838</v>
      </c>
      <c r="E2362" t="s">
        <v>131</v>
      </c>
      <c r="F2362" t="s">
        <v>132</v>
      </c>
      <c r="G2362" t="s">
        <v>4849</v>
      </c>
      <c r="H2362" t="s">
        <v>4849</v>
      </c>
      <c r="I2362" t="s">
        <v>58</v>
      </c>
      <c r="J2362" t="s">
        <v>134</v>
      </c>
      <c r="K2362" t="s">
        <v>135</v>
      </c>
      <c r="L2362" t="s">
        <v>135</v>
      </c>
      <c r="M2362" t="s">
        <v>64</v>
      </c>
      <c r="N2362" t="s">
        <v>136</v>
      </c>
      <c r="O2362" t="s">
        <v>135</v>
      </c>
      <c r="P2362" t="s">
        <v>135</v>
      </c>
      <c r="Q2362" t="s">
        <v>135</v>
      </c>
      <c r="R2362" t="s">
        <v>137</v>
      </c>
      <c r="S2362" t="s">
        <v>138</v>
      </c>
      <c r="T2362" t="s">
        <v>110</v>
      </c>
      <c r="U2362" t="s">
        <v>139</v>
      </c>
      <c r="V2362" s="6">
        <v>3546</v>
      </c>
      <c r="W2362" s="5">
        <v>44383</v>
      </c>
      <c r="X2362" s="10" t="s">
        <v>17443</v>
      </c>
      <c r="Y2362" t="s">
        <v>140</v>
      </c>
      <c r="Z2362" s="5">
        <v>45839</v>
      </c>
      <c r="AA2362" t="s">
        <v>135</v>
      </c>
    </row>
    <row r="2363" spans="1:27" x14ac:dyDescent="0.25">
      <c r="A2363" t="s">
        <v>4850</v>
      </c>
      <c r="B2363" t="s">
        <v>1034</v>
      </c>
      <c r="C2363" s="5">
        <v>45748</v>
      </c>
      <c r="D2363" s="5">
        <v>45838</v>
      </c>
      <c r="E2363" t="s">
        <v>131</v>
      </c>
      <c r="F2363" t="s">
        <v>132</v>
      </c>
      <c r="G2363" t="s">
        <v>4851</v>
      </c>
      <c r="H2363" t="s">
        <v>4851</v>
      </c>
      <c r="I2363" t="s">
        <v>58</v>
      </c>
      <c r="J2363" t="s">
        <v>134</v>
      </c>
      <c r="K2363" t="s">
        <v>135</v>
      </c>
      <c r="L2363" t="s">
        <v>135</v>
      </c>
      <c r="M2363" t="s">
        <v>64</v>
      </c>
      <c r="N2363" t="s">
        <v>136</v>
      </c>
      <c r="O2363" t="s">
        <v>135</v>
      </c>
      <c r="P2363" t="s">
        <v>135</v>
      </c>
      <c r="Q2363" t="s">
        <v>135</v>
      </c>
      <c r="R2363" t="s">
        <v>137</v>
      </c>
      <c r="S2363" t="s">
        <v>138</v>
      </c>
      <c r="T2363" t="s">
        <v>110</v>
      </c>
      <c r="U2363" t="s">
        <v>139</v>
      </c>
      <c r="V2363" s="6">
        <v>3546</v>
      </c>
      <c r="W2363" s="5">
        <v>44383</v>
      </c>
      <c r="X2363" s="10" t="s">
        <v>17443</v>
      </c>
      <c r="Y2363" t="s">
        <v>140</v>
      </c>
      <c r="Z2363" s="5">
        <v>45839</v>
      </c>
      <c r="AA2363" t="s">
        <v>135</v>
      </c>
    </row>
    <row r="2364" spans="1:27" x14ac:dyDescent="0.25">
      <c r="A2364" t="s">
        <v>4852</v>
      </c>
      <c r="B2364" t="s">
        <v>1034</v>
      </c>
      <c r="C2364" s="5">
        <v>45748</v>
      </c>
      <c r="D2364" s="5">
        <v>45838</v>
      </c>
      <c r="E2364" t="s">
        <v>131</v>
      </c>
      <c r="F2364" t="s">
        <v>132</v>
      </c>
      <c r="G2364" t="s">
        <v>4853</v>
      </c>
      <c r="H2364" t="s">
        <v>4853</v>
      </c>
      <c r="I2364" t="s">
        <v>58</v>
      </c>
      <c r="J2364" t="s">
        <v>134</v>
      </c>
      <c r="K2364" t="s">
        <v>135</v>
      </c>
      <c r="L2364" t="s">
        <v>135</v>
      </c>
      <c r="M2364" t="s">
        <v>64</v>
      </c>
      <c r="N2364" t="s">
        <v>136</v>
      </c>
      <c r="O2364" t="s">
        <v>135</v>
      </c>
      <c r="P2364" t="s">
        <v>135</v>
      </c>
      <c r="Q2364" t="s">
        <v>135</v>
      </c>
      <c r="R2364" t="s">
        <v>137</v>
      </c>
      <c r="S2364" t="s">
        <v>138</v>
      </c>
      <c r="T2364" t="s">
        <v>110</v>
      </c>
      <c r="U2364" t="s">
        <v>139</v>
      </c>
      <c r="V2364" s="6">
        <v>3546</v>
      </c>
      <c r="W2364" s="5">
        <v>44383</v>
      </c>
      <c r="X2364" s="10" t="s">
        <v>17443</v>
      </c>
      <c r="Y2364" t="s">
        <v>140</v>
      </c>
      <c r="Z2364" s="5">
        <v>45839</v>
      </c>
      <c r="AA2364" t="s">
        <v>135</v>
      </c>
    </row>
    <row r="2365" spans="1:27" x14ac:dyDescent="0.25">
      <c r="A2365" t="s">
        <v>4854</v>
      </c>
      <c r="B2365" t="s">
        <v>1034</v>
      </c>
      <c r="C2365" s="5">
        <v>45748</v>
      </c>
      <c r="D2365" s="5">
        <v>45838</v>
      </c>
      <c r="E2365" t="s">
        <v>131</v>
      </c>
      <c r="F2365" t="s">
        <v>132</v>
      </c>
      <c r="G2365" t="s">
        <v>4855</v>
      </c>
      <c r="H2365" t="s">
        <v>4855</v>
      </c>
      <c r="I2365" t="s">
        <v>58</v>
      </c>
      <c r="J2365" t="s">
        <v>134</v>
      </c>
      <c r="K2365" t="s">
        <v>135</v>
      </c>
      <c r="L2365" t="s">
        <v>135</v>
      </c>
      <c r="M2365" t="s">
        <v>64</v>
      </c>
      <c r="N2365" t="s">
        <v>136</v>
      </c>
      <c r="O2365" t="s">
        <v>135</v>
      </c>
      <c r="P2365" t="s">
        <v>135</v>
      </c>
      <c r="Q2365" t="s">
        <v>135</v>
      </c>
      <c r="R2365" t="s">
        <v>137</v>
      </c>
      <c r="S2365" t="s">
        <v>138</v>
      </c>
      <c r="T2365" t="s">
        <v>110</v>
      </c>
      <c r="U2365" t="s">
        <v>139</v>
      </c>
      <c r="V2365" s="6">
        <v>3546</v>
      </c>
      <c r="W2365" s="5">
        <v>44383</v>
      </c>
      <c r="X2365" s="10" t="s">
        <v>17443</v>
      </c>
      <c r="Y2365" t="s">
        <v>140</v>
      </c>
      <c r="Z2365" s="5">
        <v>45839</v>
      </c>
      <c r="AA2365" t="s">
        <v>135</v>
      </c>
    </row>
    <row r="2366" spans="1:27" x14ac:dyDescent="0.25">
      <c r="A2366" t="s">
        <v>4856</v>
      </c>
      <c r="B2366" t="s">
        <v>1034</v>
      </c>
      <c r="C2366" s="5">
        <v>45748</v>
      </c>
      <c r="D2366" s="5">
        <v>45838</v>
      </c>
      <c r="E2366" t="s">
        <v>131</v>
      </c>
      <c r="F2366" t="s">
        <v>132</v>
      </c>
      <c r="G2366" t="s">
        <v>4857</v>
      </c>
      <c r="H2366" t="s">
        <v>4857</v>
      </c>
      <c r="I2366" t="s">
        <v>58</v>
      </c>
      <c r="J2366" t="s">
        <v>134</v>
      </c>
      <c r="K2366" t="s">
        <v>135</v>
      </c>
      <c r="L2366" t="s">
        <v>135</v>
      </c>
      <c r="M2366" t="s">
        <v>64</v>
      </c>
      <c r="N2366" t="s">
        <v>136</v>
      </c>
      <c r="O2366" t="s">
        <v>135</v>
      </c>
      <c r="P2366" t="s">
        <v>135</v>
      </c>
      <c r="Q2366" t="s">
        <v>135</v>
      </c>
      <c r="R2366" t="s">
        <v>137</v>
      </c>
      <c r="S2366" t="s">
        <v>138</v>
      </c>
      <c r="T2366" t="s">
        <v>110</v>
      </c>
      <c r="U2366" t="s">
        <v>139</v>
      </c>
      <c r="V2366" s="6">
        <v>3546</v>
      </c>
      <c r="W2366" s="5">
        <v>44383</v>
      </c>
      <c r="X2366" s="10" t="s">
        <v>17443</v>
      </c>
      <c r="Y2366" t="s">
        <v>140</v>
      </c>
      <c r="Z2366" s="5">
        <v>45839</v>
      </c>
      <c r="AA2366" t="s">
        <v>135</v>
      </c>
    </row>
    <row r="2367" spans="1:27" x14ac:dyDescent="0.25">
      <c r="A2367" t="s">
        <v>4858</v>
      </c>
      <c r="B2367" t="s">
        <v>1034</v>
      </c>
      <c r="C2367" s="5">
        <v>45748</v>
      </c>
      <c r="D2367" s="5">
        <v>45838</v>
      </c>
      <c r="E2367" t="s">
        <v>131</v>
      </c>
      <c r="F2367" t="s">
        <v>132</v>
      </c>
      <c r="G2367" t="s">
        <v>4859</v>
      </c>
      <c r="H2367" t="s">
        <v>4859</v>
      </c>
      <c r="I2367" t="s">
        <v>58</v>
      </c>
      <c r="J2367" t="s">
        <v>134</v>
      </c>
      <c r="K2367" t="s">
        <v>135</v>
      </c>
      <c r="L2367" t="s">
        <v>135</v>
      </c>
      <c r="M2367" t="s">
        <v>64</v>
      </c>
      <c r="N2367" t="s">
        <v>136</v>
      </c>
      <c r="O2367" t="s">
        <v>135</v>
      </c>
      <c r="P2367" t="s">
        <v>135</v>
      </c>
      <c r="Q2367" t="s">
        <v>135</v>
      </c>
      <c r="R2367" t="s">
        <v>137</v>
      </c>
      <c r="S2367" t="s">
        <v>138</v>
      </c>
      <c r="T2367" t="s">
        <v>110</v>
      </c>
      <c r="U2367" t="s">
        <v>139</v>
      </c>
      <c r="V2367" s="6">
        <v>3546</v>
      </c>
      <c r="W2367" s="5">
        <v>44383</v>
      </c>
      <c r="X2367" s="10" t="s">
        <v>17443</v>
      </c>
      <c r="Y2367" t="s">
        <v>140</v>
      </c>
      <c r="Z2367" s="5">
        <v>45839</v>
      </c>
      <c r="AA2367" t="s">
        <v>135</v>
      </c>
    </row>
    <row r="2368" spans="1:27" x14ac:dyDescent="0.25">
      <c r="A2368" t="s">
        <v>4860</v>
      </c>
      <c r="B2368" t="s">
        <v>1034</v>
      </c>
      <c r="C2368" s="5">
        <v>45748</v>
      </c>
      <c r="D2368" s="5">
        <v>45838</v>
      </c>
      <c r="E2368" t="s">
        <v>131</v>
      </c>
      <c r="F2368" t="s">
        <v>132</v>
      </c>
      <c r="G2368" t="s">
        <v>4861</v>
      </c>
      <c r="H2368" t="s">
        <v>4861</v>
      </c>
      <c r="I2368" t="s">
        <v>58</v>
      </c>
      <c r="J2368" t="s">
        <v>134</v>
      </c>
      <c r="K2368" t="s">
        <v>135</v>
      </c>
      <c r="L2368" t="s">
        <v>135</v>
      </c>
      <c r="M2368" t="s">
        <v>64</v>
      </c>
      <c r="N2368" t="s">
        <v>136</v>
      </c>
      <c r="O2368" t="s">
        <v>135</v>
      </c>
      <c r="P2368" t="s">
        <v>135</v>
      </c>
      <c r="Q2368" t="s">
        <v>135</v>
      </c>
      <c r="R2368" t="s">
        <v>137</v>
      </c>
      <c r="S2368" t="s">
        <v>138</v>
      </c>
      <c r="T2368" t="s">
        <v>110</v>
      </c>
      <c r="U2368" t="s">
        <v>139</v>
      </c>
      <c r="V2368" s="6">
        <v>3546</v>
      </c>
      <c r="W2368" s="5">
        <v>44383</v>
      </c>
      <c r="X2368" s="10" t="s">
        <v>17443</v>
      </c>
      <c r="Y2368" t="s">
        <v>140</v>
      </c>
      <c r="Z2368" s="5">
        <v>45839</v>
      </c>
      <c r="AA2368" t="s">
        <v>135</v>
      </c>
    </row>
    <row r="2369" spans="1:27" x14ac:dyDescent="0.25">
      <c r="A2369" t="s">
        <v>4862</v>
      </c>
      <c r="B2369" t="s">
        <v>1034</v>
      </c>
      <c r="C2369" s="5">
        <v>45748</v>
      </c>
      <c r="D2369" s="5">
        <v>45838</v>
      </c>
      <c r="E2369" t="s">
        <v>131</v>
      </c>
      <c r="F2369" t="s">
        <v>132</v>
      </c>
      <c r="G2369" t="s">
        <v>4863</v>
      </c>
      <c r="H2369" t="s">
        <v>4863</v>
      </c>
      <c r="I2369" t="s">
        <v>58</v>
      </c>
      <c r="J2369" t="s">
        <v>134</v>
      </c>
      <c r="K2369" t="s">
        <v>135</v>
      </c>
      <c r="L2369" t="s">
        <v>135</v>
      </c>
      <c r="M2369" t="s">
        <v>64</v>
      </c>
      <c r="N2369" t="s">
        <v>136</v>
      </c>
      <c r="O2369" t="s">
        <v>135</v>
      </c>
      <c r="P2369" t="s">
        <v>135</v>
      </c>
      <c r="Q2369" t="s">
        <v>135</v>
      </c>
      <c r="R2369" t="s">
        <v>137</v>
      </c>
      <c r="S2369" t="s">
        <v>138</v>
      </c>
      <c r="T2369" t="s">
        <v>110</v>
      </c>
      <c r="U2369" t="s">
        <v>139</v>
      </c>
      <c r="V2369" s="6">
        <v>3546</v>
      </c>
      <c r="W2369" s="5">
        <v>44383</v>
      </c>
      <c r="X2369" s="10" t="s">
        <v>17443</v>
      </c>
      <c r="Y2369" t="s">
        <v>140</v>
      </c>
      <c r="Z2369" s="5">
        <v>45839</v>
      </c>
      <c r="AA2369" t="s">
        <v>135</v>
      </c>
    </row>
    <row r="2370" spans="1:27" x14ac:dyDescent="0.25">
      <c r="A2370" t="s">
        <v>4864</v>
      </c>
      <c r="B2370" t="s">
        <v>1034</v>
      </c>
      <c r="C2370" s="5">
        <v>45748</v>
      </c>
      <c r="D2370" s="5">
        <v>45838</v>
      </c>
      <c r="E2370" t="s">
        <v>131</v>
      </c>
      <c r="F2370" t="s">
        <v>132</v>
      </c>
      <c r="G2370" t="s">
        <v>4865</v>
      </c>
      <c r="H2370" t="s">
        <v>4865</v>
      </c>
      <c r="I2370" t="s">
        <v>58</v>
      </c>
      <c r="J2370" t="s">
        <v>134</v>
      </c>
      <c r="K2370" t="s">
        <v>135</v>
      </c>
      <c r="L2370" t="s">
        <v>135</v>
      </c>
      <c r="M2370" t="s">
        <v>64</v>
      </c>
      <c r="N2370" t="s">
        <v>136</v>
      </c>
      <c r="O2370" t="s">
        <v>135</v>
      </c>
      <c r="P2370" t="s">
        <v>135</v>
      </c>
      <c r="Q2370" t="s">
        <v>135</v>
      </c>
      <c r="R2370" t="s">
        <v>137</v>
      </c>
      <c r="S2370" t="s">
        <v>138</v>
      </c>
      <c r="T2370" t="s">
        <v>110</v>
      </c>
      <c r="U2370" t="s">
        <v>139</v>
      </c>
      <c r="V2370" s="6">
        <v>3546</v>
      </c>
      <c r="W2370" s="5">
        <v>44383</v>
      </c>
      <c r="X2370" s="10" t="s">
        <v>17443</v>
      </c>
      <c r="Y2370" t="s">
        <v>140</v>
      </c>
      <c r="Z2370" s="5">
        <v>45839</v>
      </c>
      <c r="AA2370" t="s">
        <v>135</v>
      </c>
    </row>
    <row r="2371" spans="1:27" x14ac:dyDescent="0.25">
      <c r="A2371" t="s">
        <v>4866</v>
      </c>
      <c r="B2371" t="s">
        <v>1034</v>
      </c>
      <c r="C2371" s="5">
        <v>45748</v>
      </c>
      <c r="D2371" s="5">
        <v>45838</v>
      </c>
      <c r="E2371" t="s">
        <v>131</v>
      </c>
      <c r="F2371" t="s">
        <v>132</v>
      </c>
      <c r="G2371" t="s">
        <v>4867</v>
      </c>
      <c r="H2371" t="s">
        <v>4867</v>
      </c>
      <c r="I2371" t="s">
        <v>58</v>
      </c>
      <c r="J2371" t="s">
        <v>134</v>
      </c>
      <c r="K2371" t="s">
        <v>135</v>
      </c>
      <c r="L2371" t="s">
        <v>135</v>
      </c>
      <c r="M2371" t="s">
        <v>64</v>
      </c>
      <c r="N2371" t="s">
        <v>136</v>
      </c>
      <c r="O2371" t="s">
        <v>135</v>
      </c>
      <c r="P2371" t="s">
        <v>135</v>
      </c>
      <c r="Q2371" t="s">
        <v>135</v>
      </c>
      <c r="R2371" t="s">
        <v>137</v>
      </c>
      <c r="S2371" t="s">
        <v>138</v>
      </c>
      <c r="T2371" t="s">
        <v>110</v>
      </c>
      <c r="U2371" t="s">
        <v>139</v>
      </c>
      <c r="V2371" s="6">
        <v>3546</v>
      </c>
      <c r="W2371" s="5">
        <v>44383</v>
      </c>
      <c r="X2371" s="10" t="s">
        <v>17443</v>
      </c>
      <c r="Y2371" t="s">
        <v>140</v>
      </c>
      <c r="Z2371" s="5">
        <v>45839</v>
      </c>
      <c r="AA2371" t="s">
        <v>135</v>
      </c>
    </row>
    <row r="2372" spans="1:27" x14ac:dyDescent="0.25">
      <c r="A2372" t="s">
        <v>4868</v>
      </c>
      <c r="B2372" t="s">
        <v>1034</v>
      </c>
      <c r="C2372" s="5">
        <v>45748</v>
      </c>
      <c r="D2372" s="5">
        <v>45838</v>
      </c>
      <c r="E2372" t="s">
        <v>131</v>
      </c>
      <c r="F2372" t="s">
        <v>132</v>
      </c>
      <c r="G2372" t="s">
        <v>4869</v>
      </c>
      <c r="H2372" t="s">
        <v>4869</v>
      </c>
      <c r="I2372" t="s">
        <v>58</v>
      </c>
      <c r="J2372" t="s">
        <v>134</v>
      </c>
      <c r="K2372" t="s">
        <v>135</v>
      </c>
      <c r="L2372" t="s">
        <v>135</v>
      </c>
      <c r="M2372" t="s">
        <v>64</v>
      </c>
      <c r="N2372" t="s">
        <v>136</v>
      </c>
      <c r="O2372" t="s">
        <v>135</v>
      </c>
      <c r="P2372" t="s">
        <v>135</v>
      </c>
      <c r="Q2372" t="s">
        <v>135</v>
      </c>
      <c r="R2372" t="s">
        <v>137</v>
      </c>
      <c r="S2372" t="s">
        <v>138</v>
      </c>
      <c r="T2372" t="s">
        <v>110</v>
      </c>
      <c r="U2372" t="s">
        <v>139</v>
      </c>
      <c r="V2372" s="6">
        <v>3546</v>
      </c>
      <c r="W2372" s="5">
        <v>44383</v>
      </c>
      <c r="X2372" s="10" t="s">
        <v>17443</v>
      </c>
      <c r="Y2372" t="s">
        <v>140</v>
      </c>
      <c r="Z2372" s="5">
        <v>45839</v>
      </c>
      <c r="AA2372" t="s">
        <v>135</v>
      </c>
    </row>
    <row r="2373" spans="1:27" x14ac:dyDescent="0.25">
      <c r="A2373" t="s">
        <v>4870</v>
      </c>
      <c r="B2373" t="s">
        <v>1034</v>
      </c>
      <c r="C2373" s="5">
        <v>45748</v>
      </c>
      <c r="D2373" s="5">
        <v>45838</v>
      </c>
      <c r="E2373" t="s">
        <v>131</v>
      </c>
      <c r="F2373" t="s">
        <v>132</v>
      </c>
      <c r="G2373" t="s">
        <v>4871</v>
      </c>
      <c r="H2373" t="s">
        <v>4871</v>
      </c>
      <c r="I2373" t="s">
        <v>58</v>
      </c>
      <c r="J2373" t="s">
        <v>134</v>
      </c>
      <c r="K2373" t="s">
        <v>135</v>
      </c>
      <c r="L2373" t="s">
        <v>135</v>
      </c>
      <c r="M2373" t="s">
        <v>64</v>
      </c>
      <c r="N2373" t="s">
        <v>136</v>
      </c>
      <c r="O2373" t="s">
        <v>135</v>
      </c>
      <c r="P2373" t="s">
        <v>135</v>
      </c>
      <c r="Q2373" t="s">
        <v>135</v>
      </c>
      <c r="R2373" t="s">
        <v>137</v>
      </c>
      <c r="S2373" t="s">
        <v>138</v>
      </c>
      <c r="T2373" t="s">
        <v>110</v>
      </c>
      <c r="U2373" t="s">
        <v>139</v>
      </c>
      <c r="V2373" s="6">
        <v>3546</v>
      </c>
      <c r="W2373" s="5">
        <v>44383</v>
      </c>
      <c r="X2373" s="10" t="s">
        <v>17443</v>
      </c>
      <c r="Y2373" t="s">
        <v>140</v>
      </c>
      <c r="Z2373" s="5">
        <v>45839</v>
      </c>
      <c r="AA2373" t="s">
        <v>135</v>
      </c>
    </row>
    <row r="2374" spans="1:27" x14ac:dyDescent="0.25">
      <c r="A2374" t="s">
        <v>4872</v>
      </c>
      <c r="B2374" t="s">
        <v>1034</v>
      </c>
      <c r="C2374" s="5">
        <v>45748</v>
      </c>
      <c r="D2374" s="5">
        <v>45838</v>
      </c>
      <c r="E2374" t="s">
        <v>131</v>
      </c>
      <c r="F2374" t="s">
        <v>132</v>
      </c>
      <c r="G2374" t="s">
        <v>4873</v>
      </c>
      <c r="H2374" t="s">
        <v>4873</v>
      </c>
      <c r="I2374" t="s">
        <v>58</v>
      </c>
      <c r="J2374" t="s">
        <v>134</v>
      </c>
      <c r="K2374" t="s">
        <v>135</v>
      </c>
      <c r="L2374" t="s">
        <v>135</v>
      </c>
      <c r="M2374" t="s">
        <v>64</v>
      </c>
      <c r="N2374" t="s">
        <v>136</v>
      </c>
      <c r="O2374" t="s">
        <v>135</v>
      </c>
      <c r="P2374" t="s">
        <v>135</v>
      </c>
      <c r="Q2374" t="s">
        <v>135</v>
      </c>
      <c r="R2374" t="s">
        <v>137</v>
      </c>
      <c r="S2374" t="s">
        <v>138</v>
      </c>
      <c r="T2374" t="s">
        <v>110</v>
      </c>
      <c r="U2374" t="s">
        <v>139</v>
      </c>
      <c r="V2374" s="6">
        <v>3546</v>
      </c>
      <c r="W2374" s="5">
        <v>44383</v>
      </c>
      <c r="X2374" s="10" t="s">
        <v>17443</v>
      </c>
      <c r="Y2374" t="s">
        <v>140</v>
      </c>
      <c r="Z2374" s="5">
        <v>45839</v>
      </c>
      <c r="AA2374" t="s">
        <v>135</v>
      </c>
    </row>
    <row r="2375" spans="1:27" x14ac:dyDescent="0.25">
      <c r="A2375" t="s">
        <v>4874</v>
      </c>
      <c r="B2375" t="s">
        <v>1034</v>
      </c>
      <c r="C2375" s="5">
        <v>45748</v>
      </c>
      <c r="D2375" s="5">
        <v>45838</v>
      </c>
      <c r="E2375" t="s">
        <v>131</v>
      </c>
      <c r="F2375" t="s">
        <v>132</v>
      </c>
      <c r="G2375" t="s">
        <v>4875</v>
      </c>
      <c r="H2375" t="s">
        <v>4875</v>
      </c>
      <c r="I2375" t="s">
        <v>58</v>
      </c>
      <c r="J2375" t="s">
        <v>134</v>
      </c>
      <c r="K2375" t="s">
        <v>135</v>
      </c>
      <c r="L2375" t="s">
        <v>135</v>
      </c>
      <c r="M2375" t="s">
        <v>64</v>
      </c>
      <c r="N2375" t="s">
        <v>136</v>
      </c>
      <c r="O2375" t="s">
        <v>135</v>
      </c>
      <c r="P2375" t="s">
        <v>135</v>
      </c>
      <c r="Q2375" t="s">
        <v>135</v>
      </c>
      <c r="R2375" t="s">
        <v>137</v>
      </c>
      <c r="S2375" t="s">
        <v>138</v>
      </c>
      <c r="T2375" t="s">
        <v>110</v>
      </c>
      <c r="U2375" t="s">
        <v>139</v>
      </c>
      <c r="V2375" s="6">
        <v>3546</v>
      </c>
      <c r="W2375" s="5">
        <v>44383</v>
      </c>
      <c r="X2375" s="10" t="s">
        <v>17443</v>
      </c>
      <c r="Y2375" t="s">
        <v>140</v>
      </c>
      <c r="Z2375" s="5">
        <v>45839</v>
      </c>
      <c r="AA2375" t="s">
        <v>135</v>
      </c>
    </row>
    <row r="2376" spans="1:27" x14ac:dyDescent="0.25">
      <c r="A2376" t="s">
        <v>4876</v>
      </c>
      <c r="B2376" t="s">
        <v>1034</v>
      </c>
      <c r="C2376" s="5">
        <v>45748</v>
      </c>
      <c r="D2376" s="5">
        <v>45838</v>
      </c>
      <c r="E2376" t="s">
        <v>131</v>
      </c>
      <c r="F2376" t="s">
        <v>132</v>
      </c>
      <c r="G2376" t="s">
        <v>4877</v>
      </c>
      <c r="H2376" t="s">
        <v>4877</v>
      </c>
      <c r="I2376" t="s">
        <v>58</v>
      </c>
      <c r="J2376" t="s">
        <v>134</v>
      </c>
      <c r="K2376" t="s">
        <v>135</v>
      </c>
      <c r="L2376" t="s">
        <v>135</v>
      </c>
      <c r="M2376" t="s">
        <v>64</v>
      </c>
      <c r="N2376" t="s">
        <v>136</v>
      </c>
      <c r="O2376" t="s">
        <v>135</v>
      </c>
      <c r="P2376" t="s">
        <v>135</v>
      </c>
      <c r="Q2376" t="s">
        <v>135</v>
      </c>
      <c r="R2376" t="s">
        <v>137</v>
      </c>
      <c r="S2376" t="s">
        <v>138</v>
      </c>
      <c r="T2376" t="s">
        <v>110</v>
      </c>
      <c r="U2376" t="s">
        <v>139</v>
      </c>
      <c r="V2376" s="6">
        <v>3546</v>
      </c>
      <c r="W2376" s="5">
        <v>44383</v>
      </c>
      <c r="X2376" s="10" t="s">
        <v>17443</v>
      </c>
      <c r="Y2376" t="s">
        <v>140</v>
      </c>
      <c r="Z2376" s="5">
        <v>45839</v>
      </c>
      <c r="AA2376" t="s">
        <v>135</v>
      </c>
    </row>
    <row r="2377" spans="1:27" x14ac:dyDescent="0.25">
      <c r="A2377" t="s">
        <v>4878</v>
      </c>
      <c r="B2377" t="s">
        <v>1034</v>
      </c>
      <c r="C2377" s="5">
        <v>45748</v>
      </c>
      <c r="D2377" s="5">
        <v>45838</v>
      </c>
      <c r="E2377" t="s">
        <v>131</v>
      </c>
      <c r="F2377" t="s">
        <v>132</v>
      </c>
      <c r="G2377" t="s">
        <v>4879</v>
      </c>
      <c r="H2377" t="s">
        <v>4879</v>
      </c>
      <c r="I2377" t="s">
        <v>58</v>
      </c>
      <c r="J2377" t="s">
        <v>134</v>
      </c>
      <c r="K2377" t="s">
        <v>135</v>
      </c>
      <c r="L2377" t="s">
        <v>135</v>
      </c>
      <c r="M2377" t="s">
        <v>64</v>
      </c>
      <c r="N2377" t="s">
        <v>136</v>
      </c>
      <c r="O2377" t="s">
        <v>135</v>
      </c>
      <c r="P2377" t="s">
        <v>135</v>
      </c>
      <c r="Q2377" t="s">
        <v>135</v>
      </c>
      <c r="R2377" t="s">
        <v>137</v>
      </c>
      <c r="S2377" t="s">
        <v>138</v>
      </c>
      <c r="T2377" t="s">
        <v>110</v>
      </c>
      <c r="U2377" t="s">
        <v>139</v>
      </c>
      <c r="V2377" s="6">
        <v>3546</v>
      </c>
      <c r="W2377" s="5">
        <v>44383</v>
      </c>
      <c r="X2377" s="10" t="s">
        <v>17443</v>
      </c>
      <c r="Y2377" t="s">
        <v>140</v>
      </c>
      <c r="Z2377" s="5">
        <v>45839</v>
      </c>
      <c r="AA2377" t="s">
        <v>135</v>
      </c>
    </row>
    <row r="2378" spans="1:27" x14ac:dyDescent="0.25">
      <c r="A2378" t="s">
        <v>4880</v>
      </c>
      <c r="B2378" t="s">
        <v>1034</v>
      </c>
      <c r="C2378" s="5">
        <v>45748</v>
      </c>
      <c r="D2378" s="5">
        <v>45838</v>
      </c>
      <c r="E2378" t="s">
        <v>131</v>
      </c>
      <c r="F2378" t="s">
        <v>132</v>
      </c>
      <c r="G2378" t="s">
        <v>4881</v>
      </c>
      <c r="H2378" t="s">
        <v>4881</v>
      </c>
      <c r="I2378" t="s">
        <v>58</v>
      </c>
      <c r="J2378" t="s">
        <v>134</v>
      </c>
      <c r="K2378" t="s">
        <v>135</v>
      </c>
      <c r="L2378" t="s">
        <v>135</v>
      </c>
      <c r="M2378" t="s">
        <v>64</v>
      </c>
      <c r="N2378" t="s">
        <v>136</v>
      </c>
      <c r="O2378" t="s">
        <v>135</v>
      </c>
      <c r="P2378" t="s">
        <v>135</v>
      </c>
      <c r="Q2378" t="s">
        <v>135</v>
      </c>
      <c r="R2378" t="s">
        <v>137</v>
      </c>
      <c r="S2378" t="s">
        <v>138</v>
      </c>
      <c r="T2378" t="s">
        <v>110</v>
      </c>
      <c r="U2378" t="s">
        <v>139</v>
      </c>
      <c r="V2378" s="6">
        <v>3546</v>
      </c>
      <c r="W2378" s="5">
        <v>44383</v>
      </c>
      <c r="X2378" s="10" t="s">
        <v>17443</v>
      </c>
      <c r="Y2378" t="s">
        <v>140</v>
      </c>
      <c r="Z2378" s="5">
        <v>45839</v>
      </c>
      <c r="AA2378" t="s">
        <v>135</v>
      </c>
    </row>
    <row r="2379" spans="1:27" x14ac:dyDescent="0.25">
      <c r="A2379" t="s">
        <v>4882</v>
      </c>
      <c r="B2379" t="s">
        <v>1034</v>
      </c>
      <c r="C2379" s="5">
        <v>45748</v>
      </c>
      <c r="D2379" s="5">
        <v>45838</v>
      </c>
      <c r="E2379" t="s">
        <v>131</v>
      </c>
      <c r="F2379" t="s">
        <v>132</v>
      </c>
      <c r="G2379" t="s">
        <v>4883</v>
      </c>
      <c r="H2379" t="s">
        <v>4883</v>
      </c>
      <c r="I2379" t="s">
        <v>58</v>
      </c>
      <c r="J2379" t="s">
        <v>134</v>
      </c>
      <c r="K2379" t="s">
        <v>135</v>
      </c>
      <c r="L2379" t="s">
        <v>135</v>
      </c>
      <c r="M2379" t="s">
        <v>64</v>
      </c>
      <c r="N2379" t="s">
        <v>136</v>
      </c>
      <c r="O2379" t="s">
        <v>135</v>
      </c>
      <c r="P2379" t="s">
        <v>135</v>
      </c>
      <c r="Q2379" t="s">
        <v>135</v>
      </c>
      <c r="R2379" t="s">
        <v>137</v>
      </c>
      <c r="S2379" t="s">
        <v>138</v>
      </c>
      <c r="T2379" t="s">
        <v>110</v>
      </c>
      <c r="U2379" t="s">
        <v>139</v>
      </c>
      <c r="V2379" s="6">
        <v>3546</v>
      </c>
      <c r="W2379" s="5">
        <v>44383</v>
      </c>
      <c r="X2379" s="10" t="s">
        <v>17443</v>
      </c>
      <c r="Y2379" t="s">
        <v>140</v>
      </c>
      <c r="Z2379" s="5">
        <v>45839</v>
      </c>
      <c r="AA2379" t="s">
        <v>135</v>
      </c>
    </row>
    <row r="2380" spans="1:27" x14ac:dyDescent="0.25">
      <c r="A2380" t="s">
        <v>4884</v>
      </c>
      <c r="B2380" t="s">
        <v>1034</v>
      </c>
      <c r="C2380" s="5">
        <v>45748</v>
      </c>
      <c r="D2380" s="5">
        <v>45838</v>
      </c>
      <c r="E2380" t="s">
        <v>131</v>
      </c>
      <c r="F2380" t="s">
        <v>132</v>
      </c>
      <c r="G2380" t="s">
        <v>4885</v>
      </c>
      <c r="H2380" t="s">
        <v>4885</v>
      </c>
      <c r="I2380" t="s">
        <v>58</v>
      </c>
      <c r="J2380" t="s">
        <v>134</v>
      </c>
      <c r="K2380" t="s">
        <v>135</v>
      </c>
      <c r="L2380" t="s">
        <v>135</v>
      </c>
      <c r="M2380" t="s">
        <v>64</v>
      </c>
      <c r="N2380" t="s">
        <v>136</v>
      </c>
      <c r="O2380" t="s">
        <v>135</v>
      </c>
      <c r="P2380" t="s">
        <v>135</v>
      </c>
      <c r="Q2380" t="s">
        <v>135</v>
      </c>
      <c r="R2380" t="s">
        <v>137</v>
      </c>
      <c r="S2380" t="s">
        <v>138</v>
      </c>
      <c r="T2380" t="s">
        <v>110</v>
      </c>
      <c r="U2380" t="s">
        <v>139</v>
      </c>
      <c r="V2380" s="6">
        <v>3546</v>
      </c>
      <c r="W2380" s="5">
        <v>44383</v>
      </c>
      <c r="X2380" s="10" t="s">
        <v>17443</v>
      </c>
      <c r="Y2380" t="s">
        <v>140</v>
      </c>
      <c r="Z2380" s="5">
        <v>45839</v>
      </c>
      <c r="AA2380" t="s">
        <v>135</v>
      </c>
    </row>
    <row r="2381" spans="1:27" x14ac:dyDescent="0.25">
      <c r="A2381" t="s">
        <v>4886</v>
      </c>
      <c r="B2381" t="s">
        <v>1034</v>
      </c>
      <c r="C2381" s="5">
        <v>45748</v>
      </c>
      <c r="D2381" s="5">
        <v>45838</v>
      </c>
      <c r="E2381" t="s">
        <v>131</v>
      </c>
      <c r="F2381" t="s">
        <v>132</v>
      </c>
      <c r="G2381" t="s">
        <v>4887</v>
      </c>
      <c r="H2381" t="s">
        <v>4887</v>
      </c>
      <c r="I2381" t="s">
        <v>58</v>
      </c>
      <c r="J2381" t="s">
        <v>134</v>
      </c>
      <c r="K2381" t="s">
        <v>135</v>
      </c>
      <c r="L2381" t="s">
        <v>135</v>
      </c>
      <c r="M2381" t="s">
        <v>64</v>
      </c>
      <c r="N2381" t="s">
        <v>136</v>
      </c>
      <c r="O2381" t="s">
        <v>135</v>
      </c>
      <c r="P2381" t="s">
        <v>135</v>
      </c>
      <c r="Q2381" t="s">
        <v>135</v>
      </c>
      <c r="R2381" t="s">
        <v>137</v>
      </c>
      <c r="S2381" t="s">
        <v>138</v>
      </c>
      <c r="T2381" t="s">
        <v>110</v>
      </c>
      <c r="U2381" t="s">
        <v>139</v>
      </c>
      <c r="V2381" s="6">
        <v>3546</v>
      </c>
      <c r="W2381" s="5">
        <v>44383</v>
      </c>
      <c r="X2381" s="10" t="s">
        <v>17443</v>
      </c>
      <c r="Y2381" t="s">
        <v>140</v>
      </c>
      <c r="Z2381" s="5">
        <v>45839</v>
      </c>
      <c r="AA2381" t="s">
        <v>135</v>
      </c>
    </row>
    <row r="2382" spans="1:27" x14ac:dyDescent="0.25">
      <c r="A2382" t="s">
        <v>4888</v>
      </c>
      <c r="B2382" t="s">
        <v>1034</v>
      </c>
      <c r="C2382" s="5">
        <v>45748</v>
      </c>
      <c r="D2382" s="5">
        <v>45838</v>
      </c>
      <c r="E2382" t="s">
        <v>131</v>
      </c>
      <c r="F2382" t="s">
        <v>132</v>
      </c>
      <c r="G2382" t="s">
        <v>4889</v>
      </c>
      <c r="H2382" t="s">
        <v>4889</v>
      </c>
      <c r="I2382" t="s">
        <v>58</v>
      </c>
      <c r="J2382" t="s">
        <v>134</v>
      </c>
      <c r="K2382" t="s">
        <v>135</v>
      </c>
      <c r="L2382" t="s">
        <v>135</v>
      </c>
      <c r="M2382" t="s">
        <v>64</v>
      </c>
      <c r="N2382" t="s">
        <v>136</v>
      </c>
      <c r="O2382" t="s">
        <v>135</v>
      </c>
      <c r="P2382" t="s">
        <v>135</v>
      </c>
      <c r="Q2382" t="s">
        <v>135</v>
      </c>
      <c r="R2382" t="s">
        <v>137</v>
      </c>
      <c r="S2382" t="s">
        <v>138</v>
      </c>
      <c r="T2382" t="s">
        <v>110</v>
      </c>
      <c r="U2382" t="s">
        <v>139</v>
      </c>
      <c r="V2382" s="6">
        <v>3546</v>
      </c>
      <c r="W2382" s="5">
        <v>44383</v>
      </c>
      <c r="X2382" s="10" t="s">
        <v>17443</v>
      </c>
      <c r="Y2382" t="s">
        <v>140</v>
      </c>
      <c r="Z2382" s="5">
        <v>45839</v>
      </c>
      <c r="AA2382" t="s">
        <v>135</v>
      </c>
    </row>
    <row r="2383" spans="1:27" x14ac:dyDescent="0.25">
      <c r="A2383" t="s">
        <v>4890</v>
      </c>
      <c r="B2383" t="s">
        <v>1034</v>
      </c>
      <c r="C2383" s="5">
        <v>45748</v>
      </c>
      <c r="D2383" s="5">
        <v>45838</v>
      </c>
      <c r="E2383" t="s">
        <v>131</v>
      </c>
      <c r="F2383" t="s">
        <v>132</v>
      </c>
      <c r="G2383" t="s">
        <v>4891</v>
      </c>
      <c r="H2383" t="s">
        <v>4891</v>
      </c>
      <c r="I2383" t="s">
        <v>58</v>
      </c>
      <c r="J2383" t="s">
        <v>134</v>
      </c>
      <c r="K2383" t="s">
        <v>135</v>
      </c>
      <c r="L2383" t="s">
        <v>135</v>
      </c>
      <c r="M2383" t="s">
        <v>64</v>
      </c>
      <c r="N2383" t="s">
        <v>136</v>
      </c>
      <c r="O2383" t="s">
        <v>135</v>
      </c>
      <c r="P2383" t="s">
        <v>135</v>
      </c>
      <c r="Q2383" t="s">
        <v>135</v>
      </c>
      <c r="R2383" t="s">
        <v>137</v>
      </c>
      <c r="S2383" t="s">
        <v>138</v>
      </c>
      <c r="T2383" t="s">
        <v>110</v>
      </c>
      <c r="U2383" t="s">
        <v>139</v>
      </c>
      <c r="V2383" s="6">
        <v>3546</v>
      </c>
      <c r="W2383" s="5">
        <v>44383</v>
      </c>
      <c r="X2383" s="10" t="s">
        <v>17443</v>
      </c>
      <c r="Y2383" t="s">
        <v>140</v>
      </c>
      <c r="Z2383" s="5">
        <v>45839</v>
      </c>
      <c r="AA2383" t="s">
        <v>135</v>
      </c>
    </row>
    <row r="2384" spans="1:27" x14ac:dyDescent="0.25">
      <c r="A2384" t="s">
        <v>4892</v>
      </c>
      <c r="B2384" t="s">
        <v>1034</v>
      </c>
      <c r="C2384" s="5">
        <v>45748</v>
      </c>
      <c r="D2384" s="5">
        <v>45838</v>
      </c>
      <c r="E2384" t="s">
        <v>131</v>
      </c>
      <c r="F2384" t="s">
        <v>132</v>
      </c>
      <c r="G2384" t="s">
        <v>4893</v>
      </c>
      <c r="H2384" t="s">
        <v>4893</v>
      </c>
      <c r="I2384" t="s">
        <v>58</v>
      </c>
      <c r="J2384" t="s">
        <v>134</v>
      </c>
      <c r="K2384" t="s">
        <v>135</v>
      </c>
      <c r="L2384" t="s">
        <v>135</v>
      </c>
      <c r="M2384" t="s">
        <v>64</v>
      </c>
      <c r="N2384" t="s">
        <v>136</v>
      </c>
      <c r="O2384" t="s">
        <v>135</v>
      </c>
      <c r="P2384" t="s">
        <v>135</v>
      </c>
      <c r="Q2384" t="s">
        <v>135</v>
      </c>
      <c r="R2384" t="s">
        <v>137</v>
      </c>
      <c r="S2384" t="s">
        <v>138</v>
      </c>
      <c r="T2384" t="s">
        <v>110</v>
      </c>
      <c r="U2384" t="s">
        <v>139</v>
      </c>
      <c r="V2384" s="6">
        <v>3546</v>
      </c>
      <c r="W2384" s="5">
        <v>44383</v>
      </c>
      <c r="X2384" s="10" t="s">
        <v>17443</v>
      </c>
      <c r="Y2384" t="s">
        <v>140</v>
      </c>
      <c r="Z2384" s="5">
        <v>45839</v>
      </c>
      <c r="AA2384" t="s">
        <v>135</v>
      </c>
    </row>
    <row r="2385" spans="1:27" x14ac:dyDescent="0.25">
      <c r="A2385" t="s">
        <v>4894</v>
      </c>
      <c r="B2385" t="s">
        <v>1034</v>
      </c>
      <c r="C2385" s="5">
        <v>45748</v>
      </c>
      <c r="D2385" s="5">
        <v>45838</v>
      </c>
      <c r="E2385" t="s">
        <v>131</v>
      </c>
      <c r="F2385" t="s">
        <v>132</v>
      </c>
      <c r="G2385" t="s">
        <v>4895</v>
      </c>
      <c r="H2385" t="s">
        <v>4895</v>
      </c>
      <c r="I2385" t="s">
        <v>58</v>
      </c>
      <c r="J2385" t="s">
        <v>134</v>
      </c>
      <c r="K2385" t="s">
        <v>135</v>
      </c>
      <c r="L2385" t="s">
        <v>135</v>
      </c>
      <c r="M2385" t="s">
        <v>64</v>
      </c>
      <c r="N2385" t="s">
        <v>136</v>
      </c>
      <c r="O2385" t="s">
        <v>135</v>
      </c>
      <c r="P2385" t="s">
        <v>135</v>
      </c>
      <c r="Q2385" t="s">
        <v>135</v>
      </c>
      <c r="R2385" t="s">
        <v>137</v>
      </c>
      <c r="S2385" t="s">
        <v>138</v>
      </c>
      <c r="T2385" t="s">
        <v>110</v>
      </c>
      <c r="U2385" t="s">
        <v>139</v>
      </c>
      <c r="V2385" s="6">
        <v>3546</v>
      </c>
      <c r="W2385" s="5">
        <v>44383</v>
      </c>
      <c r="X2385" s="10" t="s">
        <v>17443</v>
      </c>
      <c r="Y2385" t="s">
        <v>140</v>
      </c>
      <c r="Z2385" s="5">
        <v>45839</v>
      </c>
      <c r="AA2385" t="s">
        <v>135</v>
      </c>
    </row>
    <row r="2386" spans="1:27" x14ac:dyDescent="0.25">
      <c r="A2386" t="s">
        <v>4896</v>
      </c>
      <c r="B2386" t="s">
        <v>1034</v>
      </c>
      <c r="C2386" s="5">
        <v>45748</v>
      </c>
      <c r="D2386" s="5">
        <v>45838</v>
      </c>
      <c r="E2386" t="s">
        <v>131</v>
      </c>
      <c r="F2386" t="s">
        <v>132</v>
      </c>
      <c r="G2386" t="s">
        <v>4897</v>
      </c>
      <c r="H2386" t="s">
        <v>4897</v>
      </c>
      <c r="I2386" t="s">
        <v>58</v>
      </c>
      <c r="J2386" t="s">
        <v>134</v>
      </c>
      <c r="K2386" t="s">
        <v>135</v>
      </c>
      <c r="L2386" t="s">
        <v>135</v>
      </c>
      <c r="M2386" t="s">
        <v>64</v>
      </c>
      <c r="N2386" t="s">
        <v>136</v>
      </c>
      <c r="O2386" t="s">
        <v>135</v>
      </c>
      <c r="P2386" t="s">
        <v>135</v>
      </c>
      <c r="Q2386" t="s">
        <v>135</v>
      </c>
      <c r="R2386" t="s">
        <v>137</v>
      </c>
      <c r="S2386" t="s">
        <v>138</v>
      </c>
      <c r="T2386" t="s">
        <v>110</v>
      </c>
      <c r="U2386" t="s">
        <v>139</v>
      </c>
      <c r="V2386" s="6">
        <v>3546</v>
      </c>
      <c r="W2386" s="5">
        <v>44383</v>
      </c>
      <c r="X2386" s="10" t="s">
        <v>17443</v>
      </c>
      <c r="Y2386" t="s">
        <v>140</v>
      </c>
      <c r="Z2386" s="5">
        <v>45839</v>
      </c>
      <c r="AA2386" t="s">
        <v>135</v>
      </c>
    </row>
    <row r="2387" spans="1:27" x14ac:dyDescent="0.25">
      <c r="A2387" t="s">
        <v>4898</v>
      </c>
      <c r="B2387" t="s">
        <v>1034</v>
      </c>
      <c r="C2387" s="5">
        <v>45748</v>
      </c>
      <c r="D2387" s="5">
        <v>45838</v>
      </c>
      <c r="E2387" t="s">
        <v>131</v>
      </c>
      <c r="F2387" t="s">
        <v>132</v>
      </c>
      <c r="G2387" t="s">
        <v>4899</v>
      </c>
      <c r="H2387" t="s">
        <v>4899</v>
      </c>
      <c r="I2387" t="s">
        <v>58</v>
      </c>
      <c r="J2387" t="s">
        <v>134</v>
      </c>
      <c r="K2387" t="s">
        <v>135</v>
      </c>
      <c r="L2387" t="s">
        <v>135</v>
      </c>
      <c r="M2387" t="s">
        <v>64</v>
      </c>
      <c r="N2387" t="s">
        <v>136</v>
      </c>
      <c r="O2387" t="s">
        <v>135</v>
      </c>
      <c r="P2387" t="s">
        <v>135</v>
      </c>
      <c r="Q2387" t="s">
        <v>135</v>
      </c>
      <c r="R2387" t="s">
        <v>137</v>
      </c>
      <c r="S2387" t="s">
        <v>138</v>
      </c>
      <c r="T2387" t="s">
        <v>110</v>
      </c>
      <c r="U2387" t="s">
        <v>139</v>
      </c>
      <c r="V2387" s="6">
        <v>3546</v>
      </c>
      <c r="W2387" s="5">
        <v>44383</v>
      </c>
      <c r="X2387" s="10" t="s">
        <v>17443</v>
      </c>
      <c r="Y2387" t="s">
        <v>140</v>
      </c>
      <c r="Z2387" s="5">
        <v>45839</v>
      </c>
      <c r="AA2387" t="s">
        <v>135</v>
      </c>
    </row>
    <row r="2388" spans="1:27" x14ac:dyDescent="0.25">
      <c r="A2388" t="s">
        <v>4900</v>
      </c>
      <c r="B2388" t="s">
        <v>1034</v>
      </c>
      <c r="C2388" s="5">
        <v>45748</v>
      </c>
      <c r="D2388" s="5">
        <v>45838</v>
      </c>
      <c r="E2388" t="s">
        <v>131</v>
      </c>
      <c r="F2388" t="s">
        <v>132</v>
      </c>
      <c r="G2388" t="s">
        <v>4901</v>
      </c>
      <c r="H2388" t="s">
        <v>4901</v>
      </c>
      <c r="I2388" t="s">
        <v>58</v>
      </c>
      <c r="J2388" t="s">
        <v>134</v>
      </c>
      <c r="K2388" t="s">
        <v>135</v>
      </c>
      <c r="L2388" t="s">
        <v>135</v>
      </c>
      <c r="M2388" t="s">
        <v>64</v>
      </c>
      <c r="N2388" t="s">
        <v>136</v>
      </c>
      <c r="O2388" t="s">
        <v>135</v>
      </c>
      <c r="P2388" t="s">
        <v>135</v>
      </c>
      <c r="Q2388" t="s">
        <v>135</v>
      </c>
      <c r="R2388" t="s">
        <v>137</v>
      </c>
      <c r="S2388" t="s">
        <v>138</v>
      </c>
      <c r="T2388" t="s">
        <v>110</v>
      </c>
      <c r="U2388" t="s">
        <v>139</v>
      </c>
      <c r="V2388" s="6">
        <v>3546</v>
      </c>
      <c r="W2388" s="5">
        <v>44383</v>
      </c>
      <c r="X2388" s="10" t="s">
        <v>17443</v>
      </c>
      <c r="Y2388" t="s">
        <v>140</v>
      </c>
      <c r="Z2388" s="5">
        <v>45839</v>
      </c>
      <c r="AA2388" t="s">
        <v>135</v>
      </c>
    </row>
    <row r="2389" spans="1:27" x14ac:dyDescent="0.25">
      <c r="A2389" t="s">
        <v>4902</v>
      </c>
      <c r="B2389" t="s">
        <v>1034</v>
      </c>
      <c r="C2389" s="5">
        <v>45748</v>
      </c>
      <c r="D2389" s="5">
        <v>45838</v>
      </c>
      <c r="E2389" t="s">
        <v>131</v>
      </c>
      <c r="F2389" t="s">
        <v>132</v>
      </c>
      <c r="G2389" t="s">
        <v>4903</v>
      </c>
      <c r="H2389" t="s">
        <v>4903</v>
      </c>
      <c r="I2389" t="s">
        <v>58</v>
      </c>
      <c r="J2389" t="s">
        <v>134</v>
      </c>
      <c r="K2389" t="s">
        <v>135</v>
      </c>
      <c r="L2389" t="s">
        <v>135</v>
      </c>
      <c r="M2389" t="s">
        <v>64</v>
      </c>
      <c r="N2389" t="s">
        <v>136</v>
      </c>
      <c r="O2389" t="s">
        <v>135</v>
      </c>
      <c r="P2389" t="s">
        <v>135</v>
      </c>
      <c r="Q2389" t="s">
        <v>135</v>
      </c>
      <c r="R2389" t="s">
        <v>137</v>
      </c>
      <c r="S2389" t="s">
        <v>138</v>
      </c>
      <c r="T2389" t="s">
        <v>110</v>
      </c>
      <c r="U2389" t="s">
        <v>139</v>
      </c>
      <c r="V2389" s="6">
        <v>3546</v>
      </c>
      <c r="W2389" s="5">
        <v>44383</v>
      </c>
      <c r="X2389" s="10" t="s">
        <v>17443</v>
      </c>
      <c r="Y2389" t="s">
        <v>140</v>
      </c>
      <c r="Z2389" s="5">
        <v>45839</v>
      </c>
      <c r="AA2389" t="s">
        <v>135</v>
      </c>
    </row>
    <row r="2390" spans="1:27" x14ac:dyDescent="0.25">
      <c r="A2390" t="s">
        <v>4904</v>
      </c>
      <c r="B2390" t="s">
        <v>1034</v>
      </c>
      <c r="C2390" s="5">
        <v>45748</v>
      </c>
      <c r="D2390" s="5">
        <v>45838</v>
      </c>
      <c r="E2390" t="s">
        <v>131</v>
      </c>
      <c r="F2390" t="s">
        <v>132</v>
      </c>
      <c r="G2390" t="s">
        <v>4905</v>
      </c>
      <c r="H2390" t="s">
        <v>4905</v>
      </c>
      <c r="I2390" t="s">
        <v>58</v>
      </c>
      <c r="J2390" t="s">
        <v>134</v>
      </c>
      <c r="K2390" t="s">
        <v>135</v>
      </c>
      <c r="L2390" t="s">
        <v>135</v>
      </c>
      <c r="M2390" t="s">
        <v>64</v>
      </c>
      <c r="N2390" t="s">
        <v>136</v>
      </c>
      <c r="O2390" t="s">
        <v>135</v>
      </c>
      <c r="P2390" t="s">
        <v>135</v>
      </c>
      <c r="Q2390" t="s">
        <v>135</v>
      </c>
      <c r="R2390" t="s">
        <v>137</v>
      </c>
      <c r="S2390" t="s">
        <v>138</v>
      </c>
      <c r="T2390" t="s">
        <v>110</v>
      </c>
      <c r="U2390" t="s">
        <v>139</v>
      </c>
      <c r="V2390" s="6">
        <v>3546</v>
      </c>
      <c r="W2390" s="5">
        <v>44383</v>
      </c>
      <c r="X2390" s="10" t="s">
        <v>17443</v>
      </c>
      <c r="Y2390" t="s">
        <v>140</v>
      </c>
      <c r="Z2390" s="5">
        <v>45839</v>
      </c>
      <c r="AA2390" t="s">
        <v>135</v>
      </c>
    </row>
    <row r="2391" spans="1:27" x14ac:dyDescent="0.25">
      <c r="A2391" t="s">
        <v>4906</v>
      </c>
      <c r="B2391" t="s">
        <v>1034</v>
      </c>
      <c r="C2391" s="5">
        <v>45748</v>
      </c>
      <c r="D2391" s="5">
        <v>45838</v>
      </c>
      <c r="E2391" t="s">
        <v>131</v>
      </c>
      <c r="F2391" t="s">
        <v>132</v>
      </c>
      <c r="G2391" t="s">
        <v>4907</v>
      </c>
      <c r="H2391" t="s">
        <v>4907</v>
      </c>
      <c r="I2391" t="s">
        <v>58</v>
      </c>
      <c r="J2391" t="s">
        <v>134</v>
      </c>
      <c r="K2391" t="s">
        <v>135</v>
      </c>
      <c r="L2391" t="s">
        <v>135</v>
      </c>
      <c r="M2391" t="s">
        <v>64</v>
      </c>
      <c r="N2391" t="s">
        <v>136</v>
      </c>
      <c r="O2391" t="s">
        <v>135</v>
      </c>
      <c r="P2391" t="s">
        <v>135</v>
      </c>
      <c r="Q2391" t="s">
        <v>135</v>
      </c>
      <c r="R2391" t="s">
        <v>137</v>
      </c>
      <c r="S2391" t="s">
        <v>138</v>
      </c>
      <c r="T2391" t="s">
        <v>110</v>
      </c>
      <c r="U2391" t="s">
        <v>139</v>
      </c>
      <c r="V2391" s="6">
        <v>3546</v>
      </c>
      <c r="W2391" s="5">
        <v>44383</v>
      </c>
      <c r="X2391" s="10" t="s">
        <v>17443</v>
      </c>
      <c r="Y2391" t="s">
        <v>140</v>
      </c>
      <c r="Z2391" s="5">
        <v>45839</v>
      </c>
      <c r="AA2391" t="s">
        <v>135</v>
      </c>
    </row>
    <row r="2392" spans="1:27" x14ac:dyDescent="0.25">
      <c r="A2392" t="s">
        <v>4908</v>
      </c>
      <c r="B2392" t="s">
        <v>1034</v>
      </c>
      <c r="C2392" s="5">
        <v>45748</v>
      </c>
      <c r="D2392" s="5">
        <v>45838</v>
      </c>
      <c r="E2392" t="s">
        <v>131</v>
      </c>
      <c r="F2392" t="s">
        <v>132</v>
      </c>
      <c r="G2392" t="s">
        <v>4909</v>
      </c>
      <c r="H2392" t="s">
        <v>4909</v>
      </c>
      <c r="I2392" t="s">
        <v>58</v>
      </c>
      <c r="J2392" t="s">
        <v>134</v>
      </c>
      <c r="K2392" t="s">
        <v>135</v>
      </c>
      <c r="L2392" t="s">
        <v>135</v>
      </c>
      <c r="M2392" t="s">
        <v>64</v>
      </c>
      <c r="N2392" t="s">
        <v>136</v>
      </c>
      <c r="O2392" t="s">
        <v>135</v>
      </c>
      <c r="P2392" t="s">
        <v>135</v>
      </c>
      <c r="Q2392" t="s">
        <v>135</v>
      </c>
      <c r="R2392" t="s">
        <v>137</v>
      </c>
      <c r="S2392" t="s">
        <v>138</v>
      </c>
      <c r="T2392" t="s">
        <v>110</v>
      </c>
      <c r="U2392" t="s">
        <v>139</v>
      </c>
      <c r="V2392" s="6">
        <v>3546</v>
      </c>
      <c r="W2392" s="5">
        <v>44383</v>
      </c>
      <c r="X2392" s="10" t="s">
        <v>17443</v>
      </c>
      <c r="Y2392" t="s">
        <v>140</v>
      </c>
      <c r="Z2392" s="5">
        <v>45839</v>
      </c>
      <c r="AA2392" t="s">
        <v>135</v>
      </c>
    </row>
    <row r="2393" spans="1:27" x14ac:dyDescent="0.25">
      <c r="A2393" t="s">
        <v>4910</v>
      </c>
      <c r="B2393" t="s">
        <v>1034</v>
      </c>
      <c r="C2393" s="5">
        <v>45748</v>
      </c>
      <c r="D2393" s="5">
        <v>45838</v>
      </c>
      <c r="E2393" t="s">
        <v>131</v>
      </c>
      <c r="F2393" t="s">
        <v>132</v>
      </c>
      <c r="G2393" t="s">
        <v>4911</v>
      </c>
      <c r="H2393" t="s">
        <v>4911</v>
      </c>
      <c r="I2393" t="s">
        <v>58</v>
      </c>
      <c r="J2393" t="s">
        <v>134</v>
      </c>
      <c r="K2393" t="s">
        <v>135</v>
      </c>
      <c r="L2393" t="s">
        <v>135</v>
      </c>
      <c r="M2393" t="s">
        <v>64</v>
      </c>
      <c r="N2393" t="s">
        <v>136</v>
      </c>
      <c r="O2393" t="s">
        <v>135</v>
      </c>
      <c r="P2393" t="s">
        <v>135</v>
      </c>
      <c r="Q2393" t="s">
        <v>135</v>
      </c>
      <c r="R2393" t="s">
        <v>137</v>
      </c>
      <c r="S2393" t="s">
        <v>138</v>
      </c>
      <c r="T2393" t="s">
        <v>110</v>
      </c>
      <c r="U2393" t="s">
        <v>139</v>
      </c>
      <c r="V2393" s="6">
        <v>3546</v>
      </c>
      <c r="W2393" s="5">
        <v>44383</v>
      </c>
      <c r="X2393" s="10" t="s">
        <v>17443</v>
      </c>
      <c r="Y2393" t="s">
        <v>140</v>
      </c>
      <c r="Z2393" s="5">
        <v>45839</v>
      </c>
      <c r="AA2393" t="s">
        <v>135</v>
      </c>
    </row>
    <row r="2394" spans="1:27" x14ac:dyDescent="0.25">
      <c r="A2394" t="s">
        <v>4912</v>
      </c>
      <c r="B2394" t="s">
        <v>1034</v>
      </c>
      <c r="C2394" s="5">
        <v>45748</v>
      </c>
      <c r="D2394" s="5">
        <v>45838</v>
      </c>
      <c r="E2394" t="s">
        <v>131</v>
      </c>
      <c r="F2394" t="s">
        <v>132</v>
      </c>
      <c r="G2394" t="s">
        <v>4913</v>
      </c>
      <c r="H2394" t="s">
        <v>4913</v>
      </c>
      <c r="I2394" t="s">
        <v>58</v>
      </c>
      <c r="J2394" t="s">
        <v>134</v>
      </c>
      <c r="K2394" t="s">
        <v>135</v>
      </c>
      <c r="L2394" t="s">
        <v>135</v>
      </c>
      <c r="M2394" t="s">
        <v>64</v>
      </c>
      <c r="N2394" t="s">
        <v>136</v>
      </c>
      <c r="O2394" t="s">
        <v>135</v>
      </c>
      <c r="P2394" t="s">
        <v>135</v>
      </c>
      <c r="Q2394" t="s">
        <v>135</v>
      </c>
      <c r="R2394" t="s">
        <v>137</v>
      </c>
      <c r="S2394" t="s">
        <v>138</v>
      </c>
      <c r="T2394" t="s">
        <v>110</v>
      </c>
      <c r="U2394" t="s">
        <v>139</v>
      </c>
      <c r="V2394" s="6">
        <v>3546</v>
      </c>
      <c r="W2394" s="5">
        <v>44383</v>
      </c>
      <c r="X2394" s="10" t="s">
        <v>17443</v>
      </c>
      <c r="Y2394" t="s">
        <v>140</v>
      </c>
      <c r="Z2394" s="5">
        <v>45839</v>
      </c>
      <c r="AA2394" t="s">
        <v>135</v>
      </c>
    </row>
    <row r="2395" spans="1:27" x14ac:dyDescent="0.25">
      <c r="A2395" t="s">
        <v>4914</v>
      </c>
      <c r="B2395" t="s">
        <v>1034</v>
      </c>
      <c r="C2395" s="5">
        <v>45748</v>
      </c>
      <c r="D2395" s="5">
        <v>45838</v>
      </c>
      <c r="E2395" t="s">
        <v>131</v>
      </c>
      <c r="F2395" t="s">
        <v>132</v>
      </c>
      <c r="G2395" t="s">
        <v>4915</v>
      </c>
      <c r="H2395" t="s">
        <v>4915</v>
      </c>
      <c r="I2395" t="s">
        <v>58</v>
      </c>
      <c r="J2395" t="s">
        <v>134</v>
      </c>
      <c r="K2395" t="s">
        <v>135</v>
      </c>
      <c r="L2395" t="s">
        <v>135</v>
      </c>
      <c r="M2395" t="s">
        <v>64</v>
      </c>
      <c r="N2395" t="s">
        <v>136</v>
      </c>
      <c r="O2395" t="s">
        <v>135</v>
      </c>
      <c r="P2395" t="s">
        <v>135</v>
      </c>
      <c r="Q2395" t="s">
        <v>135</v>
      </c>
      <c r="R2395" t="s">
        <v>137</v>
      </c>
      <c r="S2395" t="s">
        <v>138</v>
      </c>
      <c r="T2395" t="s">
        <v>110</v>
      </c>
      <c r="U2395" t="s">
        <v>139</v>
      </c>
      <c r="V2395" s="6">
        <v>3546</v>
      </c>
      <c r="W2395" s="5">
        <v>44383</v>
      </c>
      <c r="X2395" s="10" t="s">
        <v>17443</v>
      </c>
      <c r="Y2395" t="s">
        <v>140</v>
      </c>
      <c r="Z2395" s="5">
        <v>45839</v>
      </c>
      <c r="AA2395" t="s">
        <v>135</v>
      </c>
    </row>
    <row r="2396" spans="1:27" x14ac:dyDescent="0.25">
      <c r="A2396" t="s">
        <v>4916</v>
      </c>
      <c r="B2396" t="s">
        <v>1034</v>
      </c>
      <c r="C2396" s="5">
        <v>45748</v>
      </c>
      <c r="D2396" s="5">
        <v>45838</v>
      </c>
      <c r="E2396" t="s">
        <v>131</v>
      </c>
      <c r="F2396" t="s">
        <v>132</v>
      </c>
      <c r="G2396" t="s">
        <v>4917</v>
      </c>
      <c r="H2396" t="s">
        <v>4917</v>
      </c>
      <c r="I2396" t="s">
        <v>58</v>
      </c>
      <c r="J2396" t="s">
        <v>134</v>
      </c>
      <c r="K2396" t="s">
        <v>135</v>
      </c>
      <c r="L2396" t="s">
        <v>135</v>
      </c>
      <c r="M2396" t="s">
        <v>64</v>
      </c>
      <c r="N2396" t="s">
        <v>136</v>
      </c>
      <c r="O2396" t="s">
        <v>135</v>
      </c>
      <c r="P2396" t="s">
        <v>135</v>
      </c>
      <c r="Q2396" t="s">
        <v>135</v>
      </c>
      <c r="R2396" t="s">
        <v>137</v>
      </c>
      <c r="S2396" t="s">
        <v>138</v>
      </c>
      <c r="T2396" t="s">
        <v>110</v>
      </c>
      <c r="U2396" t="s">
        <v>139</v>
      </c>
      <c r="V2396" s="6">
        <v>3546</v>
      </c>
      <c r="W2396" s="5">
        <v>44383</v>
      </c>
      <c r="X2396" s="10" t="s">
        <v>17443</v>
      </c>
      <c r="Y2396" t="s">
        <v>140</v>
      </c>
      <c r="Z2396" s="5">
        <v>45839</v>
      </c>
      <c r="AA2396" t="s">
        <v>135</v>
      </c>
    </row>
    <row r="2397" spans="1:27" x14ac:dyDescent="0.25">
      <c r="A2397" t="s">
        <v>4918</v>
      </c>
      <c r="B2397" t="s">
        <v>1034</v>
      </c>
      <c r="C2397" s="5">
        <v>45748</v>
      </c>
      <c r="D2397" s="5">
        <v>45838</v>
      </c>
      <c r="E2397" t="s">
        <v>131</v>
      </c>
      <c r="F2397" t="s">
        <v>132</v>
      </c>
      <c r="G2397" t="s">
        <v>4919</v>
      </c>
      <c r="H2397" t="s">
        <v>4919</v>
      </c>
      <c r="I2397" t="s">
        <v>58</v>
      </c>
      <c r="J2397" t="s">
        <v>134</v>
      </c>
      <c r="K2397" t="s">
        <v>135</v>
      </c>
      <c r="L2397" t="s">
        <v>135</v>
      </c>
      <c r="M2397" t="s">
        <v>64</v>
      </c>
      <c r="N2397" t="s">
        <v>136</v>
      </c>
      <c r="O2397" t="s">
        <v>135</v>
      </c>
      <c r="P2397" t="s">
        <v>135</v>
      </c>
      <c r="Q2397" t="s">
        <v>135</v>
      </c>
      <c r="R2397" t="s">
        <v>137</v>
      </c>
      <c r="S2397" t="s">
        <v>138</v>
      </c>
      <c r="T2397" t="s">
        <v>110</v>
      </c>
      <c r="U2397" t="s">
        <v>139</v>
      </c>
      <c r="V2397" s="6">
        <v>3546</v>
      </c>
      <c r="W2397" s="5">
        <v>44383</v>
      </c>
      <c r="X2397" s="10" t="s">
        <v>17443</v>
      </c>
      <c r="Y2397" t="s">
        <v>140</v>
      </c>
      <c r="Z2397" s="5">
        <v>45839</v>
      </c>
      <c r="AA2397" t="s">
        <v>135</v>
      </c>
    </row>
    <row r="2398" spans="1:27" x14ac:dyDescent="0.25">
      <c r="A2398" t="s">
        <v>4920</v>
      </c>
      <c r="B2398" t="s">
        <v>1034</v>
      </c>
      <c r="C2398" s="5">
        <v>45748</v>
      </c>
      <c r="D2398" s="5">
        <v>45838</v>
      </c>
      <c r="E2398" t="s">
        <v>131</v>
      </c>
      <c r="F2398" t="s">
        <v>132</v>
      </c>
      <c r="G2398" t="s">
        <v>4921</v>
      </c>
      <c r="H2398" t="s">
        <v>4921</v>
      </c>
      <c r="I2398" t="s">
        <v>58</v>
      </c>
      <c r="J2398" t="s">
        <v>134</v>
      </c>
      <c r="K2398" t="s">
        <v>135</v>
      </c>
      <c r="L2398" t="s">
        <v>135</v>
      </c>
      <c r="M2398" t="s">
        <v>64</v>
      </c>
      <c r="N2398" t="s">
        <v>136</v>
      </c>
      <c r="O2398" t="s">
        <v>135</v>
      </c>
      <c r="P2398" t="s">
        <v>135</v>
      </c>
      <c r="Q2398" t="s">
        <v>135</v>
      </c>
      <c r="R2398" t="s">
        <v>137</v>
      </c>
      <c r="S2398" t="s">
        <v>138</v>
      </c>
      <c r="T2398" t="s">
        <v>110</v>
      </c>
      <c r="U2398" t="s">
        <v>139</v>
      </c>
      <c r="V2398" s="6">
        <v>3546</v>
      </c>
      <c r="W2398" s="5">
        <v>44383</v>
      </c>
      <c r="X2398" s="10" t="s">
        <v>17443</v>
      </c>
      <c r="Y2398" t="s">
        <v>140</v>
      </c>
      <c r="Z2398" s="5">
        <v>45839</v>
      </c>
      <c r="AA2398" t="s">
        <v>135</v>
      </c>
    </row>
    <row r="2399" spans="1:27" x14ac:dyDescent="0.25">
      <c r="A2399" t="s">
        <v>4922</v>
      </c>
      <c r="B2399" t="s">
        <v>1034</v>
      </c>
      <c r="C2399" s="5">
        <v>45748</v>
      </c>
      <c r="D2399" s="5">
        <v>45838</v>
      </c>
      <c r="E2399" t="s">
        <v>131</v>
      </c>
      <c r="F2399" t="s">
        <v>132</v>
      </c>
      <c r="G2399" t="s">
        <v>4923</v>
      </c>
      <c r="H2399" t="s">
        <v>4923</v>
      </c>
      <c r="I2399" t="s">
        <v>58</v>
      </c>
      <c r="J2399" t="s">
        <v>134</v>
      </c>
      <c r="K2399" t="s">
        <v>135</v>
      </c>
      <c r="L2399" t="s">
        <v>135</v>
      </c>
      <c r="M2399" t="s">
        <v>64</v>
      </c>
      <c r="N2399" t="s">
        <v>136</v>
      </c>
      <c r="O2399" t="s">
        <v>135</v>
      </c>
      <c r="P2399" t="s">
        <v>135</v>
      </c>
      <c r="Q2399" t="s">
        <v>135</v>
      </c>
      <c r="R2399" t="s">
        <v>137</v>
      </c>
      <c r="S2399" t="s">
        <v>138</v>
      </c>
      <c r="T2399" t="s">
        <v>110</v>
      </c>
      <c r="U2399" t="s">
        <v>139</v>
      </c>
      <c r="V2399" s="6">
        <v>3546</v>
      </c>
      <c r="W2399" s="5">
        <v>44383</v>
      </c>
      <c r="X2399" s="10" t="s">
        <v>17443</v>
      </c>
      <c r="Y2399" t="s">
        <v>140</v>
      </c>
      <c r="Z2399" s="5">
        <v>45839</v>
      </c>
      <c r="AA2399" t="s">
        <v>135</v>
      </c>
    </row>
    <row r="2400" spans="1:27" x14ac:dyDescent="0.25">
      <c r="A2400" t="s">
        <v>4924</v>
      </c>
      <c r="B2400" t="s">
        <v>1034</v>
      </c>
      <c r="C2400" s="5">
        <v>45748</v>
      </c>
      <c r="D2400" s="5">
        <v>45838</v>
      </c>
      <c r="E2400" t="s">
        <v>131</v>
      </c>
      <c r="F2400" t="s">
        <v>132</v>
      </c>
      <c r="G2400" t="s">
        <v>4925</v>
      </c>
      <c r="H2400" t="s">
        <v>4925</v>
      </c>
      <c r="I2400" t="s">
        <v>58</v>
      </c>
      <c r="J2400" t="s">
        <v>134</v>
      </c>
      <c r="K2400" t="s">
        <v>135</v>
      </c>
      <c r="L2400" t="s">
        <v>135</v>
      </c>
      <c r="M2400" t="s">
        <v>64</v>
      </c>
      <c r="N2400" t="s">
        <v>136</v>
      </c>
      <c r="O2400" t="s">
        <v>135</v>
      </c>
      <c r="P2400" t="s">
        <v>135</v>
      </c>
      <c r="Q2400" t="s">
        <v>135</v>
      </c>
      <c r="R2400" t="s">
        <v>137</v>
      </c>
      <c r="S2400" t="s">
        <v>138</v>
      </c>
      <c r="T2400" t="s">
        <v>110</v>
      </c>
      <c r="U2400" t="s">
        <v>139</v>
      </c>
      <c r="V2400" s="6">
        <v>3546</v>
      </c>
      <c r="W2400" s="5">
        <v>44383</v>
      </c>
      <c r="X2400" s="10" t="s">
        <v>17443</v>
      </c>
      <c r="Y2400" t="s">
        <v>140</v>
      </c>
      <c r="Z2400" s="5">
        <v>45839</v>
      </c>
      <c r="AA2400" t="s">
        <v>135</v>
      </c>
    </row>
    <row r="2401" spans="1:27" x14ac:dyDescent="0.25">
      <c r="A2401" t="s">
        <v>4926</v>
      </c>
      <c r="B2401" t="s">
        <v>1034</v>
      </c>
      <c r="C2401" s="5">
        <v>45748</v>
      </c>
      <c r="D2401" s="5">
        <v>45838</v>
      </c>
      <c r="E2401" t="s">
        <v>131</v>
      </c>
      <c r="F2401" t="s">
        <v>132</v>
      </c>
      <c r="G2401" t="s">
        <v>4927</v>
      </c>
      <c r="H2401" t="s">
        <v>4927</v>
      </c>
      <c r="I2401" t="s">
        <v>58</v>
      </c>
      <c r="J2401" t="s">
        <v>134</v>
      </c>
      <c r="K2401" t="s">
        <v>135</v>
      </c>
      <c r="L2401" t="s">
        <v>135</v>
      </c>
      <c r="M2401" t="s">
        <v>64</v>
      </c>
      <c r="N2401" t="s">
        <v>136</v>
      </c>
      <c r="O2401" t="s">
        <v>135</v>
      </c>
      <c r="P2401" t="s">
        <v>135</v>
      </c>
      <c r="Q2401" t="s">
        <v>135</v>
      </c>
      <c r="R2401" t="s">
        <v>137</v>
      </c>
      <c r="S2401" t="s">
        <v>138</v>
      </c>
      <c r="T2401" t="s">
        <v>110</v>
      </c>
      <c r="U2401" t="s">
        <v>139</v>
      </c>
      <c r="V2401" s="6">
        <v>3546</v>
      </c>
      <c r="W2401" s="5">
        <v>44383</v>
      </c>
      <c r="X2401" s="10" t="s">
        <v>17443</v>
      </c>
      <c r="Y2401" t="s">
        <v>140</v>
      </c>
      <c r="Z2401" s="5">
        <v>45839</v>
      </c>
      <c r="AA2401" t="s">
        <v>135</v>
      </c>
    </row>
    <row r="2402" spans="1:27" x14ac:dyDescent="0.25">
      <c r="A2402" t="s">
        <v>4928</v>
      </c>
      <c r="B2402" t="s">
        <v>1034</v>
      </c>
      <c r="C2402" s="5">
        <v>45748</v>
      </c>
      <c r="D2402" s="5">
        <v>45838</v>
      </c>
      <c r="E2402" t="s">
        <v>131</v>
      </c>
      <c r="F2402" t="s">
        <v>132</v>
      </c>
      <c r="G2402" t="s">
        <v>4929</v>
      </c>
      <c r="H2402" t="s">
        <v>4929</v>
      </c>
      <c r="I2402" t="s">
        <v>58</v>
      </c>
      <c r="J2402" t="s">
        <v>134</v>
      </c>
      <c r="K2402" t="s">
        <v>135</v>
      </c>
      <c r="L2402" t="s">
        <v>135</v>
      </c>
      <c r="M2402" t="s">
        <v>64</v>
      </c>
      <c r="N2402" t="s">
        <v>136</v>
      </c>
      <c r="O2402" t="s">
        <v>135</v>
      </c>
      <c r="P2402" t="s">
        <v>135</v>
      </c>
      <c r="Q2402" t="s">
        <v>135</v>
      </c>
      <c r="R2402" t="s">
        <v>137</v>
      </c>
      <c r="S2402" t="s">
        <v>138</v>
      </c>
      <c r="T2402" t="s">
        <v>110</v>
      </c>
      <c r="U2402" t="s">
        <v>139</v>
      </c>
      <c r="V2402" s="6">
        <v>3546</v>
      </c>
      <c r="W2402" s="5">
        <v>44383</v>
      </c>
      <c r="X2402" s="10" t="s">
        <v>17443</v>
      </c>
      <c r="Y2402" t="s">
        <v>140</v>
      </c>
      <c r="Z2402" s="5">
        <v>45839</v>
      </c>
      <c r="AA2402" t="s">
        <v>135</v>
      </c>
    </row>
    <row r="2403" spans="1:27" x14ac:dyDescent="0.25">
      <c r="A2403" t="s">
        <v>4930</v>
      </c>
      <c r="B2403" t="s">
        <v>1034</v>
      </c>
      <c r="C2403" s="5">
        <v>45748</v>
      </c>
      <c r="D2403" s="5">
        <v>45838</v>
      </c>
      <c r="E2403" t="s">
        <v>131</v>
      </c>
      <c r="F2403" t="s">
        <v>132</v>
      </c>
      <c r="G2403" t="s">
        <v>4931</v>
      </c>
      <c r="H2403" t="s">
        <v>4931</v>
      </c>
      <c r="I2403" t="s">
        <v>58</v>
      </c>
      <c r="J2403" t="s">
        <v>134</v>
      </c>
      <c r="K2403" t="s">
        <v>135</v>
      </c>
      <c r="L2403" t="s">
        <v>135</v>
      </c>
      <c r="M2403" t="s">
        <v>64</v>
      </c>
      <c r="N2403" t="s">
        <v>136</v>
      </c>
      <c r="O2403" t="s">
        <v>135</v>
      </c>
      <c r="P2403" t="s">
        <v>135</v>
      </c>
      <c r="Q2403" t="s">
        <v>135</v>
      </c>
      <c r="R2403" t="s">
        <v>137</v>
      </c>
      <c r="S2403" t="s">
        <v>138</v>
      </c>
      <c r="T2403" t="s">
        <v>110</v>
      </c>
      <c r="U2403" t="s">
        <v>139</v>
      </c>
      <c r="V2403" s="6">
        <v>3546</v>
      </c>
      <c r="W2403" s="5">
        <v>44383</v>
      </c>
      <c r="X2403" s="10" t="s">
        <v>17443</v>
      </c>
      <c r="Y2403" t="s">
        <v>140</v>
      </c>
      <c r="Z2403" s="5">
        <v>45839</v>
      </c>
      <c r="AA2403" t="s">
        <v>135</v>
      </c>
    </row>
    <row r="2404" spans="1:27" x14ac:dyDescent="0.25">
      <c r="A2404" t="s">
        <v>4932</v>
      </c>
      <c r="B2404" t="s">
        <v>1034</v>
      </c>
      <c r="C2404" s="5">
        <v>45748</v>
      </c>
      <c r="D2404" s="5">
        <v>45838</v>
      </c>
      <c r="E2404" t="s">
        <v>131</v>
      </c>
      <c r="F2404" t="s">
        <v>132</v>
      </c>
      <c r="G2404" t="s">
        <v>4933</v>
      </c>
      <c r="H2404" t="s">
        <v>4933</v>
      </c>
      <c r="I2404" t="s">
        <v>58</v>
      </c>
      <c r="J2404" t="s">
        <v>134</v>
      </c>
      <c r="K2404" t="s">
        <v>135</v>
      </c>
      <c r="L2404" t="s">
        <v>135</v>
      </c>
      <c r="M2404" t="s">
        <v>64</v>
      </c>
      <c r="N2404" t="s">
        <v>136</v>
      </c>
      <c r="O2404" t="s">
        <v>135</v>
      </c>
      <c r="P2404" t="s">
        <v>135</v>
      </c>
      <c r="Q2404" t="s">
        <v>135</v>
      </c>
      <c r="R2404" t="s">
        <v>137</v>
      </c>
      <c r="S2404" t="s">
        <v>138</v>
      </c>
      <c r="T2404" t="s">
        <v>110</v>
      </c>
      <c r="U2404" t="s">
        <v>139</v>
      </c>
      <c r="V2404" s="6">
        <v>3546</v>
      </c>
      <c r="W2404" s="5">
        <v>44383</v>
      </c>
      <c r="X2404" s="10" t="s">
        <v>17443</v>
      </c>
      <c r="Y2404" t="s">
        <v>140</v>
      </c>
      <c r="Z2404" s="5">
        <v>45839</v>
      </c>
      <c r="AA2404" t="s">
        <v>135</v>
      </c>
    </row>
    <row r="2405" spans="1:27" x14ac:dyDescent="0.25">
      <c r="A2405" t="s">
        <v>4934</v>
      </c>
      <c r="B2405" t="s">
        <v>1034</v>
      </c>
      <c r="C2405" s="5">
        <v>45748</v>
      </c>
      <c r="D2405" s="5">
        <v>45838</v>
      </c>
      <c r="E2405" t="s">
        <v>131</v>
      </c>
      <c r="F2405" t="s">
        <v>132</v>
      </c>
      <c r="G2405" t="s">
        <v>4935</v>
      </c>
      <c r="H2405" t="s">
        <v>4935</v>
      </c>
      <c r="I2405" t="s">
        <v>58</v>
      </c>
      <c r="J2405" t="s">
        <v>134</v>
      </c>
      <c r="K2405" t="s">
        <v>135</v>
      </c>
      <c r="L2405" t="s">
        <v>135</v>
      </c>
      <c r="M2405" t="s">
        <v>64</v>
      </c>
      <c r="N2405" t="s">
        <v>136</v>
      </c>
      <c r="O2405" t="s">
        <v>135</v>
      </c>
      <c r="P2405" t="s">
        <v>135</v>
      </c>
      <c r="Q2405" t="s">
        <v>135</v>
      </c>
      <c r="R2405" t="s">
        <v>137</v>
      </c>
      <c r="S2405" t="s">
        <v>138</v>
      </c>
      <c r="T2405" t="s">
        <v>110</v>
      </c>
      <c r="U2405" t="s">
        <v>139</v>
      </c>
      <c r="V2405" s="6">
        <v>3546</v>
      </c>
      <c r="W2405" s="5">
        <v>44383</v>
      </c>
      <c r="X2405" s="10" t="s">
        <v>17443</v>
      </c>
      <c r="Y2405" t="s">
        <v>140</v>
      </c>
      <c r="Z2405" s="5">
        <v>45839</v>
      </c>
      <c r="AA2405" t="s">
        <v>135</v>
      </c>
    </row>
    <row r="2406" spans="1:27" x14ac:dyDescent="0.25">
      <c r="A2406" t="s">
        <v>4936</v>
      </c>
      <c r="B2406" t="s">
        <v>1034</v>
      </c>
      <c r="C2406" s="5">
        <v>45748</v>
      </c>
      <c r="D2406" s="5">
        <v>45838</v>
      </c>
      <c r="E2406" t="s">
        <v>131</v>
      </c>
      <c r="F2406" t="s">
        <v>132</v>
      </c>
      <c r="G2406" t="s">
        <v>4937</v>
      </c>
      <c r="H2406" t="s">
        <v>4937</v>
      </c>
      <c r="I2406" t="s">
        <v>58</v>
      </c>
      <c r="J2406" t="s">
        <v>134</v>
      </c>
      <c r="K2406" t="s">
        <v>135</v>
      </c>
      <c r="L2406" t="s">
        <v>135</v>
      </c>
      <c r="M2406" t="s">
        <v>64</v>
      </c>
      <c r="N2406" t="s">
        <v>136</v>
      </c>
      <c r="O2406" t="s">
        <v>135</v>
      </c>
      <c r="P2406" t="s">
        <v>135</v>
      </c>
      <c r="Q2406" t="s">
        <v>135</v>
      </c>
      <c r="R2406" t="s">
        <v>137</v>
      </c>
      <c r="S2406" t="s">
        <v>138</v>
      </c>
      <c r="T2406" t="s">
        <v>110</v>
      </c>
      <c r="U2406" t="s">
        <v>139</v>
      </c>
      <c r="V2406" s="6">
        <v>3546</v>
      </c>
      <c r="W2406" s="5">
        <v>44383</v>
      </c>
      <c r="X2406" s="10" t="s">
        <v>17443</v>
      </c>
      <c r="Y2406" t="s">
        <v>140</v>
      </c>
      <c r="Z2406" s="5">
        <v>45839</v>
      </c>
      <c r="AA2406" t="s">
        <v>135</v>
      </c>
    </row>
    <row r="2407" spans="1:27" x14ac:dyDescent="0.25">
      <c r="A2407" t="s">
        <v>4938</v>
      </c>
      <c r="B2407" t="s">
        <v>1034</v>
      </c>
      <c r="C2407" s="5">
        <v>45748</v>
      </c>
      <c r="D2407" s="5">
        <v>45838</v>
      </c>
      <c r="E2407" t="s">
        <v>131</v>
      </c>
      <c r="F2407" t="s">
        <v>132</v>
      </c>
      <c r="G2407" t="s">
        <v>4939</v>
      </c>
      <c r="H2407" t="s">
        <v>4939</v>
      </c>
      <c r="I2407" t="s">
        <v>58</v>
      </c>
      <c r="J2407" t="s">
        <v>134</v>
      </c>
      <c r="K2407" t="s">
        <v>135</v>
      </c>
      <c r="L2407" t="s">
        <v>135</v>
      </c>
      <c r="M2407" t="s">
        <v>64</v>
      </c>
      <c r="N2407" t="s">
        <v>136</v>
      </c>
      <c r="O2407" t="s">
        <v>135</v>
      </c>
      <c r="P2407" t="s">
        <v>135</v>
      </c>
      <c r="Q2407" t="s">
        <v>135</v>
      </c>
      <c r="R2407" t="s">
        <v>137</v>
      </c>
      <c r="S2407" t="s">
        <v>138</v>
      </c>
      <c r="T2407" t="s">
        <v>110</v>
      </c>
      <c r="U2407" t="s">
        <v>139</v>
      </c>
      <c r="V2407" s="6">
        <v>3546</v>
      </c>
      <c r="W2407" s="5">
        <v>44383</v>
      </c>
      <c r="X2407" s="10" t="s">
        <v>17443</v>
      </c>
      <c r="Y2407" t="s">
        <v>140</v>
      </c>
      <c r="Z2407" s="5">
        <v>45839</v>
      </c>
      <c r="AA2407" t="s">
        <v>135</v>
      </c>
    </row>
    <row r="2408" spans="1:27" x14ac:dyDescent="0.25">
      <c r="A2408" t="s">
        <v>4940</v>
      </c>
      <c r="B2408" t="s">
        <v>1034</v>
      </c>
      <c r="C2408" s="5">
        <v>45748</v>
      </c>
      <c r="D2408" s="5">
        <v>45838</v>
      </c>
      <c r="E2408" t="s">
        <v>131</v>
      </c>
      <c r="F2408" t="s">
        <v>132</v>
      </c>
      <c r="G2408" t="s">
        <v>4941</v>
      </c>
      <c r="H2408" t="s">
        <v>4941</v>
      </c>
      <c r="I2408" t="s">
        <v>58</v>
      </c>
      <c r="J2408" t="s">
        <v>134</v>
      </c>
      <c r="K2408" t="s">
        <v>135</v>
      </c>
      <c r="L2408" t="s">
        <v>135</v>
      </c>
      <c r="M2408" t="s">
        <v>64</v>
      </c>
      <c r="N2408" t="s">
        <v>136</v>
      </c>
      <c r="O2408" t="s">
        <v>135</v>
      </c>
      <c r="P2408" t="s">
        <v>135</v>
      </c>
      <c r="Q2408" t="s">
        <v>135</v>
      </c>
      <c r="R2408" t="s">
        <v>137</v>
      </c>
      <c r="S2408" t="s">
        <v>138</v>
      </c>
      <c r="T2408" t="s">
        <v>110</v>
      </c>
      <c r="U2408" t="s">
        <v>139</v>
      </c>
      <c r="V2408" s="6">
        <v>3546</v>
      </c>
      <c r="W2408" s="5">
        <v>44383</v>
      </c>
      <c r="X2408" s="10" t="s">
        <v>17443</v>
      </c>
      <c r="Y2408" t="s">
        <v>140</v>
      </c>
      <c r="Z2408" s="5">
        <v>45839</v>
      </c>
      <c r="AA2408" t="s">
        <v>135</v>
      </c>
    </row>
    <row r="2409" spans="1:27" x14ac:dyDescent="0.25">
      <c r="A2409" t="s">
        <v>4942</v>
      </c>
      <c r="B2409" t="s">
        <v>1034</v>
      </c>
      <c r="C2409" s="5">
        <v>45748</v>
      </c>
      <c r="D2409" s="5">
        <v>45838</v>
      </c>
      <c r="E2409" t="s">
        <v>131</v>
      </c>
      <c r="F2409" t="s">
        <v>132</v>
      </c>
      <c r="G2409" t="s">
        <v>4943</v>
      </c>
      <c r="H2409" t="s">
        <v>4943</v>
      </c>
      <c r="I2409" t="s">
        <v>58</v>
      </c>
      <c r="J2409" t="s">
        <v>134</v>
      </c>
      <c r="K2409" t="s">
        <v>135</v>
      </c>
      <c r="L2409" t="s">
        <v>135</v>
      </c>
      <c r="M2409" t="s">
        <v>64</v>
      </c>
      <c r="N2409" t="s">
        <v>136</v>
      </c>
      <c r="O2409" t="s">
        <v>135</v>
      </c>
      <c r="P2409" t="s">
        <v>135</v>
      </c>
      <c r="Q2409" t="s">
        <v>135</v>
      </c>
      <c r="R2409" t="s">
        <v>137</v>
      </c>
      <c r="S2409" t="s">
        <v>138</v>
      </c>
      <c r="T2409" t="s">
        <v>110</v>
      </c>
      <c r="U2409" t="s">
        <v>139</v>
      </c>
      <c r="V2409" s="6">
        <v>3546</v>
      </c>
      <c r="W2409" s="5">
        <v>44383</v>
      </c>
      <c r="X2409" s="10" t="s">
        <v>17443</v>
      </c>
      <c r="Y2409" t="s">
        <v>140</v>
      </c>
      <c r="Z2409" s="5">
        <v>45839</v>
      </c>
      <c r="AA2409" t="s">
        <v>135</v>
      </c>
    </row>
    <row r="2410" spans="1:27" x14ac:dyDescent="0.25">
      <c r="A2410" t="s">
        <v>4944</v>
      </c>
      <c r="B2410" t="s">
        <v>1034</v>
      </c>
      <c r="C2410" s="5">
        <v>45748</v>
      </c>
      <c r="D2410" s="5">
        <v>45838</v>
      </c>
      <c r="E2410" t="s">
        <v>131</v>
      </c>
      <c r="F2410" t="s">
        <v>132</v>
      </c>
      <c r="G2410" t="s">
        <v>4945</v>
      </c>
      <c r="H2410" t="s">
        <v>4945</v>
      </c>
      <c r="I2410" t="s">
        <v>58</v>
      </c>
      <c r="J2410" t="s">
        <v>134</v>
      </c>
      <c r="K2410" t="s">
        <v>135</v>
      </c>
      <c r="L2410" t="s">
        <v>135</v>
      </c>
      <c r="M2410" t="s">
        <v>64</v>
      </c>
      <c r="N2410" t="s">
        <v>136</v>
      </c>
      <c r="O2410" t="s">
        <v>135</v>
      </c>
      <c r="P2410" t="s">
        <v>135</v>
      </c>
      <c r="Q2410" t="s">
        <v>135</v>
      </c>
      <c r="R2410" t="s">
        <v>137</v>
      </c>
      <c r="S2410" t="s">
        <v>138</v>
      </c>
      <c r="T2410" t="s">
        <v>110</v>
      </c>
      <c r="U2410" t="s">
        <v>139</v>
      </c>
      <c r="V2410" s="6">
        <v>3546</v>
      </c>
      <c r="W2410" s="5">
        <v>44383</v>
      </c>
      <c r="X2410" s="10" t="s">
        <v>17443</v>
      </c>
      <c r="Y2410" t="s">
        <v>140</v>
      </c>
      <c r="Z2410" s="5">
        <v>45839</v>
      </c>
      <c r="AA2410" t="s">
        <v>135</v>
      </c>
    </row>
    <row r="2411" spans="1:27" x14ac:dyDescent="0.25">
      <c r="A2411" t="s">
        <v>4946</v>
      </c>
      <c r="B2411" t="s">
        <v>1034</v>
      </c>
      <c r="C2411" s="5">
        <v>45748</v>
      </c>
      <c r="D2411" s="5">
        <v>45838</v>
      </c>
      <c r="E2411" t="s">
        <v>131</v>
      </c>
      <c r="F2411" t="s">
        <v>132</v>
      </c>
      <c r="G2411" t="s">
        <v>4947</v>
      </c>
      <c r="H2411" t="s">
        <v>4947</v>
      </c>
      <c r="I2411" t="s">
        <v>58</v>
      </c>
      <c r="J2411" t="s">
        <v>134</v>
      </c>
      <c r="K2411" t="s">
        <v>135</v>
      </c>
      <c r="L2411" t="s">
        <v>135</v>
      </c>
      <c r="M2411" t="s">
        <v>64</v>
      </c>
      <c r="N2411" t="s">
        <v>136</v>
      </c>
      <c r="O2411" t="s">
        <v>135</v>
      </c>
      <c r="P2411" t="s">
        <v>135</v>
      </c>
      <c r="Q2411" t="s">
        <v>135</v>
      </c>
      <c r="R2411" t="s">
        <v>137</v>
      </c>
      <c r="S2411" t="s">
        <v>138</v>
      </c>
      <c r="T2411" t="s">
        <v>110</v>
      </c>
      <c r="U2411" t="s">
        <v>139</v>
      </c>
      <c r="V2411" s="6">
        <v>3546</v>
      </c>
      <c r="W2411" s="5">
        <v>44383</v>
      </c>
      <c r="X2411" s="10" t="s">
        <v>17443</v>
      </c>
      <c r="Y2411" t="s">
        <v>140</v>
      </c>
      <c r="Z2411" s="5">
        <v>45839</v>
      </c>
      <c r="AA2411" t="s">
        <v>135</v>
      </c>
    </row>
    <row r="2412" spans="1:27" x14ac:dyDescent="0.25">
      <c r="A2412" t="s">
        <v>4948</v>
      </c>
      <c r="B2412" t="s">
        <v>1034</v>
      </c>
      <c r="C2412" s="5">
        <v>45748</v>
      </c>
      <c r="D2412" s="5">
        <v>45838</v>
      </c>
      <c r="E2412" t="s">
        <v>131</v>
      </c>
      <c r="F2412" t="s">
        <v>132</v>
      </c>
      <c r="G2412" t="s">
        <v>4949</v>
      </c>
      <c r="H2412" t="s">
        <v>4949</v>
      </c>
      <c r="I2412" t="s">
        <v>58</v>
      </c>
      <c r="J2412" t="s">
        <v>134</v>
      </c>
      <c r="K2412" t="s">
        <v>135</v>
      </c>
      <c r="L2412" t="s">
        <v>135</v>
      </c>
      <c r="M2412" t="s">
        <v>64</v>
      </c>
      <c r="N2412" t="s">
        <v>136</v>
      </c>
      <c r="O2412" t="s">
        <v>135</v>
      </c>
      <c r="P2412" t="s">
        <v>135</v>
      </c>
      <c r="Q2412" t="s">
        <v>135</v>
      </c>
      <c r="R2412" t="s">
        <v>137</v>
      </c>
      <c r="S2412" t="s">
        <v>138</v>
      </c>
      <c r="T2412" t="s">
        <v>110</v>
      </c>
      <c r="U2412" t="s">
        <v>139</v>
      </c>
      <c r="V2412" s="6">
        <v>3546</v>
      </c>
      <c r="W2412" s="5">
        <v>44383</v>
      </c>
      <c r="X2412" s="10" t="s">
        <v>17443</v>
      </c>
      <c r="Y2412" t="s">
        <v>140</v>
      </c>
      <c r="Z2412" s="5">
        <v>45839</v>
      </c>
      <c r="AA2412" t="s">
        <v>135</v>
      </c>
    </row>
    <row r="2413" spans="1:27" x14ac:dyDescent="0.25">
      <c r="A2413" t="s">
        <v>4950</v>
      </c>
      <c r="B2413" t="s">
        <v>1034</v>
      </c>
      <c r="C2413" s="5">
        <v>45748</v>
      </c>
      <c r="D2413" s="5">
        <v>45838</v>
      </c>
      <c r="E2413" t="s">
        <v>131</v>
      </c>
      <c r="F2413" t="s">
        <v>132</v>
      </c>
      <c r="G2413" t="s">
        <v>4951</v>
      </c>
      <c r="H2413" t="s">
        <v>4951</v>
      </c>
      <c r="I2413" t="s">
        <v>58</v>
      </c>
      <c r="J2413" t="s">
        <v>134</v>
      </c>
      <c r="K2413" t="s">
        <v>135</v>
      </c>
      <c r="L2413" t="s">
        <v>135</v>
      </c>
      <c r="M2413" t="s">
        <v>64</v>
      </c>
      <c r="N2413" t="s">
        <v>136</v>
      </c>
      <c r="O2413" t="s">
        <v>135</v>
      </c>
      <c r="P2413" t="s">
        <v>135</v>
      </c>
      <c r="Q2413" t="s">
        <v>135</v>
      </c>
      <c r="R2413" t="s">
        <v>137</v>
      </c>
      <c r="S2413" t="s">
        <v>138</v>
      </c>
      <c r="T2413" t="s">
        <v>110</v>
      </c>
      <c r="U2413" t="s">
        <v>139</v>
      </c>
      <c r="V2413" s="6">
        <v>3546</v>
      </c>
      <c r="W2413" s="5">
        <v>44383</v>
      </c>
      <c r="X2413" s="10" t="s">
        <v>17443</v>
      </c>
      <c r="Y2413" t="s">
        <v>140</v>
      </c>
      <c r="Z2413" s="5">
        <v>45839</v>
      </c>
      <c r="AA2413" t="s">
        <v>135</v>
      </c>
    </row>
    <row r="2414" spans="1:27" x14ac:dyDescent="0.25">
      <c r="A2414" t="s">
        <v>4952</v>
      </c>
      <c r="B2414" t="s">
        <v>1034</v>
      </c>
      <c r="C2414" s="5">
        <v>45748</v>
      </c>
      <c r="D2414" s="5">
        <v>45838</v>
      </c>
      <c r="E2414" t="s">
        <v>131</v>
      </c>
      <c r="F2414" t="s">
        <v>132</v>
      </c>
      <c r="G2414" t="s">
        <v>4953</v>
      </c>
      <c r="H2414" t="s">
        <v>4953</v>
      </c>
      <c r="I2414" t="s">
        <v>58</v>
      </c>
      <c r="J2414" t="s">
        <v>134</v>
      </c>
      <c r="K2414" t="s">
        <v>135</v>
      </c>
      <c r="L2414" t="s">
        <v>135</v>
      </c>
      <c r="M2414" t="s">
        <v>64</v>
      </c>
      <c r="N2414" t="s">
        <v>136</v>
      </c>
      <c r="O2414" t="s">
        <v>135</v>
      </c>
      <c r="P2414" t="s">
        <v>135</v>
      </c>
      <c r="Q2414" t="s">
        <v>135</v>
      </c>
      <c r="R2414" t="s">
        <v>137</v>
      </c>
      <c r="S2414" t="s">
        <v>138</v>
      </c>
      <c r="T2414" t="s">
        <v>110</v>
      </c>
      <c r="U2414" t="s">
        <v>139</v>
      </c>
      <c r="V2414" s="6">
        <v>3546</v>
      </c>
      <c r="W2414" s="5">
        <v>44383</v>
      </c>
      <c r="X2414" s="10" t="s">
        <v>17443</v>
      </c>
      <c r="Y2414" t="s">
        <v>140</v>
      </c>
      <c r="Z2414" s="5">
        <v>45839</v>
      </c>
      <c r="AA2414" t="s">
        <v>135</v>
      </c>
    </row>
    <row r="2415" spans="1:27" x14ac:dyDescent="0.25">
      <c r="A2415" t="s">
        <v>4954</v>
      </c>
      <c r="B2415" t="s">
        <v>1034</v>
      </c>
      <c r="C2415" s="5">
        <v>45748</v>
      </c>
      <c r="D2415" s="5">
        <v>45838</v>
      </c>
      <c r="E2415" t="s">
        <v>131</v>
      </c>
      <c r="F2415" t="s">
        <v>132</v>
      </c>
      <c r="G2415" t="s">
        <v>4955</v>
      </c>
      <c r="H2415" t="s">
        <v>4955</v>
      </c>
      <c r="I2415" t="s">
        <v>58</v>
      </c>
      <c r="J2415" t="s">
        <v>134</v>
      </c>
      <c r="K2415" t="s">
        <v>135</v>
      </c>
      <c r="L2415" t="s">
        <v>135</v>
      </c>
      <c r="M2415" t="s">
        <v>64</v>
      </c>
      <c r="N2415" t="s">
        <v>136</v>
      </c>
      <c r="O2415" t="s">
        <v>135</v>
      </c>
      <c r="P2415" t="s">
        <v>135</v>
      </c>
      <c r="Q2415" t="s">
        <v>135</v>
      </c>
      <c r="R2415" t="s">
        <v>137</v>
      </c>
      <c r="S2415" t="s">
        <v>138</v>
      </c>
      <c r="T2415" t="s">
        <v>110</v>
      </c>
      <c r="U2415" t="s">
        <v>139</v>
      </c>
      <c r="V2415" s="6">
        <v>3546</v>
      </c>
      <c r="W2415" s="5">
        <v>44383</v>
      </c>
      <c r="X2415" s="10" t="s">
        <v>17443</v>
      </c>
      <c r="Y2415" t="s">
        <v>140</v>
      </c>
      <c r="Z2415" s="5">
        <v>45839</v>
      </c>
      <c r="AA2415" t="s">
        <v>135</v>
      </c>
    </row>
    <row r="2416" spans="1:27" x14ac:dyDescent="0.25">
      <c r="A2416" t="s">
        <v>4956</v>
      </c>
      <c r="B2416" t="s">
        <v>1034</v>
      </c>
      <c r="C2416" s="5">
        <v>45748</v>
      </c>
      <c r="D2416" s="5">
        <v>45838</v>
      </c>
      <c r="E2416" t="s">
        <v>131</v>
      </c>
      <c r="F2416" t="s">
        <v>132</v>
      </c>
      <c r="G2416" t="s">
        <v>4957</v>
      </c>
      <c r="H2416" t="s">
        <v>4957</v>
      </c>
      <c r="I2416" t="s">
        <v>58</v>
      </c>
      <c r="J2416" t="s">
        <v>134</v>
      </c>
      <c r="K2416" t="s">
        <v>135</v>
      </c>
      <c r="L2416" t="s">
        <v>135</v>
      </c>
      <c r="M2416" t="s">
        <v>64</v>
      </c>
      <c r="N2416" t="s">
        <v>136</v>
      </c>
      <c r="O2416" t="s">
        <v>135</v>
      </c>
      <c r="P2416" t="s">
        <v>135</v>
      </c>
      <c r="Q2416" t="s">
        <v>135</v>
      </c>
      <c r="R2416" t="s">
        <v>137</v>
      </c>
      <c r="S2416" t="s">
        <v>138</v>
      </c>
      <c r="T2416" t="s">
        <v>110</v>
      </c>
      <c r="U2416" t="s">
        <v>139</v>
      </c>
      <c r="V2416" s="6">
        <v>3546</v>
      </c>
      <c r="W2416" s="5">
        <v>44383</v>
      </c>
      <c r="X2416" s="10" t="s">
        <v>17443</v>
      </c>
      <c r="Y2416" t="s">
        <v>140</v>
      </c>
      <c r="Z2416" s="5">
        <v>45839</v>
      </c>
      <c r="AA2416" t="s">
        <v>135</v>
      </c>
    </row>
    <row r="2417" spans="1:27" x14ac:dyDescent="0.25">
      <c r="A2417" t="s">
        <v>4958</v>
      </c>
      <c r="B2417" t="s">
        <v>1034</v>
      </c>
      <c r="C2417" s="5">
        <v>45748</v>
      </c>
      <c r="D2417" s="5">
        <v>45838</v>
      </c>
      <c r="E2417" t="s">
        <v>131</v>
      </c>
      <c r="F2417" t="s">
        <v>132</v>
      </c>
      <c r="G2417" t="s">
        <v>4959</v>
      </c>
      <c r="H2417" t="s">
        <v>4959</v>
      </c>
      <c r="I2417" t="s">
        <v>58</v>
      </c>
      <c r="J2417" t="s">
        <v>134</v>
      </c>
      <c r="K2417" t="s">
        <v>135</v>
      </c>
      <c r="L2417" t="s">
        <v>135</v>
      </c>
      <c r="M2417" t="s">
        <v>64</v>
      </c>
      <c r="N2417" t="s">
        <v>136</v>
      </c>
      <c r="O2417" t="s">
        <v>135</v>
      </c>
      <c r="P2417" t="s">
        <v>135</v>
      </c>
      <c r="Q2417" t="s">
        <v>135</v>
      </c>
      <c r="R2417" t="s">
        <v>137</v>
      </c>
      <c r="S2417" t="s">
        <v>138</v>
      </c>
      <c r="T2417" t="s">
        <v>110</v>
      </c>
      <c r="U2417" t="s">
        <v>139</v>
      </c>
      <c r="V2417" s="6">
        <v>3546</v>
      </c>
      <c r="W2417" s="5">
        <v>44383</v>
      </c>
      <c r="X2417" s="10" t="s">
        <v>17443</v>
      </c>
      <c r="Y2417" t="s">
        <v>140</v>
      </c>
      <c r="Z2417" s="5">
        <v>45839</v>
      </c>
      <c r="AA2417" t="s">
        <v>135</v>
      </c>
    </row>
    <row r="2418" spans="1:27" x14ac:dyDescent="0.25">
      <c r="A2418" t="s">
        <v>4960</v>
      </c>
      <c r="B2418" t="s">
        <v>1034</v>
      </c>
      <c r="C2418" s="5">
        <v>45748</v>
      </c>
      <c r="D2418" s="5">
        <v>45838</v>
      </c>
      <c r="E2418" t="s">
        <v>131</v>
      </c>
      <c r="F2418" t="s">
        <v>132</v>
      </c>
      <c r="G2418" t="s">
        <v>4961</v>
      </c>
      <c r="H2418" t="s">
        <v>4961</v>
      </c>
      <c r="I2418" t="s">
        <v>58</v>
      </c>
      <c r="J2418" t="s">
        <v>134</v>
      </c>
      <c r="K2418" t="s">
        <v>135</v>
      </c>
      <c r="L2418" t="s">
        <v>135</v>
      </c>
      <c r="M2418" t="s">
        <v>64</v>
      </c>
      <c r="N2418" t="s">
        <v>136</v>
      </c>
      <c r="O2418" t="s">
        <v>135</v>
      </c>
      <c r="P2418" t="s">
        <v>135</v>
      </c>
      <c r="Q2418" t="s">
        <v>135</v>
      </c>
      <c r="R2418" t="s">
        <v>137</v>
      </c>
      <c r="S2418" t="s">
        <v>138</v>
      </c>
      <c r="T2418" t="s">
        <v>110</v>
      </c>
      <c r="U2418" t="s">
        <v>139</v>
      </c>
      <c r="V2418" s="6">
        <v>3546</v>
      </c>
      <c r="W2418" s="5">
        <v>44383</v>
      </c>
      <c r="X2418" s="10" t="s">
        <v>17443</v>
      </c>
      <c r="Y2418" t="s">
        <v>140</v>
      </c>
      <c r="Z2418" s="5">
        <v>45839</v>
      </c>
      <c r="AA2418" t="s">
        <v>135</v>
      </c>
    </row>
    <row r="2419" spans="1:27" x14ac:dyDescent="0.25">
      <c r="A2419" t="s">
        <v>4962</v>
      </c>
      <c r="B2419" t="s">
        <v>1034</v>
      </c>
      <c r="C2419" s="5">
        <v>45748</v>
      </c>
      <c r="D2419" s="5">
        <v>45838</v>
      </c>
      <c r="E2419" t="s">
        <v>131</v>
      </c>
      <c r="F2419" t="s">
        <v>132</v>
      </c>
      <c r="G2419" t="s">
        <v>4963</v>
      </c>
      <c r="H2419" t="s">
        <v>4963</v>
      </c>
      <c r="I2419" t="s">
        <v>58</v>
      </c>
      <c r="J2419" t="s">
        <v>134</v>
      </c>
      <c r="K2419" t="s">
        <v>135</v>
      </c>
      <c r="L2419" t="s">
        <v>135</v>
      </c>
      <c r="M2419" t="s">
        <v>64</v>
      </c>
      <c r="N2419" t="s">
        <v>136</v>
      </c>
      <c r="O2419" t="s">
        <v>135</v>
      </c>
      <c r="P2419" t="s">
        <v>135</v>
      </c>
      <c r="Q2419" t="s">
        <v>135</v>
      </c>
      <c r="R2419" t="s">
        <v>137</v>
      </c>
      <c r="S2419" t="s">
        <v>138</v>
      </c>
      <c r="T2419" t="s">
        <v>110</v>
      </c>
      <c r="U2419" t="s">
        <v>139</v>
      </c>
      <c r="V2419" s="6">
        <v>3546</v>
      </c>
      <c r="W2419" s="5">
        <v>44383</v>
      </c>
      <c r="X2419" s="10" t="s">
        <v>17443</v>
      </c>
      <c r="Y2419" t="s">
        <v>140</v>
      </c>
      <c r="Z2419" s="5">
        <v>45839</v>
      </c>
      <c r="AA2419" t="s">
        <v>135</v>
      </c>
    </row>
    <row r="2420" spans="1:27" x14ac:dyDescent="0.25">
      <c r="A2420" t="s">
        <v>4964</v>
      </c>
      <c r="B2420" t="s">
        <v>1034</v>
      </c>
      <c r="C2420" s="5">
        <v>45748</v>
      </c>
      <c r="D2420" s="5">
        <v>45838</v>
      </c>
      <c r="E2420" t="s">
        <v>131</v>
      </c>
      <c r="F2420" t="s">
        <v>132</v>
      </c>
      <c r="G2420" t="s">
        <v>4965</v>
      </c>
      <c r="H2420" t="s">
        <v>4965</v>
      </c>
      <c r="I2420" t="s">
        <v>58</v>
      </c>
      <c r="J2420" t="s">
        <v>134</v>
      </c>
      <c r="K2420" t="s">
        <v>135</v>
      </c>
      <c r="L2420" t="s">
        <v>135</v>
      </c>
      <c r="M2420" t="s">
        <v>64</v>
      </c>
      <c r="N2420" t="s">
        <v>136</v>
      </c>
      <c r="O2420" t="s">
        <v>135</v>
      </c>
      <c r="P2420" t="s">
        <v>135</v>
      </c>
      <c r="Q2420" t="s">
        <v>135</v>
      </c>
      <c r="R2420" t="s">
        <v>137</v>
      </c>
      <c r="S2420" t="s">
        <v>138</v>
      </c>
      <c r="T2420" t="s">
        <v>110</v>
      </c>
      <c r="U2420" t="s">
        <v>139</v>
      </c>
      <c r="V2420" s="6">
        <v>3546</v>
      </c>
      <c r="W2420" s="5">
        <v>44383</v>
      </c>
      <c r="X2420" s="10" t="s">
        <v>17443</v>
      </c>
      <c r="Y2420" t="s">
        <v>140</v>
      </c>
      <c r="Z2420" s="5">
        <v>45839</v>
      </c>
      <c r="AA2420" t="s">
        <v>135</v>
      </c>
    </row>
    <row r="2421" spans="1:27" x14ac:dyDescent="0.25">
      <c r="A2421" t="s">
        <v>4966</v>
      </c>
      <c r="B2421" t="s">
        <v>1034</v>
      </c>
      <c r="C2421" s="5">
        <v>45748</v>
      </c>
      <c r="D2421" s="5">
        <v>45838</v>
      </c>
      <c r="E2421" t="s">
        <v>131</v>
      </c>
      <c r="F2421" t="s">
        <v>132</v>
      </c>
      <c r="G2421" t="s">
        <v>4967</v>
      </c>
      <c r="H2421" t="s">
        <v>4967</v>
      </c>
      <c r="I2421" t="s">
        <v>58</v>
      </c>
      <c r="J2421" t="s">
        <v>134</v>
      </c>
      <c r="K2421" t="s">
        <v>135</v>
      </c>
      <c r="L2421" t="s">
        <v>135</v>
      </c>
      <c r="M2421" t="s">
        <v>64</v>
      </c>
      <c r="N2421" t="s">
        <v>136</v>
      </c>
      <c r="O2421" t="s">
        <v>135</v>
      </c>
      <c r="P2421" t="s">
        <v>135</v>
      </c>
      <c r="Q2421" t="s">
        <v>135</v>
      </c>
      <c r="R2421" t="s">
        <v>137</v>
      </c>
      <c r="S2421" t="s">
        <v>138</v>
      </c>
      <c r="T2421" t="s">
        <v>110</v>
      </c>
      <c r="U2421" t="s">
        <v>139</v>
      </c>
      <c r="V2421" s="6">
        <v>3546</v>
      </c>
      <c r="W2421" s="5">
        <v>44383</v>
      </c>
      <c r="X2421" s="10" t="s">
        <v>17443</v>
      </c>
      <c r="Y2421" t="s">
        <v>140</v>
      </c>
      <c r="Z2421" s="5">
        <v>45839</v>
      </c>
      <c r="AA2421" t="s">
        <v>135</v>
      </c>
    </row>
    <row r="2422" spans="1:27" x14ac:dyDescent="0.25">
      <c r="A2422" t="s">
        <v>4968</v>
      </c>
      <c r="B2422" t="s">
        <v>1034</v>
      </c>
      <c r="C2422" s="5">
        <v>45748</v>
      </c>
      <c r="D2422" s="5">
        <v>45838</v>
      </c>
      <c r="E2422" t="s">
        <v>131</v>
      </c>
      <c r="F2422" t="s">
        <v>132</v>
      </c>
      <c r="G2422" t="s">
        <v>4969</v>
      </c>
      <c r="H2422" t="s">
        <v>4969</v>
      </c>
      <c r="I2422" t="s">
        <v>58</v>
      </c>
      <c r="J2422" t="s">
        <v>134</v>
      </c>
      <c r="K2422" t="s">
        <v>135</v>
      </c>
      <c r="L2422" t="s">
        <v>135</v>
      </c>
      <c r="M2422" t="s">
        <v>64</v>
      </c>
      <c r="N2422" t="s">
        <v>136</v>
      </c>
      <c r="O2422" t="s">
        <v>135</v>
      </c>
      <c r="P2422" t="s">
        <v>135</v>
      </c>
      <c r="Q2422" t="s">
        <v>135</v>
      </c>
      <c r="R2422" t="s">
        <v>137</v>
      </c>
      <c r="S2422" t="s">
        <v>138</v>
      </c>
      <c r="T2422" t="s">
        <v>110</v>
      </c>
      <c r="U2422" t="s">
        <v>139</v>
      </c>
      <c r="V2422" s="6">
        <v>3546</v>
      </c>
      <c r="W2422" s="5">
        <v>44383</v>
      </c>
      <c r="X2422" s="10" t="s">
        <v>17443</v>
      </c>
      <c r="Y2422" t="s">
        <v>140</v>
      </c>
      <c r="Z2422" s="5">
        <v>45839</v>
      </c>
      <c r="AA2422" t="s">
        <v>135</v>
      </c>
    </row>
    <row r="2423" spans="1:27" x14ac:dyDescent="0.25">
      <c r="A2423" t="s">
        <v>4970</v>
      </c>
      <c r="B2423" t="s">
        <v>1034</v>
      </c>
      <c r="C2423" s="5">
        <v>45748</v>
      </c>
      <c r="D2423" s="5">
        <v>45838</v>
      </c>
      <c r="E2423" t="s">
        <v>131</v>
      </c>
      <c r="F2423" t="s">
        <v>132</v>
      </c>
      <c r="G2423" t="s">
        <v>4971</v>
      </c>
      <c r="H2423" t="s">
        <v>4971</v>
      </c>
      <c r="I2423" t="s">
        <v>58</v>
      </c>
      <c r="J2423" t="s">
        <v>134</v>
      </c>
      <c r="K2423" t="s">
        <v>135</v>
      </c>
      <c r="L2423" t="s">
        <v>135</v>
      </c>
      <c r="M2423" t="s">
        <v>64</v>
      </c>
      <c r="N2423" t="s">
        <v>136</v>
      </c>
      <c r="O2423" t="s">
        <v>135</v>
      </c>
      <c r="P2423" t="s">
        <v>135</v>
      </c>
      <c r="Q2423" t="s">
        <v>135</v>
      </c>
      <c r="R2423" t="s">
        <v>137</v>
      </c>
      <c r="S2423" t="s">
        <v>138</v>
      </c>
      <c r="T2423" t="s">
        <v>110</v>
      </c>
      <c r="U2423" t="s">
        <v>139</v>
      </c>
      <c r="V2423" s="6">
        <v>3546</v>
      </c>
      <c r="W2423" s="5">
        <v>44383</v>
      </c>
      <c r="X2423" s="10" t="s">
        <v>17443</v>
      </c>
      <c r="Y2423" t="s">
        <v>140</v>
      </c>
      <c r="Z2423" s="5">
        <v>45839</v>
      </c>
      <c r="AA2423" t="s">
        <v>135</v>
      </c>
    </row>
    <row r="2424" spans="1:27" x14ac:dyDescent="0.25">
      <c r="A2424" t="s">
        <v>4972</v>
      </c>
      <c r="B2424" t="s">
        <v>1034</v>
      </c>
      <c r="C2424" s="5">
        <v>45748</v>
      </c>
      <c r="D2424" s="5">
        <v>45838</v>
      </c>
      <c r="E2424" t="s">
        <v>131</v>
      </c>
      <c r="F2424" t="s">
        <v>132</v>
      </c>
      <c r="G2424" t="s">
        <v>4973</v>
      </c>
      <c r="H2424" t="s">
        <v>4973</v>
      </c>
      <c r="I2424" t="s">
        <v>58</v>
      </c>
      <c r="J2424" t="s">
        <v>134</v>
      </c>
      <c r="K2424" t="s">
        <v>135</v>
      </c>
      <c r="L2424" t="s">
        <v>135</v>
      </c>
      <c r="M2424" t="s">
        <v>64</v>
      </c>
      <c r="N2424" t="s">
        <v>136</v>
      </c>
      <c r="O2424" t="s">
        <v>135</v>
      </c>
      <c r="P2424" t="s">
        <v>135</v>
      </c>
      <c r="Q2424" t="s">
        <v>135</v>
      </c>
      <c r="R2424" t="s">
        <v>137</v>
      </c>
      <c r="S2424" t="s">
        <v>138</v>
      </c>
      <c r="T2424" t="s">
        <v>110</v>
      </c>
      <c r="U2424" t="s">
        <v>139</v>
      </c>
      <c r="V2424" s="6">
        <v>3546</v>
      </c>
      <c r="W2424" s="5">
        <v>44383</v>
      </c>
      <c r="X2424" s="10" t="s">
        <v>17443</v>
      </c>
      <c r="Y2424" t="s">
        <v>140</v>
      </c>
      <c r="Z2424" s="5">
        <v>45839</v>
      </c>
      <c r="AA2424" t="s">
        <v>135</v>
      </c>
    </row>
    <row r="2425" spans="1:27" x14ac:dyDescent="0.25">
      <c r="A2425" t="s">
        <v>4974</v>
      </c>
      <c r="B2425" t="s">
        <v>1034</v>
      </c>
      <c r="C2425" s="5">
        <v>45748</v>
      </c>
      <c r="D2425" s="5">
        <v>45838</v>
      </c>
      <c r="E2425" t="s">
        <v>131</v>
      </c>
      <c r="F2425" t="s">
        <v>132</v>
      </c>
      <c r="G2425" t="s">
        <v>4975</v>
      </c>
      <c r="H2425" t="s">
        <v>4975</v>
      </c>
      <c r="I2425" t="s">
        <v>58</v>
      </c>
      <c r="J2425" t="s">
        <v>134</v>
      </c>
      <c r="K2425" t="s">
        <v>135</v>
      </c>
      <c r="L2425" t="s">
        <v>135</v>
      </c>
      <c r="M2425" t="s">
        <v>64</v>
      </c>
      <c r="N2425" t="s">
        <v>136</v>
      </c>
      <c r="O2425" t="s">
        <v>135</v>
      </c>
      <c r="P2425" t="s">
        <v>135</v>
      </c>
      <c r="Q2425" t="s">
        <v>135</v>
      </c>
      <c r="R2425" t="s">
        <v>137</v>
      </c>
      <c r="S2425" t="s">
        <v>138</v>
      </c>
      <c r="T2425" t="s">
        <v>110</v>
      </c>
      <c r="U2425" t="s">
        <v>139</v>
      </c>
      <c r="V2425" s="6">
        <v>3546</v>
      </c>
      <c r="W2425" s="5">
        <v>44383</v>
      </c>
      <c r="X2425" s="10" t="s">
        <v>17443</v>
      </c>
      <c r="Y2425" t="s">
        <v>140</v>
      </c>
      <c r="Z2425" s="5">
        <v>45839</v>
      </c>
      <c r="AA2425" t="s">
        <v>135</v>
      </c>
    </row>
    <row r="2426" spans="1:27" x14ac:dyDescent="0.25">
      <c r="A2426" t="s">
        <v>4976</v>
      </c>
      <c r="B2426" t="s">
        <v>1034</v>
      </c>
      <c r="C2426" s="5">
        <v>45748</v>
      </c>
      <c r="D2426" s="5">
        <v>45838</v>
      </c>
      <c r="E2426" t="s">
        <v>131</v>
      </c>
      <c r="F2426" t="s">
        <v>132</v>
      </c>
      <c r="G2426" t="s">
        <v>4977</v>
      </c>
      <c r="H2426" t="s">
        <v>4977</v>
      </c>
      <c r="I2426" t="s">
        <v>58</v>
      </c>
      <c r="J2426" t="s">
        <v>134</v>
      </c>
      <c r="K2426" t="s">
        <v>135</v>
      </c>
      <c r="L2426" t="s">
        <v>135</v>
      </c>
      <c r="M2426" t="s">
        <v>64</v>
      </c>
      <c r="N2426" t="s">
        <v>136</v>
      </c>
      <c r="O2426" t="s">
        <v>135</v>
      </c>
      <c r="P2426" t="s">
        <v>135</v>
      </c>
      <c r="Q2426" t="s">
        <v>135</v>
      </c>
      <c r="R2426" t="s">
        <v>137</v>
      </c>
      <c r="S2426" t="s">
        <v>138</v>
      </c>
      <c r="T2426" t="s">
        <v>110</v>
      </c>
      <c r="U2426" t="s">
        <v>139</v>
      </c>
      <c r="V2426" s="6">
        <v>3546</v>
      </c>
      <c r="W2426" s="5">
        <v>44383</v>
      </c>
      <c r="X2426" s="10" t="s">
        <v>17443</v>
      </c>
      <c r="Y2426" t="s">
        <v>140</v>
      </c>
      <c r="Z2426" s="5">
        <v>45839</v>
      </c>
      <c r="AA2426" t="s">
        <v>135</v>
      </c>
    </row>
    <row r="2427" spans="1:27" x14ac:dyDescent="0.25">
      <c r="A2427" t="s">
        <v>4978</v>
      </c>
      <c r="B2427" t="s">
        <v>1034</v>
      </c>
      <c r="C2427" s="5">
        <v>45748</v>
      </c>
      <c r="D2427" s="5">
        <v>45838</v>
      </c>
      <c r="E2427" t="s">
        <v>131</v>
      </c>
      <c r="F2427" t="s">
        <v>132</v>
      </c>
      <c r="G2427" t="s">
        <v>4979</v>
      </c>
      <c r="H2427" t="s">
        <v>4979</v>
      </c>
      <c r="I2427" t="s">
        <v>58</v>
      </c>
      <c r="J2427" t="s">
        <v>134</v>
      </c>
      <c r="K2427" t="s">
        <v>135</v>
      </c>
      <c r="L2427" t="s">
        <v>135</v>
      </c>
      <c r="M2427" t="s">
        <v>64</v>
      </c>
      <c r="N2427" t="s">
        <v>136</v>
      </c>
      <c r="O2427" t="s">
        <v>135</v>
      </c>
      <c r="P2427" t="s">
        <v>135</v>
      </c>
      <c r="Q2427" t="s">
        <v>135</v>
      </c>
      <c r="R2427" t="s">
        <v>137</v>
      </c>
      <c r="S2427" t="s">
        <v>138</v>
      </c>
      <c r="T2427" t="s">
        <v>110</v>
      </c>
      <c r="U2427" t="s">
        <v>139</v>
      </c>
      <c r="V2427" s="6">
        <v>3546</v>
      </c>
      <c r="W2427" s="5">
        <v>44383</v>
      </c>
      <c r="X2427" s="10" t="s">
        <v>17443</v>
      </c>
      <c r="Y2427" t="s">
        <v>140</v>
      </c>
      <c r="Z2427" s="5">
        <v>45839</v>
      </c>
      <c r="AA2427" t="s">
        <v>135</v>
      </c>
    </row>
    <row r="2428" spans="1:27" x14ac:dyDescent="0.25">
      <c r="A2428" t="s">
        <v>4980</v>
      </c>
      <c r="B2428" t="s">
        <v>1034</v>
      </c>
      <c r="C2428" s="5">
        <v>45748</v>
      </c>
      <c r="D2428" s="5">
        <v>45838</v>
      </c>
      <c r="E2428" t="s">
        <v>131</v>
      </c>
      <c r="F2428" t="s">
        <v>132</v>
      </c>
      <c r="G2428" t="s">
        <v>4981</v>
      </c>
      <c r="H2428" t="s">
        <v>4981</v>
      </c>
      <c r="I2428" t="s">
        <v>58</v>
      </c>
      <c r="J2428" t="s">
        <v>134</v>
      </c>
      <c r="K2428" t="s">
        <v>135</v>
      </c>
      <c r="L2428" t="s">
        <v>135</v>
      </c>
      <c r="M2428" t="s">
        <v>64</v>
      </c>
      <c r="N2428" t="s">
        <v>136</v>
      </c>
      <c r="O2428" t="s">
        <v>135</v>
      </c>
      <c r="P2428" t="s">
        <v>135</v>
      </c>
      <c r="Q2428" t="s">
        <v>135</v>
      </c>
      <c r="R2428" t="s">
        <v>137</v>
      </c>
      <c r="S2428" t="s">
        <v>138</v>
      </c>
      <c r="T2428" t="s">
        <v>110</v>
      </c>
      <c r="U2428" t="s">
        <v>139</v>
      </c>
      <c r="V2428" s="6">
        <v>3546</v>
      </c>
      <c r="W2428" s="5">
        <v>44383</v>
      </c>
      <c r="X2428" s="10" t="s">
        <v>17443</v>
      </c>
      <c r="Y2428" t="s">
        <v>140</v>
      </c>
      <c r="Z2428" s="5">
        <v>45839</v>
      </c>
      <c r="AA2428" t="s">
        <v>135</v>
      </c>
    </row>
    <row r="2429" spans="1:27" x14ac:dyDescent="0.25">
      <c r="A2429" t="s">
        <v>4982</v>
      </c>
      <c r="B2429" t="s">
        <v>1034</v>
      </c>
      <c r="C2429" s="5">
        <v>45748</v>
      </c>
      <c r="D2429" s="5">
        <v>45838</v>
      </c>
      <c r="E2429" t="s">
        <v>131</v>
      </c>
      <c r="F2429" t="s">
        <v>132</v>
      </c>
      <c r="G2429" t="s">
        <v>4983</v>
      </c>
      <c r="H2429" t="s">
        <v>4983</v>
      </c>
      <c r="I2429" t="s">
        <v>58</v>
      </c>
      <c r="J2429" t="s">
        <v>134</v>
      </c>
      <c r="K2429" t="s">
        <v>135</v>
      </c>
      <c r="L2429" t="s">
        <v>135</v>
      </c>
      <c r="M2429" t="s">
        <v>64</v>
      </c>
      <c r="N2429" t="s">
        <v>136</v>
      </c>
      <c r="O2429" t="s">
        <v>135</v>
      </c>
      <c r="P2429" t="s">
        <v>135</v>
      </c>
      <c r="Q2429" t="s">
        <v>135</v>
      </c>
      <c r="R2429" t="s">
        <v>137</v>
      </c>
      <c r="S2429" t="s">
        <v>138</v>
      </c>
      <c r="T2429" t="s">
        <v>110</v>
      </c>
      <c r="U2429" t="s">
        <v>139</v>
      </c>
      <c r="V2429" s="6">
        <v>3546</v>
      </c>
      <c r="W2429" s="5">
        <v>44383</v>
      </c>
      <c r="X2429" s="10" t="s">
        <v>17443</v>
      </c>
      <c r="Y2429" t="s">
        <v>140</v>
      </c>
      <c r="Z2429" s="5">
        <v>45839</v>
      </c>
      <c r="AA2429" t="s">
        <v>135</v>
      </c>
    </row>
    <row r="2430" spans="1:27" x14ac:dyDescent="0.25">
      <c r="A2430" t="s">
        <v>4984</v>
      </c>
      <c r="B2430" t="s">
        <v>1034</v>
      </c>
      <c r="C2430" s="5">
        <v>45748</v>
      </c>
      <c r="D2430" s="5">
        <v>45838</v>
      </c>
      <c r="E2430" t="s">
        <v>131</v>
      </c>
      <c r="F2430" t="s">
        <v>132</v>
      </c>
      <c r="G2430" t="s">
        <v>4985</v>
      </c>
      <c r="H2430" t="s">
        <v>4985</v>
      </c>
      <c r="I2430" t="s">
        <v>58</v>
      </c>
      <c r="J2430" t="s">
        <v>134</v>
      </c>
      <c r="K2430" t="s">
        <v>135</v>
      </c>
      <c r="L2430" t="s">
        <v>135</v>
      </c>
      <c r="M2430" t="s">
        <v>64</v>
      </c>
      <c r="N2430" t="s">
        <v>136</v>
      </c>
      <c r="O2430" t="s">
        <v>135</v>
      </c>
      <c r="P2430" t="s">
        <v>135</v>
      </c>
      <c r="Q2430" t="s">
        <v>135</v>
      </c>
      <c r="R2430" t="s">
        <v>137</v>
      </c>
      <c r="S2430" t="s">
        <v>138</v>
      </c>
      <c r="T2430" t="s">
        <v>110</v>
      </c>
      <c r="U2430" t="s">
        <v>139</v>
      </c>
      <c r="V2430" s="6">
        <v>3546</v>
      </c>
      <c r="W2430" s="5">
        <v>44383</v>
      </c>
      <c r="X2430" s="10" t="s">
        <v>17443</v>
      </c>
      <c r="Y2430" t="s">
        <v>140</v>
      </c>
      <c r="Z2430" s="5">
        <v>45839</v>
      </c>
      <c r="AA2430" t="s">
        <v>135</v>
      </c>
    </row>
    <row r="2431" spans="1:27" x14ac:dyDescent="0.25">
      <c r="A2431" t="s">
        <v>4986</v>
      </c>
      <c r="B2431" t="s">
        <v>1034</v>
      </c>
      <c r="C2431" s="5">
        <v>45748</v>
      </c>
      <c r="D2431" s="5">
        <v>45838</v>
      </c>
      <c r="E2431" t="s">
        <v>131</v>
      </c>
      <c r="F2431" t="s">
        <v>132</v>
      </c>
      <c r="G2431" t="s">
        <v>4987</v>
      </c>
      <c r="H2431" t="s">
        <v>4987</v>
      </c>
      <c r="I2431" t="s">
        <v>58</v>
      </c>
      <c r="J2431" t="s">
        <v>134</v>
      </c>
      <c r="K2431" t="s">
        <v>135</v>
      </c>
      <c r="L2431" t="s">
        <v>135</v>
      </c>
      <c r="M2431" t="s">
        <v>64</v>
      </c>
      <c r="N2431" t="s">
        <v>136</v>
      </c>
      <c r="O2431" t="s">
        <v>135</v>
      </c>
      <c r="P2431" t="s">
        <v>135</v>
      </c>
      <c r="Q2431" t="s">
        <v>135</v>
      </c>
      <c r="R2431" t="s">
        <v>137</v>
      </c>
      <c r="S2431" t="s">
        <v>138</v>
      </c>
      <c r="T2431" t="s">
        <v>110</v>
      </c>
      <c r="U2431" t="s">
        <v>139</v>
      </c>
      <c r="V2431" s="6">
        <v>3546</v>
      </c>
      <c r="W2431" s="5">
        <v>44383</v>
      </c>
      <c r="X2431" s="10" t="s">
        <v>17443</v>
      </c>
      <c r="Y2431" t="s">
        <v>140</v>
      </c>
      <c r="Z2431" s="5">
        <v>45839</v>
      </c>
      <c r="AA2431" t="s">
        <v>135</v>
      </c>
    </row>
    <row r="2432" spans="1:27" x14ac:dyDescent="0.25">
      <c r="A2432" t="s">
        <v>4988</v>
      </c>
      <c r="B2432" t="s">
        <v>1034</v>
      </c>
      <c r="C2432" s="5">
        <v>45748</v>
      </c>
      <c r="D2432" s="5">
        <v>45838</v>
      </c>
      <c r="E2432" t="s">
        <v>131</v>
      </c>
      <c r="F2432" t="s">
        <v>132</v>
      </c>
      <c r="G2432" t="s">
        <v>4989</v>
      </c>
      <c r="H2432" t="s">
        <v>4989</v>
      </c>
      <c r="I2432" t="s">
        <v>58</v>
      </c>
      <c r="J2432" t="s">
        <v>134</v>
      </c>
      <c r="K2432" t="s">
        <v>135</v>
      </c>
      <c r="L2432" t="s">
        <v>135</v>
      </c>
      <c r="M2432" t="s">
        <v>64</v>
      </c>
      <c r="N2432" t="s">
        <v>136</v>
      </c>
      <c r="O2432" t="s">
        <v>135</v>
      </c>
      <c r="P2432" t="s">
        <v>135</v>
      </c>
      <c r="Q2432" t="s">
        <v>135</v>
      </c>
      <c r="R2432" t="s">
        <v>137</v>
      </c>
      <c r="S2432" t="s">
        <v>138</v>
      </c>
      <c r="T2432" t="s">
        <v>110</v>
      </c>
      <c r="U2432" t="s">
        <v>139</v>
      </c>
      <c r="V2432" s="6">
        <v>3546</v>
      </c>
      <c r="W2432" s="5">
        <v>44383</v>
      </c>
      <c r="X2432" s="10" t="s">
        <v>17443</v>
      </c>
      <c r="Y2432" t="s">
        <v>140</v>
      </c>
      <c r="Z2432" s="5">
        <v>45839</v>
      </c>
      <c r="AA2432" t="s">
        <v>135</v>
      </c>
    </row>
    <row r="2433" spans="1:27" x14ac:dyDescent="0.25">
      <c r="A2433" t="s">
        <v>4990</v>
      </c>
      <c r="B2433" t="s">
        <v>1034</v>
      </c>
      <c r="C2433" s="5">
        <v>45748</v>
      </c>
      <c r="D2433" s="5">
        <v>45838</v>
      </c>
      <c r="E2433" t="s">
        <v>131</v>
      </c>
      <c r="F2433" t="s">
        <v>132</v>
      </c>
      <c r="G2433" t="s">
        <v>4991</v>
      </c>
      <c r="H2433" t="s">
        <v>4991</v>
      </c>
      <c r="I2433" t="s">
        <v>58</v>
      </c>
      <c r="J2433" t="s">
        <v>134</v>
      </c>
      <c r="K2433" t="s">
        <v>135</v>
      </c>
      <c r="L2433" t="s">
        <v>135</v>
      </c>
      <c r="M2433" t="s">
        <v>64</v>
      </c>
      <c r="N2433" t="s">
        <v>136</v>
      </c>
      <c r="O2433" t="s">
        <v>135</v>
      </c>
      <c r="P2433" t="s">
        <v>135</v>
      </c>
      <c r="Q2433" t="s">
        <v>135</v>
      </c>
      <c r="R2433" t="s">
        <v>137</v>
      </c>
      <c r="S2433" t="s">
        <v>138</v>
      </c>
      <c r="T2433" t="s">
        <v>110</v>
      </c>
      <c r="U2433" t="s">
        <v>139</v>
      </c>
      <c r="V2433" s="6">
        <v>3546</v>
      </c>
      <c r="W2433" s="5">
        <v>44383</v>
      </c>
      <c r="X2433" s="10" t="s">
        <v>17443</v>
      </c>
      <c r="Y2433" t="s">
        <v>140</v>
      </c>
      <c r="Z2433" s="5">
        <v>45839</v>
      </c>
      <c r="AA2433" t="s">
        <v>135</v>
      </c>
    </row>
    <row r="2434" spans="1:27" x14ac:dyDescent="0.25">
      <c r="A2434" t="s">
        <v>4992</v>
      </c>
      <c r="B2434" t="s">
        <v>1034</v>
      </c>
      <c r="C2434" s="5">
        <v>45748</v>
      </c>
      <c r="D2434" s="5">
        <v>45838</v>
      </c>
      <c r="E2434" t="s">
        <v>131</v>
      </c>
      <c r="F2434" t="s">
        <v>132</v>
      </c>
      <c r="G2434" t="s">
        <v>4993</v>
      </c>
      <c r="H2434" t="s">
        <v>4993</v>
      </c>
      <c r="I2434" t="s">
        <v>58</v>
      </c>
      <c r="J2434" t="s">
        <v>134</v>
      </c>
      <c r="K2434" t="s">
        <v>135</v>
      </c>
      <c r="L2434" t="s">
        <v>135</v>
      </c>
      <c r="M2434" t="s">
        <v>64</v>
      </c>
      <c r="N2434" t="s">
        <v>136</v>
      </c>
      <c r="O2434" t="s">
        <v>135</v>
      </c>
      <c r="P2434" t="s">
        <v>135</v>
      </c>
      <c r="Q2434" t="s">
        <v>135</v>
      </c>
      <c r="R2434" t="s">
        <v>137</v>
      </c>
      <c r="S2434" t="s">
        <v>138</v>
      </c>
      <c r="T2434" t="s">
        <v>110</v>
      </c>
      <c r="U2434" t="s">
        <v>139</v>
      </c>
      <c r="V2434" s="6">
        <v>3546</v>
      </c>
      <c r="W2434" s="5">
        <v>44383</v>
      </c>
      <c r="X2434" s="10" t="s">
        <v>17443</v>
      </c>
      <c r="Y2434" t="s">
        <v>140</v>
      </c>
      <c r="Z2434" s="5">
        <v>45839</v>
      </c>
      <c r="AA2434" t="s">
        <v>135</v>
      </c>
    </row>
    <row r="2435" spans="1:27" x14ac:dyDescent="0.25">
      <c r="A2435" t="s">
        <v>4994</v>
      </c>
      <c r="B2435" t="s">
        <v>1034</v>
      </c>
      <c r="C2435" s="5">
        <v>45748</v>
      </c>
      <c r="D2435" s="5">
        <v>45838</v>
      </c>
      <c r="E2435" t="s">
        <v>131</v>
      </c>
      <c r="F2435" t="s">
        <v>132</v>
      </c>
      <c r="G2435" t="s">
        <v>4995</v>
      </c>
      <c r="H2435" t="s">
        <v>4995</v>
      </c>
      <c r="I2435" t="s">
        <v>58</v>
      </c>
      <c r="J2435" t="s">
        <v>134</v>
      </c>
      <c r="K2435" t="s">
        <v>135</v>
      </c>
      <c r="L2435" t="s">
        <v>135</v>
      </c>
      <c r="M2435" t="s">
        <v>64</v>
      </c>
      <c r="N2435" t="s">
        <v>136</v>
      </c>
      <c r="O2435" t="s">
        <v>135</v>
      </c>
      <c r="P2435" t="s">
        <v>135</v>
      </c>
      <c r="Q2435" t="s">
        <v>135</v>
      </c>
      <c r="R2435" t="s">
        <v>137</v>
      </c>
      <c r="S2435" t="s">
        <v>138</v>
      </c>
      <c r="T2435" t="s">
        <v>110</v>
      </c>
      <c r="U2435" t="s">
        <v>139</v>
      </c>
      <c r="V2435" s="6">
        <v>3546</v>
      </c>
      <c r="W2435" s="5">
        <v>44383</v>
      </c>
      <c r="X2435" s="10" t="s">
        <v>17443</v>
      </c>
      <c r="Y2435" t="s">
        <v>140</v>
      </c>
      <c r="Z2435" s="5">
        <v>45839</v>
      </c>
      <c r="AA2435" t="s">
        <v>135</v>
      </c>
    </row>
    <row r="2436" spans="1:27" x14ac:dyDescent="0.25">
      <c r="A2436" t="s">
        <v>4996</v>
      </c>
      <c r="B2436" t="s">
        <v>1034</v>
      </c>
      <c r="C2436" s="5">
        <v>45748</v>
      </c>
      <c r="D2436" s="5">
        <v>45838</v>
      </c>
      <c r="E2436" t="s">
        <v>131</v>
      </c>
      <c r="F2436" t="s">
        <v>132</v>
      </c>
      <c r="G2436" t="s">
        <v>4997</v>
      </c>
      <c r="H2436" t="s">
        <v>4997</v>
      </c>
      <c r="I2436" t="s">
        <v>58</v>
      </c>
      <c r="J2436" t="s">
        <v>134</v>
      </c>
      <c r="K2436" t="s">
        <v>135</v>
      </c>
      <c r="L2436" t="s">
        <v>135</v>
      </c>
      <c r="M2436" t="s">
        <v>64</v>
      </c>
      <c r="N2436" t="s">
        <v>136</v>
      </c>
      <c r="O2436" t="s">
        <v>135</v>
      </c>
      <c r="P2436" t="s">
        <v>135</v>
      </c>
      <c r="Q2436" t="s">
        <v>135</v>
      </c>
      <c r="R2436" t="s">
        <v>137</v>
      </c>
      <c r="S2436" t="s">
        <v>138</v>
      </c>
      <c r="T2436" t="s">
        <v>110</v>
      </c>
      <c r="U2436" t="s">
        <v>139</v>
      </c>
      <c r="V2436" s="6">
        <v>3546</v>
      </c>
      <c r="W2436" s="5">
        <v>44383</v>
      </c>
      <c r="X2436" s="10" t="s">
        <v>17443</v>
      </c>
      <c r="Y2436" t="s">
        <v>140</v>
      </c>
      <c r="Z2436" s="5">
        <v>45839</v>
      </c>
      <c r="AA2436" t="s">
        <v>135</v>
      </c>
    </row>
    <row r="2437" spans="1:27" x14ac:dyDescent="0.25">
      <c r="A2437" t="s">
        <v>4998</v>
      </c>
      <c r="B2437" t="s">
        <v>1034</v>
      </c>
      <c r="C2437" s="5">
        <v>45748</v>
      </c>
      <c r="D2437" s="5">
        <v>45838</v>
      </c>
      <c r="E2437" t="s">
        <v>131</v>
      </c>
      <c r="F2437" t="s">
        <v>132</v>
      </c>
      <c r="G2437" t="s">
        <v>4999</v>
      </c>
      <c r="H2437" t="s">
        <v>4999</v>
      </c>
      <c r="I2437" t="s">
        <v>58</v>
      </c>
      <c r="J2437" t="s">
        <v>134</v>
      </c>
      <c r="K2437" t="s">
        <v>135</v>
      </c>
      <c r="L2437" t="s">
        <v>135</v>
      </c>
      <c r="M2437" t="s">
        <v>64</v>
      </c>
      <c r="N2437" t="s">
        <v>136</v>
      </c>
      <c r="O2437" t="s">
        <v>135</v>
      </c>
      <c r="P2437" t="s">
        <v>135</v>
      </c>
      <c r="Q2437" t="s">
        <v>135</v>
      </c>
      <c r="R2437" t="s">
        <v>137</v>
      </c>
      <c r="S2437" t="s">
        <v>138</v>
      </c>
      <c r="T2437" t="s">
        <v>110</v>
      </c>
      <c r="U2437" t="s">
        <v>139</v>
      </c>
      <c r="V2437" s="6">
        <v>3546</v>
      </c>
      <c r="W2437" s="5">
        <v>44383</v>
      </c>
      <c r="X2437" s="10" t="s">
        <v>17443</v>
      </c>
      <c r="Y2437" t="s">
        <v>140</v>
      </c>
      <c r="Z2437" s="5">
        <v>45839</v>
      </c>
      <c r="AA2437" t="s">
        <v>135</v>
      </c>
    </row>
    <row r="2438" spans="1:27" x14ac:dyDescent="0.25">
      <c r="A2438" t="s">
        <v>5000</v>
      </c>
      <c r="B2438" t="s">
        <v>1034</v>
      </c>
      <c r="C2438" s="5">
        <v>45748</v>
      </c>
      <c r="D2438" s="5">
        <v>45838</v>
      </c>
      <c r="E2438" t="s">
        <v>131</v>
      </c>
      <c r="F2438" t="s">
        <v>132</v>
      </c>
      <c r="G2438" t="s">
        <v>5001</v>
      </c>
      <c r="H2438" t="s">
        <v>5001</v>
      </c>
      <c r="I2438" t="s">
        <v>58</v>
      </c>
      <c r="J2438" t="s">
        <v>134</v>
      </c>
      <c r="K2438" t="s">
        <v>135</v>
      </c>
      <c r="L2438" t="s">
        <v>135</v>
      </c>
      <c r="M2438" t="s">
        <v>64</v>
      </c>
      <c r="N2438" t="s">
        <v>136</v>
      </c>
      <c r="O2438" t="s">
        <v>135</v>
      </c>
      <c r="P2438" t="s">
        <v>135</v>
      </c>
      <c r="Q2438" t="s">
        <v>135</v>
      </c>
      <c r="R2438" t="s">
        <v>137</v>
      </c>
      <c r="S2438" t="s">
        <v>138</v>
      </c>
      <c r="T2438" t="s">
        <v>110</v>
      </c>
      <c r="U2438" t="s">
        <v>139</v>
      </c>
      <c r="V2438" s="6">
        <v>3546</v>
      </c>
      <c r="W2438" s="5">
        <v>44383</v>
      </c>
      <c r="X2438" s="10" t="s">
        <v>17443</v>
      </c>
      <c r="Y2438" t="s">
        <v>140</v>
      </c>
      <c r="Z2438" s="5">
        <v>45839</v>
      </c>
      <c r="AA2438" t="s">
        <v>135</v>
      </c>
    </row>
    <row r="2439" spans="1:27" x14ac:dyDescent="0.25">
      <c r="A2439" t="s">
        <v>5002</v>
      </c>
      <c r="B2439" t="s">
        <v>1034</v>
      </c>
      <c r="C2439" s="5">
        <v>45748</v>
      </c>
      <c r="D2439" s="5">
        <v>45838</v>
      </c>
      <c r="E2439" t="s">
        <v>131</v>
      </c>
      <c r="F2439" t="s">
        <v>132</v>
      </c>
      <c r="G2439" t="s">
        <v>5003</v>
      </c>
      <c r="H2439" t="s">
        <v>5003</v>
      </c>
      <c r="I2439" t="s">
        <v>58</v>
      </c>
      <c r="J2439" t="s">
        <v>134</v>
      </c>
      <c r="K2439" t="s">
        <v>135</v>
      </c>
      <c r="L2439" t="s">
        <v>135</v>
      </c>
      <c r="M2439" t="s">
        <v>64</v>
      </c>
      <c r="N2439" t="s">
        <v>136</v>
      </c>
      <c r="O2439" t="s">
        <v>135</v>
      </c>
      <c r="P2439" t="s">
        <v>135</v>
      </c>
      <c r="Q2439" t="s">
        <v>135</v>
      </c>
      <c r="R2439" t="s">
        <v>137</v>
      </c>
      <c r="S2439" t="s">
        <v>138</v>
      </c>
      <c r="T2439" t="s">
        <v>110</v>
      </c>
      <c r="U2439" t="s">
        <v>139</v>
      </c>
      <c r="V2439" s="6">
        <v>3546</v>
      </c>
      <c r="W2439" s="5">
        <v>44383</v>
      </c>
      <c r="X2439" s="10" t="s">
        <v>17443</v>
      </c>
      <c r="Y2439" t="s">
        <v>140</v>
      </c>
      <c r="Z2439" s="5">
        <v>45839</v>
      </c>
      <c r="AA2439" t="s">
        <v>135</v>
      </c>
    </row>
    <row r="2440" spans="1:27" x14ac:dyDescent="0.25">
      <c r="A2440" t="s">
        <v>5004</v>
      </c>
      <c r="B2440" t="s">
        <v>1034</v>
      </c>
      <c r="C2440" s="5">
        <v>45748</v>
      </c>
      <c r="D2440" s="5">
        <v>45838</v>
      </c>
      <c r="E2440" t="s">
        <v>131</v>
      </c>
      <c r="F2440" t="s">
        <v>132</v>
      </c>
      <c r="G2440" t="s">
        <v>5005</v>
      </c>
      <c r="H2440" t="s">
        <v>5005</v>
      </c>
      <c r="I2440" t="s">
        <v>58</v>
      </c>
      <c r="J2440" t="s">
        <v>134</v>
      </c>
      <c r="K2440" t="s">
        <v>135</v>
      </c>
      <c r="L2440" t="s">
        <v>135</v>
      </c>
      <c r="M2440" t="s">
        <v>64</v>
      </c>
      <c r="N2440" t="s">
        <v>136</v>
      </c>
      <c r="O2440" t="s">
        <v>135</v>
      </c>
      <c r="P2440" t="s">
        <v>135</v>
      </c>
      <c r="Q2440" t="s">
        <v>135</v>
      </c>
      <c r="R2440" t="s">
        <v>137</v>
      </c>
      <c r="S2440" t="s">
        <v>138</v>
      </c>
      <c r="T2440" t="s">
        <v>110</v>
      </c>
      <c r="U2440" t="s">
        <v>139</v>
      </c>
      <c r="V2440" s="6">
        <v>3546</v>
      </c>
      <c r="W2440" s="5">
        <v>44383</v>
      </c>
      <c r="X2440" s="10" t="s">
        <v>17443</v>
      </c>
      <c r="Y2440" t="s">
        <v>140</v>
      </c>
      <c r="Z2440" s="5">
        <v>45839</v>
      </c>
      <c r="AA2440" t="s">
        <v>135</v>
      </c>
    </row>
    <row r="2441" spans="1:27" x14ac:dyDescent="0.25">
      <c r="A2441" t="s">
        <v>5006</v>
      </c>
      <c r="B2441" t="s">
        <v>1034</v>
      </c>
      <c r="C2441" s="5">
        <v>45748</v>
      </c>
      <c r="D2441" s="5">
        <v>45838</v>
      </c>
      <c r="E2441" t="s">
        <v>131</v>
      </c>
      <c r="F2441" t="s">
        <v>132</v>
      </c>
      <c r="G2441" t="s">
        <v>5007</v>
      </c>
      <c r="H2441" t="s">
        <v>5007</v>
      </c>
      <c r="I2441" t="s">
        <v>58</v>
      </c>
      <c r="J2441" t="s">
        <v>134</v>
      </c>
      <c r="K2441" t="s">
        <v>135</v>
      </c>
      <c r="L2441" t="s">
        <v>135</v>
      </c>
      <c r="M2441" t="s">
        <v>64</v>
      </c>
      <c r="N2441" t="s">
        <v>136</v>
      </c>
      <c r="O2441" t="s">
        <v>135</v>
      </c>
      <c r="P2441" t="s">
        <v>135</v>
      </c>
      <c r="Q2441" t="s">
        <v>135</v>
      </c>
      <c r="R2441" t="s">
        <v>137</v>
      </c>
      <c r="S2441" t="s">
        <v>138</v>
      </c>
      <c r="T2441" t="s">
        <v>110</v>
      </c>
      <c r="U2441" t="s">
        <v>139</v>
      </c>
      <c r="V2441" s="6">
        <v>3546</v>
      </c>
      <c r="W2441" s="5">
        <v>44383</v>
      </c>
      <c r="X2441" s="10" t="s">
        <v>17443</v>
      </c>
      <c r="Y2441" t="s">
        <v>140</v>
      </c>
      <c r="Z2441" s="5">
        <v>45839</v>
      </c>
      <c r="AA2441" t="s">
        <v>135</v>
      </c>
    </row>
    <row r="2442" spans="1:27" x14ac:dyDescent="0.25">
      <c r="A2442" t="s">
        <v>5008</v>
      </c>
      <c r="B2442" t="s">
        <v>1034</v>
      </c>
      <c r="C2442" s="5">
        <v>45748</v>
      </c>
      <c r="D2442" s="5">
        <v>45838</v>
      </c>
      <c r="E2442" t="s">
        <v>131</v>
      </c>
      <c r="F2442" t="s">
        <v>132</v>
      </c>
      <c r="G2442" t="s">
        <v>5009</v>
      </c>
      <c r="H2442" t="s">
        <v>5009</v>
      </c>
      <c r="I2442" t="s">
        <v>58</v>
      </c>
      <c r="J2442" t="s">
        <v>134</v>
      </c>
      <c r="K2442" t="s">
        <v>135</v>
      </c>
      <c r="L2442" t="s">
        <v>135</v>
      </c>
      <c r="M2442" t="s">
        <v>64</v>
      </c>
      <c r="N2442" t="s">
        <v>136</v>
      </c>
      <c r="O2442" t="s">
        <v>135</v>
      </c>
      <c r="P2442" t="s">
        <v>135</v>
      </c>
      <c r="Q2442" t="s">
        <v>135</v>
      </c>
      <c r="R2442" t="s">
        <v>137</v>
      </c>
      <c r="S2442" t="s">
        <v>138</v>
      </c>
      <c r="T2442" t="s">
        <v>110</v>
      </c>
      <c r="U2442" t="s">
        <v>139</v>
      </c>
      <c r="V2442" s="6">
        <v>3546</v>
      </c>
      <c r="W2442" s="5">
        <v>44383</v>
      </c>
      <c r="X2442" s="10" t="s">
        <v>17443</v>
      </c>
      <c r="Y2442" t="s">
        <v>140</v>
      </c>
      <c r="Z2442" s="5">
        <v>45839</v>
      </c>
      <c r="AA2442" t="s">
        <v>135</v>
      </c>
    </row>
    <row r="2443" spans="1:27" x14ac:dyDescent="0.25">
      <c r="A2443" t="s">
        <v>5010</v>
      </c>
      <c r="B2443" t="s">
        <v>1034</v>
      </c>
      <c r="C2443" s="5">
        <v>45748</v>
      </c>
      <c r="D2443" s="5">
        <v>45838</v>
      </c>
      <c r="E2443" t="s">
        <v>131</v>
      </c>
      <c r="F2443" t="s">
        <v>132</v>
      </c>
      <c r="G2443" t="s">
        <v>5011</v>
      </c>
      <c r="H2443" t="s">
        <v>5011</v>
      </c>
      <c r="I2443" t="s">
        <v>58</v>
      </c>
      <c r="J2443" t="s">
        <v>134</v>
      </c>
      <c r="K2443" t="s">
        <v>135</v>
      </c>
      <c r="L2443" t="s">
        <v>135</v>
      </c>
      <c r="M2443" t="s">
        <v>64</v>
      </c>
      <c r="N2443" t="s">
        <v>136</v>
      </c>
      <c r="O2443" t="s">
        <v>135</v>
      </c>
      <c r="P2443" t="s">
        <v>135</v>
      </c>
      <c r="Q2443" t="s">
        <v>135</v>
      </c>
      <c r="R2443" t="s">
        <v>137</v>
      </c>
      <c r="S2443" t="s">
        <v>138</v>
      </c>
      <c r="T2443" t="s">
        <v>110</v>
      </c>
      <c r="U2443" t="s">
        <v>139</v>
      </c>
      <c r="V2443" s="6">
        <v>3546</v>
      </c>
      <c r="W2443" s="5">
        <v>44383</v>
      </c>
      <c r="X2443" s="10" t="s">
        <v>17443</v>
      </c>
      <c r="Y2443" t="s">
        <v>140</v>
      </c>
      <c r="Z2443" s="5">
        <v>45839</v>
      </c>
      <c r="AA2443" t="s">
        <v>135</v>
      </c>
    </row>
    <row r="2444" spans="1:27" x14ac:dyDescent="0.25">
      <c r="A2444" t="s">
        <v>5012</v>
      </c>
      <c r="B2444" t="s">
        <v>1034</v>
      </c>
      <c r="C2444" s="5">
        <v>45748</v>
      </c>
      <c r="D2444" s="5">
        <v>45838</v>
      </c>
      <c r="E2444" t="s">
        <v>131</v>
      </c>
      <c r="F2444" t="s">
        <v>132</v>
      </c>
      <c r="G2444" t="s">
        <v>5013</v>
      </c>
      <c r="H2444" t="s">
        <v>5013</v>
      </c>
      <c r="I2444" t="s">
        <v>58</v>
      </c>
      <c r="J2444" t="s">
        <v>134</v>
      </c>
      <c r="K2444" t="s">
        <v>135</v>
      </c>
      <c r="L2444" t="s">
        <v>135</v>
      </c>
      <c r="M2444" t="s">
        <v>64</v>
      </c>
      <c r="N2444" t="s">
        <v>136</v>
      </c>
      <c r="O2444" t="s">
        <v>135</v>
      </c>
      <c r="P2444" t="s">
        <v>135</v>
      </c>
      <c r="Q2444" t="s">
        <v>135</v>
      </c>
      <c r="R2444" t="s">
        <v>137</v>
      </c>
      <c r="S2444" t="s">
        <v>138</v>
      </c>
      <c r="T2444" t="s">
        <v>110</v>
      </c>
      <c r="U2444" t="s">
        <v>139</v>
      </c>
      <c r="V2444" s="6">
        <v>3546</v>
      </c>
      <c r="W2444" s="5">
        <v>44383</v>
      </c>
      <c r="X2444" s="10" t="s">
        <v>17443</v>
      </c>
      <c r="Y2444" t="s">
        <v>140</v>
      </c>
      <c r="Z2444" s="5">
        <v>45839</v>
      </c>
      <c r="AA2444" t="s">
        <v>135</v>
      </c>
    </row>
    <row r="2445" spans="1:27" x14ac:dyDescent="0.25">
      <c r="A2445" t="s">
        <v>5014</v>
      </c>
      <c r="B2445" t="s">
        <v>1034</v>
      </c>
      <c r="C2445" s="5">
        <v>45748</v>
      </c>
      <c r="D2445" s="5">
        <v>45838</v>
      </c>
      <c r="E2445" t="s">
        <v>131</v>
      </c>
      <c r="F2445" t="s">
        <v>132</v>
      </c>
      <c r="G2445" t="s">
        <v>5015</v>
      </c>
      <c r="H2445" t="s">
        <v>5015</v>
      </c>
      <c r="I2445" t="s">
        <v>58</v>
      </c>
      <c r="J2445" t="s">
        <v>134</v>
      </c>
      <c r="K2445" t="s">
        <v>135</v>
      </c>
      <c r="L2445" t="s">
        <v>135</v>
      </c>
      <c r="M2445" t="s">
        <v>64</v>
      </c>
      <c r="N2445" t="s">
        <v>136</v>
      </c>
      <c r="O2445" t="s">
        <v>135</v>
      </c>
      <c r="P2445" t="s">
        <v>135</v>
      </c>
      <c r="Q2445" t="s">
        <v>135</v>
      </c>
      <c r="R2445" t="s">
        <v>137</v>
      </c>
      <c r="S2445" t="s">
        <v>138</v>
      </c>
      <c r="T2445" t="s">
        <v>110</v>
      </c>
      <c r="U2445" t="s">
        <v>139</v>
      </c>
      <c r="V2445" s="6">
        <v>3546</v>
      </c>
      <c r="W2445" s="5">
        <v>44383</v>
      </c>
      <c r="X2445" s="10" t="s">
        <v>17443</v>
      </c>
      <c r="Y2445" t="s">
        <v>140</v>
      </c>
      <c r="Z2445" s="5">
        <v>45839</v>
      </c>
      <c r="AA2445" t="s">
        <v>135</v>
      </c>
    </row>
    <row r="2446" spans="1:27" x14ac:dyDescent="0.25">
      <c r="A2446" t="s">
        <v>5016</v>
      </c>
      <c r="B2446" t="s">
        <v>1034</v>
      </c>
      <c r="C2446" s="5">
        <v>45748</v>
      </c>
      <c r="D2446" s="5">
        <v>45838</v>
      </c>
      <c r="E2446" t="s">
        <v>131</v>
      </c>
      <c r="F2446" t="s">
        <v>132</v>
      </c>
      <c r="G2446" t="s">
        <v>5017</v>
      </c>
      <c r="H2446" t="s">
        <v>5017</v>
      </c>
      <c r="I2446" t="s">
        <v>58</v>
      </c>
      <c r="J2446" t="s">
        <v>134</v>
      </c>
      <c r="K2446" t="s">
        <v>135</v>
      </c>
      <c r="L2446" t="s">
        <v>135</v>
      </c>
      <c r="M2446" t="s">
        <v>64</v>
      </c>
      <c r="N2446" t="s">
        <v>136</v>
      </c>
      <c r="O2446" t="s">
        <v>135</v>
      </c>
      <c r="P2446" t="s">
        <v>135</v>
      </c>
      <c r="Q2446" t="s">
        <v>135</v>
      </c>
      <c r="R2446" t="s">
        <v>137</v>
      </c>
      <c r="S2446" t="s">
        <v>138</v>
      </c>
      <c r="T2446" t="s">
        <v>110</v>
      </c>
      <c r="U2446" t="s">
        <v>139</v>
      </c>
      <c r="V2446" s="6">
        <v>3546</v>
      </c>
      <c r="W2446" s="5">
        <v>44383</v>
      </c>
      <c r="X2446" s="10" t="s">
        <v>17443</v>
      </c>
      <c r="Y2446" t="s">
        <v>140</v>
      </c>
      <c r="Z2446" s="5">
        <v>45839</v>
      </c>
      <c r="AA2446" t="s">
        <v>135</v>
      </c>
    </row>
    <row r="2447" spans="1:27" x14ac:dyDescent="0.25">
      <c r="A2447" t="s">
        <v>5018</v>
      </c>
      <c r="B2447" t="s">
        <v>1034</v>
      </c>
      <c r="C2447" s="5">
        <v>45748</v>
      </c>
      <c r="D2447" s="5">
        <v>45838</v>
      </c>
      <c r="E2447" t="s">
        <v>131</v>
      </c>
      <c r="F2447" t="s">
        <v>132</v>
      </c>
      <c r="G2447" t="s">
        <v>5019</v>
      </c>
      <c r="H2447" t="s">
        <v>5019</v>
      </c>
      <c r="I2447" t="s">
        <v>58</v>
      </c>
      <c r="J2447" t="s">
        <v>134</v>
      </c>
      <c r="K2447" t="s">
        <v>135</v>
      </c>
      <c r="L2447" t="s">
        <v>135</v>
      </c>
      <c r="M2447" t="s">
        <v>64</v>
      </c>
      <c r="N2447" t="s">
        <v>136</v>
      </c>
      <c r="O2447" t="s">
        <v>135</v>
      </c>
      <c r="P2447" t="s">
        <v>135</v>
      </c>
      <c r="Q2447" t="s">
        <v>135</v>
      </c>
      <c r="R2447" t="s">
        <v>137</v>
      </c>
      <c r="S2447" t="s">
        <v>138</v>
      </c>
      <c r="T2447" t="s">
        <v>110</v>
      </c>
      <c r="U2447" t="s">
        <v>139</v>
      </c>
      <c r="V2447" s="6">
        <v>3546</v>
      </c>
      <c r="W2447" s="5">
        <v>44383</v>
      </c>
      <c r="X2447" s="10" t="s">
        <v>17443</v>
      </c>
      <c r="Y2447" t="s">
        <v>140</v>
      </c>
      <c r="Z2447" s="5">
        <v>45839</v>
      </c>
      <c r="AA2447" t="s">
        <v>135</v>
      </c>
    </row>
    <row r="2448" spans="1:27" x14ac:dyDescent="0.25">
      <c r="A2448" t="s">
        <v>5020</v>
      </c>
      <c r="B2448" t="s">
        <v>1034</v>
      </c>
      <c r="C2448" s="5">
        <v>45748</v>
      </c>
      <c r="D2448" s="5">
        <v>45838</v>
      </c>
      <c r="E2448" t="s">
        <v>131</v>
      </c>
      <c r="F2448" t="s">
        <v>132</v>
      </c>
      <c r="G2448" t="s">
        <v>5021</v>
      </c>
      <c r="H2448" t="s">
        <v>5021</v>
      </c>
      <c r="I2448" t="s">
        <v>58</v>
      </c>
      <c r="J2448" t="s">
        <v>134</v>
      </c>
      <c r="K2448" t="s">
        <v>135</v>
      </c>
      <c r="L2448" t="s">
        <v>135</v>
      </c>
      <c r="M2448" t="s">
        <v>64</v>
      </c>
      <c r="N2448" t="s">
        <v>136</v>
      </c>
      <c r="O2448" t="s">
        <v>135</v>
      </c>
      <c r="P2448" t="s">
        <v>135</v>
      </c>
      <c r="Q2448" t="s">
        <v>135</v>
      </c>
      <c r="R2448" t="s">
        <v>137</v>
      </c>
      <c r="S2448" t="s">
        <v>138</v>
      </c>
      <c r="T2448" t="s">
        <v>110</v>
      </c>
      <c r="U2448" t="s">
        <v>139</v>
      </c>
      <c r="V2448" s="6">
        <v>3546</v>
      </c>
      <c r="W2448" s="5">
        <v>44383</v>
      </c>
      <c r="X2448" s="10" t="s">
        <v>17443</v>
      </c>
      <c r="Y2448" t="s">
        <v>140</v>
      </c>
      <c r="Z2448" s="5">
        <v>45839</v>
      </c>
      <c r="AA2448" t="s">
        <v>135</v>
      </c>
    </row>
    <row r="2449" spans="1:27" x14ac:dyDescent="0.25">
      <c r="A2449" t="s">
        <v>5022</v>
      </c>
      <c r="B2449" t="s">
        <v>1034</v>
      </c>
      <c r="C2449" s="5">
        <v>45748</v>
      </c>
      <c r="D2449" s="5">
        <v>45838</v>
      </c>
      <c r="E2449" t="s">
        <v>131</v>
      </c>
      <c r="F2449" t="s">
        <v>132</v>
      </c>
      <c r="G2449" t="s">
        <v>5023</v>
      </c>
      <c r="H2449" t="s">
        <v>5023</v>
      </c>
      <c r="I2449" t="s">
        <v>58</v>
      </c>
      <c r="J2449" t="s">
        <v>134</v>
      </c>
      <c r="K2449" t="s">
        <v>135</v>
      </c>
      <c r="L2449" t="s">
        <v>135</v>
      </c>
      <c r="M2449" t="s">
        <v>64</v>
      </c>
      <c r="N2449" t="s">
        <v>136</v>
      </c>
      <c r="O2449" t="s">
        <v>135</v>
      </c>
      <c r="P2449" t="s">
        <v>135</v>
      </c>
      <c r="Q2449" t="s">
        <v>135</v>
      </c>
      <c r="R2449" t="s">
        <v>137</v>
      </c>
      <c r="S2449" t="s">
        <v>138</v>
      </c>
      <c r="T2449" t="s">
        <v>110</v>
      </c>
      <c r="U2449" t="s">
        <v>139</v>
      </c>
      <c r="V2449" s="6">
        <v>3546</v>
      </c>
      <c r="W2449" s="5">
        <v>44383</v>
      </c>
      <c r="X2449" s="10" t="s">
        <v>17443</v>
      </c>
      <c r="Y2449" t="s">
        <v>140</v>
      </c>
      <c r="Z2449" s="5">
        <v>45839</v>
      </c>
      <c r="AA2449" t="s">
        <v>135</v>
      </c>
    </row>
    <row r="2450" spans="1:27" x14ac:dyDescent="0.25">
      <c r="A2450" t="s">
        <v>5024</v>
      </c>
      <c r="B2450" t="s">
        <v>1034</v>
      </c>
      <c r="C2450" s="5">
        <v>45748</v>
      </c>
      <c r="D2450" s="5">
        <v>45838</v>
      </c>
      <c r="E2450" t="s">
        <v>131</v>
      </c>
      <c r="F2450" t="s">
        <v>132</v>
      </c>
      <c r="G2450" t="s">
        <v>5025</v>
      </c>
      <c r="H2450" t="s">
        <v>5025</v>
      </c>
      <c r="I2450" t="s">
        <v>58</v>
      </c>
      <c r="J2450" t="s">
        <v>134</v>
      </c>
      <c r="K2450" t="s">
        <v>135</v>
      </c>
      <c r="L2450" t="s">
        <v>135</v>
      </c>
      <c r="M2450" t="s">
        <v>64</v>
      </c>
      <c r="N2450" t="s">
        <v>136</v>
      </c>
      <c r="O2450" t="s">
        <v>135</v>
      </c>
      <c r="P2450" t="s">
        <v>135</v>
      </c>
      <c r="Q2450" t="s">
        <v>135</v>
      </c>
      <c r="R2450" t="s">
        <v>137</v>
      </c>
      <c r="S2450" t="s">
        <v>138</v>
      </c>
      <c r="T2450" t="s">
        <v>110</v>
      </c>
      <c r="U2450" t="s">
        <v>139</v>
      </c>
      <c r="V2450" s="6">
        <v>3546</v>
      </c>
      <c r="W2450" s="5">
        <v>44383</v>
      </c>
      <c r="X2450" s="10" t="s">
        <v>17443</v>
      </c>
      <c r="Y2450" t="s">
        <v>140</v>
      </c>
      <c r="Z2450" s="5">
        <v>45839</v>
      </c>
      <c r="AA2450" t="s">
        <v>135</v>
      </c>
    </row>
    <row r="2451" spans="1:27" x14ac:dyDescent="0.25">
      <c r="A2451" t="s">
        <v>5026</v>
      </c>
      <c r="B2451" t="s">
        <v>1034</v>
      </c>
      <c r="C2451" s="5">
        <v>45748</v>
      </c>
      <c r="D2451" s="5">
        <v>45838</v>
      </c>
      <c r="E2451" t="s">
        <v>131</v>
      </c>
      <c r="F2451" t="s">
        <v>132</v>
      </c>
      <c r="G2451" t="s">
        <v>5027</v>
      </c>
      <c r="H2451" t="s">
        <v>5027</v>
      </c>
      <c r="I2451" t="s">
        <v>58</v>
      </c>
      <c r="J2451" t="s">
        <v>134</v>
      </c>
      <c r="K2451" t="s">
        <v>135</v>
      </c>
      <c r="L2451" t="s">
        <v>135</v>
      </c>
      <c r="M2451" t="s">
        <v>64</v>
      </c>
      <c r="N2451" t="s">
        <v>136</v>
      </c>
      <c r="O2451" t="s">
        <v>135</v>
      </c>
      <c r="P2451" t="s">
        <v>135</v>
      </c>
      <c r="Q2451" t="s">
        <v>135</v>
      </c>
      <c r="R2451" t="s">
        <v>137</v>
      </c>
      <c r="S2451" t="s">
        <v>138</v>
      </c>
      <c r="T2451" t="s">
        <v>110</v>
      </c>
      <c r="U2451" t="s">
        <v>139</v>
      </c>
      <c r="V2451" s="6">
        <v>3546</v>
      </c>
      <c r="W2451" s="5">
        <v>44383</v>
      </c>
      <c r="X2451" s="10" t="s">
        <v>17443</v>
      </c>
      <c r="Y2451" t="s">
        <v>140</v>
      </c>
      <c r="Z2451" s="5">
        <v>45839</v>
      </c>
      <c r="AA2451" t="s">
        <v>135</v>
      </c>
    </row>
    <row r="2452" spans="1:27" x14ac:dyDescent="0.25">
      <c r="A2452" t="s">
        <v>5028</v>
      </c>
      <c r="B2452" t="s">
        <v>1034</v>
      </c>
      <c r="C2452" s="5">
        <v>45748</v>
      </c>
      <c r="D2452" s="5">
        <v>45838</v>
      </c>
      <c r="E2452" t="s">
        <v>131</v>
      </c>
      <c r="F2452" t="s">
        <v>132</v>
      </c>
      <c r="G2452" t="s">
        <v>5029</v>
      </c>
      <c r="H2452" t="s">
        <v>5029</v>
      </c>
      <c r="I2452" t="s">
        <v>58</v>
      </c>
      <c r="J2452" t="s">
        <v>134</v>
      </c>
      <c r="K2452" t="s">
        <v>135</v>
      </c>
      <c r="L2452" t="s">
        <v>135</v>
      </c>
      <c r="M2452" t="s">
        <v>64</v>
      </c>
      <c r="N2452" t="s">
        <v>136</v>
      </c>
      <c r="O2452" t="s">
        <v>135</v>
      </c>
      <c r="P2452" t="s">
        <v>135</v>
      </c>
      <c r="Q2452" t="s">
        <v>135</v>
      </c>
      <c r="R2452" t="s">
        <v>137</v>
      </c>
      <c r="S2452" t="s">
        <v>138</v>
      </c>
      <c r="T2452" t="s">
        <v>110</v>
      </c>
      <c r="U2452" t="s">
        <v>139</v>
      </c>
      <c r="V2452" s="6">
        <v>3546</v>
      </c>
      <c r="W2452" s="5">
        <v>44383</v>
      </c>
      <c r="X2452" s="10" t="s">
        <v>17443</v>
      </c>
      <c r="Y2452" t="s">
        <v>140</v>
      </c>
      <c r="Z2452" s="5">
        <v>45839</v>
      </c>
      <c r="AA2452" t="s">
        <v>135</v>
      </c>
    </row>
    <row r="2453" spans="1:27" x14ac:dyDescent="0.25">
      <c r="A2453" t="s">
        <v>5030</v>
      </c>
      <c r="B2453" t="s">
        <v>1034</v>
      </c>
      <c r="C2453" s="5">
        <v>45748</v>
      </c>
      <c r="D2453" s="5">
        <v>45838</v>
      </c>
      <c r="E2453" t="s">
        <v>131</v>
      </c>
      <c r="F2453" t="s">
        <v>132</v>
      </c>
      <c r="G2453" t="s">
        <v>5031</v>
      </c>
      <c r="H2453" t="s">
        <v>5031</v>
      </c>
      <c r="I2453" t="s">
        <v>58</v>
      </c>
      <c r="J2453" t="s">
        <v>134</v>
      </c>
      <c r="K2453" t="s">
        <v>135</v>
      </c>
      <c r="L2453" t="s">
        <v>135</v>
      </c>
      <c r="M2453" t="s">
        <v>64</v>
      </c>
      <c r="N2453" t="s">
        <v>136</v>
      </c>
      <c r="O2453" t="s">
        <v>135</v>
      </c>
      <c r="P2453" t="s">
        <v>135</v>
      </c>
      <c r="Q2453" t="s">
        <v>135</v>
      </c>
      <c r="R2453" t="s">
        <v>137</v>
      </c>
      <c r="S2453" t="s">
        <v>138</v>
      </c>
      <c r="T2453" t="s">
        <v>110</v>
      </c>
      <c r="U2453" t="s">
        <v>139</v>
      </c>
      <c r="V2453" s="6">
        <v>3546</v>
      </c>
      <c r="W2453" s="5">
        <v>44383</v>
      </c>
      <c r="X2453" s="10" t="s">
        <v>17443</v>
      </c>
      <c r="Y2453" t="s">
        <v>140</v>
      </c>
      <c r="Z2453" s="5">
        <v>45839</v>
      </c>
      <c r="AA2453" t="s">
        <v>135</v>
      </c>
    </row>
    <row r="2454" spans="1:27" x14ac:dyDescent="0.25">
      <c r="A2454" t="s">
        <v>5032</v>
      </c>
      <c r="B2454" t="s">
        <v>1034</v>
      </c>
      <c r="C2454" s="5">
        <v>45748</v>
      </c>
      <c r="D2454" s="5">
        <v>45838</v>
      </c>
      <c r="E2454" t="s">
        <v>131</v>
      </c>
      <c r="F2454" t="s">
        <v>132</v>
      </c>
      <c r="G2454" t="s">
        <v>5033</v>
      </c>
      <c r="H2454" t="s">
        <v>5033</v>
      </c>
      <c r="I2454" t="s">
        <v>58</v>
      </c>
      <c r="J2454" t="s">
        <v>134</v>
      </c>
      <c r="K2454" t="s">
        <v>135</v>
      </c>
      <c r="L2454" t="s">
        <v>135</v>
      </c>
      <c r="M2454" t="s">
        <v>64</v>
      </c>
      <c r="N2454" t="s">
        <v>136</v>
      </c>
      <c r="O2454" t="s">
        <v>135</v>
      </c>
      <c r="P2454" t="s">
        <v>135</v>
      </c>
      <c r="Q2454" t="s">
        <v>135</v>
      </c>
      <c r="R2454" t="s">
        <v>137</v>
      </c>
      <c r="S2454" t="s">
        <v>138</v>
      </c>
      <c r="T2454" t="s">
        <v>110</v>
      </c>
      <c r="U2454" t="s">
        <v>139</v>
      </c>
      <c r="V2454" s="6">
        <v>3546</v>
      </c>
      <c r="W2454" s="5">
        <v>44383</v>
      </c>
      <c r="X2454" s="10" t="s">
        <v>17443</v>
      </c>
      <c r="Y2454" t="s">
        <v>140</v>
      </c>
      <c r="Z2454" s="5">
        <v>45839</v>
      </c>
      <c r="AA2454" t="s">
        <v>135</v>
      </c>
    </row>
    <row r="2455" spans="1:27" x14ac:dyDescent="0.25">
      <c r="A2455" t="s">
        <v>5034</v>
      </c>
      <c r="B2455" t="s">
        <v>1034</v>
      </c>
      <c r="C2455" s="5">
        <v>45748</v>
      </c>
      <c r="D2455" s="5">
        <v>45838</v>
      </c>
      <c r="E2455" t="s">
        <v>131</v>
      </c>
      <c r="F2455" t="s">
        <v>132</v>
      </c>
      <c r="G2455" t="s">
        <v>5035</v>
      </c>
      <c r="H2455" t="s">
        <v>5035</v>
      </c>
      <c r="I2455" t="s">
        <v>58</v>
      </c>
      <c r="J2455" t="s">
        <v>134</v>
      </c>
      <c r="K2455" t="s">
        <v>135</v>
      </c>
      <c r="L2455" t="s">
        <v>135</v>
      </c>
      <c r="M2455" t="s">
        <v>64</v>
      </c>
      <c r="N2455" t="s">
        <v>136</v>
      </c>
      <c r="O2455" t="s">
        <v>135</v>
      </c>
      <c r="P2455" t="s">
        <v>135</v>
      </c>
      <c r="Q2455" t="s">
        <v>135</v>
      </c>
      <c r="R2455" t="s">
        <v>137</v>
      </c>
      <c r="S2455" t="s">
        <v>138</v>
      </c>
      <c r="T2455" t="s">
        <v>110</v>
      </c>
      <c r="U2455" t="s">
        <v>139</v>
      </c>
      <c r="V2455" s="6">
        <v>3546</v>
      </c>
      <c r="W2455" s="5">
        <v>44383</v>
      </c>
      <c r="X2455" s="10" t="s">
        <v>17443</v>
      </c>
      <c r="Y2455" t="s">
        <v>140</v>
      </c>
      <c r="Z2455" s="5">
        <v>45839</v>
      </c>
      <c r="AA2455" t="s">
        <v>135</v>
      </c>
    </row>
    <row r="2456" spans="1:27" x14ac:dyDescent="0.25">
      <c r="A2456" t="s">
        <v>5036</v>
      </c>
      <c r="B2456" t="s">
        <v>1034</v>
      </c>
      <c r="C2456" s="5">
        <v>45748</v>
      </c>
      <c r="D2456" s="5">
        <v>45838</v>
      </c>
      <c r="E2456" t="s">
        <v>131</v>
      </c>
      <c r="F2456" t="s">
        <v>132</v>
      </c>
      <c r="G2456" t="s">
        <v>5037</v>
      </c>
      <c r="H2456" t="s">
        <v>5037</v>
      </c>
      <c r="I2456" t="s">
        <v>58</v>
      </c>
      <c r="J2456" t="s">
        <v>134</v>
      </c>
      <c r="K2456" t="s">
        <v>135</v>
      </c>
      <c r="L2456" t="s">
        <v>135</v>
      </c>
      <c r="M2456" t="s">
        <v>64</v>
      </c>
      <c r="N2456" t="s">
        <v>136</v>
      </c>
      <c r="O2456" t="s">
        <v>135</v>
      </c>
      <c r="P2456" t="s">
        <v>135</v>
      </c>
      <c r="Q2456" t="s">
        <v>135</v>
      </c>
      <c r="R2456" t="s">
        <v>137</v>
      </c>
      <c r="S2456" t="s">
        <v>138</v>
      </c>
      <c r="T2456" t="s">
        <v>110</v>
      </c>
      <c r="U2456" t="s">
        <v>139</v>
      </c>
      <c r="V2456" s="6">
        <v>3546</v>
      </c>
      <c r="W2456" s="5">
        <v>44383</v>
      </c>
      <c r="X2456" s="10" t="s">
        <v>17443</v>
      </c>
      <c r="Y2456" t="s">
        <v>140</v>
      </c>
      <c r="Z2456" s="5">
        <v>45839</v>
      </c>
      <c r="AA2456" t="s">
        <v>135</v>
      </c>
    </row>
    <row r="2457" spans="1:27" x14ac:dyDescent="0.25">
      <c r="A2457" t="s">
        <v>5038</v>
      </c>
      <c r="B2457" t="s">
        <v>1034</v>
      </c>
      <c r="C2457" s="5">
        <v>45748</v>
      </c>
      <c r="D2457" s="5">
        <v>45838</v>
      </c>
      <c r="E2457" t="s">
        <v>131</v>
      </c>
      <c r="F2457" t="s">
        <v>132</v>
      </c>
      <c r="G2457" t="s">
        <v>5039</v>
      </c>
      <c r="H2457" t="s">
        <v>5039</v>
      </c>
      <c r="I2457" t="s">
        <v>58</v>
      </c>
      <c r="J2457" t="s">
        <v>134</v>
      </c>
      <c r="K2457" t="s">
        <v>135</v>
      </c>
      <c r="L2457" t="s">
        <v>135</v>
      </c>
      <c r="M2457" t="s">
        <v>64</v>
      </c>
      <c r="N2457" t="s">
        <v>136</v>
      </c>
      <c r="O2457" t="s">
        <v>135</v>
      </c>
      <c r="P2457" t="s">
        <v>135</v>
      </c>
      <c r="Q2457" t="s">
        <v>135</v>
      </c>
      <c r="R2457" t="s">
        <v>137</v>
      </c>
      <c r="S2457" t="s">
        <v>138</v>
      </c>
      <c r="T2457" t="s">
        <v>110</v>
      </c>
      <c r="U2457" t="s">
        <v>139</v>
      </c>
      <c r="V2457" s="6">
        <v>3546</v>
      </c>
      <c r="W2457" s="5">
        <v>44383</v>
      </c>
      <c r="X2457" s="10" t="s">
        <v>17443</v>
      </c>
      <c r="Y2457" t="s">
        <v>140</v>
      </c>
      <c r="Z2457" s="5">
        <v>45839</v>
      </c>
      <c r="AA2457" t="s">
        <v>135</v>
      </c>
    </row>
    <row r="2458" spans="1:27" x14ac:dyDescent="0.25">
      <c r="A2458" t="s">
        <v>5040</v>
      </c>
      <c r="B2458" t="s">
        <v>1034</v>
      </c>
      <c r="C2458" s="5">
        <v>45748</v>
      </c>
      <c r="D2458" s="5">
        <v>45838</v>
      </c>
      <c r="E2458" t="s">
        <v>131</v>
      </c>
      <c r="F2458" t="s">
        <v>132</v>
      </c>
      <c r="G2458" t="s">
        <v>5041</v>
      </c>
      <c r="H2458" t="s">
        <v>5041</v>
      </c>
      <c r="I2458" t="s">
        <v>58</v>
      </c>
      <c r="J2458" t="s">
        <v>134</v>
      </c>
      <c r="K2458" t="s">
        <v>135</v>
      </c>
      <c r="L2458" t="s">
        <v>135</v>
      </c>
      <c r="M2458" t="s">
        <v>64</v>
      </c>
      <c r="N2458" t="s">
        <v>136</v>
      </c>
      <c r="O2458" t="s">
        <v>135</v>
      </c>
      <c r="P2458" t="s">
        <v>135</v>
      </c>
      <c r="Q2458" t="s">
        <v>135</v>
      </c>
      <c r="R2458" t="s">
        <v>137</v>
      </c>
      <c r="S2458" t="s">
        <v>138</v>
      </c>
      <c r="T2458" t="s">
        <v>110</v>
      </c>
      <c r="U2458" t="s">
        <v>139</v>
      </c>
      <c r="V2458" s="6">
        <v>3546</v>
      </c>
      <c r="W2458" s="5">
        <v>44383</v>
      </c>
      <c r="X2458" s="10" t="s">
        <v>17443</v>
      </c>
      <c r="Y2458" t="s">
        <v>140</v>
      </c>
      <c r="Z2458" s="5">
        <v>45839</v>
      </c>
      <c r="AA2458" t="s">
        <v>135</v>
      </c>
    </row>
    <row r="2459" spans="1:27" x14ac:dyDescent="0.25">
      <c r="A2459" t="s">
        <v>5042</v>
      </c>
      <c r="B2459" t="s">
        <v>1034</v>
      </c>
      <c r="C2459" s="5">
        <v>45748</v>
      </c>
      <c r="D2459" s="5">
        <v>45838</v>
      </c>
      <c r="E2459" t="s">
        <v>131</v>
      </c>
      <c r="F2459" t="s">
        <v>132</v>
      </c>
      <c r="G2459" t="s">
        <v>5043</v>
      </c>
      <c r="H2459" t="s">
        <v>5043</v>
      </c>
      <c r="I2459" t="s">
        <v>58</v>
      </c>
      <c r="J2459" t="s">
        <v>134</v>
      </c>
      <c r="K2459" t="s">
        <v>135</v>
      </c>
      <c r="L2459" t="s">
        <v>135</v>
      </c>
      <c r="M2459" t="s">
        <v>64</v>
      </c>
      <c r="N2459" t="s">
        <v>136</v>
      </c>
      <c r="O2459" t="s">
        <v>135</v>
      </c>
      <c r="P2459" t="s">
        <v>135</v>
      </c>
      <c r="Q2459" t="s">
        <v>135</v>
      </c>
      <c r="R2459" t="s">
        <v>137</v>
      </c>
      <c r="S2459" t="s">
        <v>138</v>
      </c>
      <c r="T2459" t="s">
        <v>110</v>
      </c>
      <c r="U2459" t="s">
        <v>139</v>
      </c>
      <c r="V2459" s="6">
        <v>3546</v>
      </c>
      <c r="W2459" s="5">
        <v>44383</v>
      </c>
      <c r="X2459" s="10" t="s">
        <v>17443</v>
      </c>
      <c r="Y2459" t="s">
        <v>140</v>
      </c>
      <c r="Z2459" s="5">
        <v>45839</v>
      </c>
      <c r="AA2459" t="s">
        <v>135</v>
      </c>
    </row>
    <row r="2460" spans="1:27" x14ac:dyDescent="0.25">
      <c r="A2460" t="s">
        <v>5044</v>
      </c>
      <c r="B2460" t="s">
        <v>1034</v>
      </c>
      <c r="C2460" s="5">
        <v>45748</v>
      </c>
      <c r="D2460" s="5">
        <v>45838</v>
      </c>
      <c r="E2460" t="s">
        <v>131</v>
      </c>
      <c r="F2460" t="s">
        <v>132</v>
      </c>
      <c r="G2460" t="s">
        <v>5045</v>
      </c>
      <c r="H2460" t="s">
        <v>5045</v>
      </c>
      <c r="I2460" t="s">
        <v>58</v>
      </c>
      <c r="J2460" t="s">
        <v>134</v>
      </c>
      <c r="K2460" t="s">
        <v>135</v>
      </c>
      <c r="L2460" t="s">
        <v>135</v>
      </c>
      <c r="M2460" t="s">
        <v>64</v>
      </c>
      <c r="N2460" t="s">
        <v>136</v>
      </c>
      <c r="O2460" t="s">
        <v>135</v>
      </c>
      <c r="P2460" t="s">
        <v>135</v>
      </c>
      <c r="Q2460" t="s">
        <v>135</v>
      </c>
      <c r="R2460" t="s">
        <v>137</v>
      </c>
      <c r="S2460" t="s">
        <v>138</v>
      </c>
      <c r="T2460" t="s">
        <v>110</v>
      </c>
      <c r="U2460" t="s">
        <v>139</v>
      </c>
      <c r="V2460" s="6">
        <v>3546</v>
      </c>
      <c r="W2460" s="5">
        <v>44383</v>
      </c>
      <c r="X2460" s="10" t="s">
        <v>17443</v>
      </c>
      <c r="Y2460" t="s">
        <v>140</v>
      </c>
      <c r="Z2460" s="5">
        <v>45839</v>
      </c>
      <c r="AA2460" t="s">
        <v>135</v>
      </c>
    </row>
    <row r="2461" spans="1:27" x14ac:dyDescent="0.25">
      <c r="A2461" t="s">
        <v>5046</v>
      </c>
      <c r="B2461" t="s">
        <v>1034</v>
      </c>
      <c r="C2461" s="5">
        <v>45748</v>
      </c>
      <c r="D2461" s="5">
        <v>45838</v>
      </c>
      <c r="E2461" t="s">
        <v>131</v>
      </c>
      <c r="F2461" t="s">
        <v>132</v>
      </c>
      <c r="G2461" t="s">
        <v>5047</v>
      </c>
      <c r="H2461" t="s">
        <v>5047</v>
      </c>
      <c r="I2461" t="s">
        <v>58</v>
      </c>
      <c r="J2461" t="s">
        <v>134</v>
      </c>
      <c r="K2461" t="s">
        <v>135</v>
      </c>
      <c r="L2461" t="s">
        <v>135</v>
      </c>
      <c r="M2461" t="s">
        <v>64</v>
      </c>
      <c r="N2461" t="s">
        <v>136</v>
      </c>
      <c r="O2461" t="s">
        <v>135</v>
      </c>
      <c r="P2461" t="s">
        <v>135</v>
      </c>
      <c r="Q2461" t="s">
        <v>135</v>
      </c>
      <c r="R2461" t="s">
        <v>137</v>
      </c>
      <c r="S2461" t="s">
        <v>138</v>
      </c>
      <c r="T2461" t="s">
        <v>110</v>
      </c>
      <c r="U2461" t="s">
        <v>139</v>
      </c>
      <c r="V2461" s="6">
        <v>3546</v>
      </c>
      <c r="W2461" s="5">
        <v>44383</v>
      </c>
      <c r="X2461" s="10" t="s">
        <v>17443</v>
      </c>
      <c r="Y2461" t="s">
        <v>140</v>
      </c>
      <c r="Z2461" s="5">
        <v>45839</v>
      </c>
      <c r="AA2461" t="s">
        <v>135</v>
      </c>
    </row>
    <row r="2462" spans="1:27" x14ac:dyDescent="0.25">
      <c r="A2462" t="s">
        <v>5048</v>
      </c>
      <c r="B2462" t="s">
        <v>1034</v>
      </c>
      <c r="C2462" s="5">
        <v>45748</v>
      </c>
      <c r="D2462" s="5">
        <v>45838</v>
      </c>
      <c r="E2462" t="s">
        <v>131</v>
      </c>
      <c r="F2462" t="s">
        <v>132</v>
      </c>
      <c r="G2462" t="s">
        <v>5049</v>
      </c>
      <c r="H2462" t="s">
        <v>5049</v>
      </c>
      <c r="I2462" t="s">
        <v>58</v>
      </c>
      <c r="J2462" t="s">
        <v>134</v>
      </c>
      <c r="K2462" t="s">
        <v>135</v>
      </c>
      <c r="L2462" t="s">
        <v>135</v>
      </c>
      <c r="M2462" t="s">
        <v>64</v>
      </c>
      <c r="N2462" t="s">
        <v>136</v>
      </c>
      <c r="O2462" t="s">
        <v>135</v>
      </c>
      <c r="P2462" t="s">
        <v>135</v>
      </c>
      <c r="Q2462" t="s">
        <v>135</v>
      </c>
      <c r="R2462" t="s">
        <v>137</v>
      </c>
      <c r="S2462" t="s">
        <v>138</v>
      </c>
      <c r="T2462" t="s">
        <v>110</v>
      </c>
      <c r="U2462" t="s">
        <v>139</v>
      </c>
      <c r="V2462" s="6">
        <v>3546</v>
      </c>
      <c r="W2462" s="5">
        <v>44383</v>
      </c>
      <c r="X2462" s="10" t="s">
        <v>17443</v>
      </c>
      <c r="Y2462" t="s">
        <v>140</v>
      </c>
      <c r="Z2462" s="5">
        <v>45839</v>
      </c>
      <c r="AA2462" t="s">
        <v>135</v>
      </c>
    </row>
    <row r="2463" spans="1:27" x14ac:dyDescent="0.25">
      <c r="A2463" t="s">
        <v>5050</v>
      </c>
      <c r="B2463" t="s">
        <v>1034</v>
      </c>
      <c r="C2463" s="5">
        <v>45748</v>
      </c>
      <c r="D2463" s="5">
        <v>45838</v>
      </c>
      <c r="E2463" t="s">
        <v>131</v>
      </c>
      <c r="F2463" t="s">
        <v>132</v>
      </c>
      <c r="G2463" t="s">
        <v>5051</v>
      </c>
      <c r="H2463" t="s">
        <v>5051</v>
      </c>
      <c r="I2463" t="s">
        <v>58</v>
      </c>
      <c r="J2463" t="s">
        <v>134</v>
      </c>
      <c r="K2463" t="s">
        <v>135</v>
      </c>
      <c r="L2463" t="s">
        <v>135</v>
      </c>
      <c r="M2463" t="s">
        <v>64</v>
      </c>
      <c r="N2463" t="s">
        <v>136</v>
      </c>
      <c r="O2463" t="s">
        <v>135</v>
      </c>
      <c r="P2463" t="s">
        <v>135</v>
      </c>
      <c r="Q2463" t="s">
        <v>135</v>
      </c>
      <c r="R2463" t="s">
        <v>137</v>
      </c>
      <c r="S2463" t="s">
        <v>138</v>
      </c>
      <c r="T2463" t="s">
        <v>110</v>
      </c>
      <c r="U2463" t="s">
        <v>139</v>
      </c>
      <c r="V2463" s="6">
        <v>3546</v>
      </c>
      <c r="W2463" s="5">
        <v>44383</v>
      </c>
      <c r="X2463" s="10" t="s">
        <v>17443</v>
      </c>
      <c r="Y2463" t="s">
        <v>140</v>
      </c>
      <c r="Z2463" s="5">
        <v>45839</v>
      </c>
      <c r="AA2463" t="s">
        <v>135</v>
      </c>
    </row>
    <row r="2464" spans="1:27" x14ac:dyDescent="0.25">
      <c r="A2464" t="s">
        <v>5052</v>
      </c>
      <c r="B2464" t="s">
        <v>1034</v>
      </c>
      <c r="C2464" s="5">
        <v>45748</v>
      </c>
      <c r="D2464" s="5">
        <v>45838</v>
      </c>
      <c r="E2464" t="s">
        <v>131</v>
      </c>
      <c r="F2464" t="s">
        <v>132</v>
      </c>
      <c r="G2464" t="s">
        <v>5053</v>
      </c>
      <c r="H2464" t="s">
        <v>5053</v>
      </c>
      <c r="I2464" t="s">
        <v>58</v>
      </c>
      <c r="J2464" t="s">
        <v>134</v>
      </c>
      <c r="K2464" t="s">
        <v>135</v>
      </c>
      <c r="L2464" t="s">
        <v>135</v>
      </c>
      <c r="M2464" t="s">
        <v>64</v>
      </c>
      <c r="N2464" t="s">
        <v>136</v>
      </c>
      <c r="O2464" t="s">
        <v>135</v>
      </c>
      <c r="P2464" t="s">
        <v>135</v>
      </c>
      <c r="Q2464" t="s">
        <v>135</v>
      </c>
      <c r="R2464" t="s">
        <v>137</v>
      </c>
      <c r="S2464" t="s">
        <v>138</v>
      </c>
      <c r="T2464" t="s">
        <v>110</v>
      </c>
      <c r="U2464" t="s">
        <v>139</v>
      </c>
      <c r="V2464" s="6">
        <v>3546</v>
      </c>
      <c r="W2464" s="5">
        <v>44383</v>
      </c>
      <c r="X2464" s="10" t="s">
        <v>17443</v>
      </c>
      <c r="Y2464" t="s">
        <v>140</v>
      </c>
      <c r="Z2464" s="5">
        <v>45839</v>
      </c>
      <c r="AA2464" t="s">
        <v>135</v>
      </c>
    </row>
    <row r="2465" spans="1:27" x14ac:dyDescent="0.25">
      <c r="A2465" t="s">
        <v>5054</v>
      </c>
      <c r="B2465" t="s">
        <v>1034</v>
      </c>
      <c r="C2465" s="5">
        <v>45748</v>
      </c>
      <c r="D2465" s="5">
        <v>45838</v>
      </c>
      <c r="E2465" t="s">
        <v>131</v>
      </c>
      <c r="F2465" t="s">
        <v>132</v>
      </c>
      <c r="G2465" t="s">
        <v>5055</v>
      </c>
      <c r="H2465" t="s">
        <v>5055</v>
      </c>
      <c r="I2465" t="s">
        <v>58</v>
      </c>
      <c r="J2465" t="s">
        <v>134</v>
      </c>
      <c r="K2465" t="s">
        <v>135</v>
      </c>
      <c r="L2465" t="s">
        <v>135</v>
      </c>
      <c r="M2465" t="s">
        <v>64</v>
      </c>
      <c r="N2465" t="s">
        <v>136</v>
      </c>
      <c r="O2465" t="s">
        <v>135</v>
      </c>
      <c r="P2465" t="s">
        <v>135</v>
      </c>
      <c r="Q2465" t="s">
        <v>135</v>
      </c>
      <c r="R2465" t="s">
        <v>137</v>
      </c>
      <c r="S2465" t="s">
        <v>138</v>
      </c>
      <c r="T2465" t="s">
        <v>110</v>
      </c>
      <c r="U2465" t="s">
        <v>139</v>
      </c>
      <c r="V2465" s="6">
        <v>3546</v>
      </c>
      <c r="W2465" s="5">
        <v>44383</v>
      </c>
      <c r="X2465" s="10" t="s">
        <v>17443</v>
      </c>
      <c r="Y2465" t="s">
        <v>140</v>
      </c>
      <c r="Z2465" s="5">
        <v>45839</v>
      </c>
      <c r="AA2465" t="s">
        <v>135</v>
      </c>
    </row>
    <row r="2466" spans="1:27" x14ac:dyDescent="0.25">
      <c r="A2466" t="s">
        <v>5056</v>
      </c>
      <c r="B2466" t="s">
        <v>1034</v>
      </c>
      <c r="C2466" s="5">
        <v>45748</v>
      </c>
      <c r="D2466" s="5">
        <v>45838</v>
      </c>
      <c r="E2466" t="s">
        <v>131</v>
      </c>
      <c r="F2466" t="s">
        <v>132</v>
      </c>
      <c r="G2466" t="s">
        <v>5057</v>
      </c>
      <c r="H2466" t="s">
        <v>5057</v>
      </c>
      <c r="I2466" t="s">
        <v>58</v>
      </c>
      <c r="J2466" t="s">
        <v>134</v>
      </c>
      <c r="K2466" t="s">
        <v>135</v>
      </c>
      <c r="L2466" t="s">
        <v>135</v>
      </c>
      <c r="M2466" t="s">
        <v>64</v>
      </c>
      <c r="N2466" t="s">
        <v>136</v>
      </c>
      <c r="O2466" t="s">
        <v>135</v>
      </c>
      <c r="P2466" t="s">
        <v>135</v>
      </c>
      <c r="Q2466" t="s">
        <v>135</v>
      </c>
      <c r="R2466" t="s">
        <v>137</v>
      </c>
      <c r="S2466" t="s">
        <v>138</v>
      </c>
      <c r="T2466" t="s">
        <v>110</v>
      </c>
      <c r="U2466" t="s">
        <v>139</v>
      </c>
      <c r="V2466" s="6">
        <v>3546</v>
      </c>
      <c r="W2466" s="5">
        <v>44383</v>
      </c>
      <c r="X2466" s="10" t="s">
        <v>17443</v>
      </c>
      <c r="Y2466" t="s">
        <v>140</v>
      </c>
      <c r="Z2466" s="5">
        <v>45839</v>
      </c>
      <c r="AA2466" t="s">
        <v>135</v>
      </c>
    </row>
    <row r="2467" spans="1:27" x14ac:dyDescent="0.25">
      <c r="A2467" t="s">
        <v>5058</v>
      </c>
      <c r="B2467" t="s">
        <v>1034</v>
      </c>
      <c r="C2467" s="5">
        <v>45748</v>
      </c>
      <c r="D2467" s="5">
        <v>45838</v>
      </c>
      <c r="E2467" t="s">
        <v>131</v>
      </c>
      <c r="F2467" t="s">
        <v>132</v>
      </c>
      <c r="G2467" t="s">
        <v>5059</v>
      </c>
      <c r="H2467" t="s">
        <v>5059</v>
      </c>
      <c r="I2467" t="s">
        <v>58</v>
      </c>
      <c r="J2467" t="s">
        <v>134</v>
      </c>
      <c r="K2467" t="s">
        <v>135</v>
      </c>
      <c r="L2467" t="s">
        <v>135</v>
      </c>
      <c r="M2467" t="s">
        <v>64</v>
      </c>
      <c r="N2467" t="s">
        <v>136</v>
      </c>
      <c r="O2467" t="s">
        <v>135</v>
      </c>
      <c r="P2467" t="s">
        <v>135</v>
      </c>
      <c r="Q2467" t="s">
        <v>135</v>
      </c>
      <c r="R2467" t="s">
        <v>137</v>
      </c>
      <c r="S2467" t="s">
        <v>138</v>
      </c>
      <c r="T2467" t="s">
        <v>110</v>
      </c>
      <c r="U2467" t="s">
        <v>139</v>
      </c>
      <c r="V2467" s="6">
        <v>3546</v>
      </c>
      <c r="W2467" s="5">
        <v>44383</v>
      </c>
      <c r="X2467" s="10" t="s">
        <v>17443</v>
      </c>
      <c r="Y2467" t="s">
        <v>140</v>
      </c>
      <c r="Z2467" s="5">
        <v>45839</v>
      </c>
      <c r="AA2467" t="s">
        <v>135</v>
      </c>
    </row>
    <row r="2468" spans="1:27" x14ac:dyDescent="0.25">
      <c r="A2468" t="s">
        <v>5060</v>
      </c>
      <c r="B2468" t="s">
        <v>1034</v>
      </c>
      <c r="C2468" s="5">
        <v>45748</v>
      </c>
      <c r="D2468" s="5">
        <v>45838</v>
      </c>
      <c r="E2468" t="s">
        <v>131</v>
      </c>
      <c r="F2468" t="s">
        <v>132</v>
      </c>
      <c r="G2468" t="s">
        <v>5061</v>
      </c>
      <c r="H2468" t="s">
        <v>5061</v>
      </c>
      <c r="I2468" t="s">
        <v>58</v>
      </c>
      <c r="J2468" t="s">
        <v>134</v>
      </c>
      <c r="K2468" t="s">
        <v>135</v>
      </c>
      <c r="L2468" t="s">
        <v>135</v>
      </c>
      <c r="M2468" t="s">
        <v>64</v>
      </c>
      <c r="N2468" t="s">
        <v>136</v>
      </c>
      <c r="O2468" t="s">
        <v>135</v>
      </c>
      <c r="P2468" t="s">
        <v>135</v>
      </c>
      <c r="Q2468" t="s">
        <v>135</v>
      </c>
      <c r="R2468" t="s">
        <v>137</v>
      </c>
      <c r="S2468" t="s">
        <v>138</v>
      </c>
      <c r="T2468" t="s">
        <v>110</v>
      </c>
      <c r="U2468" t="s">
        <v>139</v>
      </c>
      <c r="V2468" s="6">
        <v>3546</v>
      </c>
      <c r="W2468" s="5">
        <v>44383</v>
      </c>
      <c r="X2468" s="10" t="s">
        <v>17443</v>
      </c>
      <c r="Y2468" t="s">
        <v>140</v>
      </c>
      <c r="Z2468" s="5">
        <v>45839</v>
      </c>
      <c r="AA2468" t="s">
        <v>135</v>
      </c>
    </row>
    <row r="2469" spans="1:27" x14ac:dyDescent="0.25">
      <c r="A2469" t="s">
        <v>5062</v>
      </c>
      <c r="B2469" t="s">
        <v>1034</v>
      </c>
      <c r="C2469" s="5">
        <v>45748</v>
      </c>
      <c r="D2469" s="5">
        <v>45838</v>
      </c>
      <c r="E2469" t="s">
        <v>131</v>
      </c>
      <c r="F2469" t="s">
        <v>132</v>
      </c>
      <c r="G2469" t="s">
        <v>5063</v>
      </c>
      <c r="H2469" t="s">
        <v>5063</v>
      </c>
      <c r="I2469" t="s">
        <v>58</v>
      </c>
      <c r="J2469" t="s">
        <v>134</v>
      </c>
      <c r="K2469" t="s">
        <v>135</v>
      </c>
      <c r="L2469" t="s">
        <v>135</v>
      </c>
      <c r="M2469" t="s">
        <v>64</v>
      </c>
      <c r="N2469" t="s">
        <v>136</v>
      </c>
      <c r="O2469" t="s">
        <v>135</v>
      </c>
      <c r="P2469" t="s">
        <v>135</v>
      </c>
      <c r="Q2469" t="s">
        <v>135</v>
      </c>
      <c r="R2469" t="s">
        <v>137</v>
      </c>
      <c r="S2469" t="s">
        <v>138</v>
      </c>
      <c r="T2469" t="s">
        <v>110</v>
      </c>
      <c r="U2469" t="s">
        <v>139</v>
      </c>
      <c r="V2469" s="6">
        <v>3546</v>
      </c>
      <c r="W2469" s="5">
        <v>44383</v>
      </c>
      <c r="X2469" s="10" t="s">
        <v>17443</v>
      </c>
      <c r="Y2469" t="s">
        <v>140</v>
      </c>
      <c r="Z2469" s="5">
        <v>45839</v>
      </c>
      <c r="AA2469" t="s">
        <v>135</v>
      </c>
    </row>
    <row r="2470" spans="1:27" x14ac:dyDescent="0.25">
      <c r="A2470" t="s">
        <v>5064</v>
      </c>
      <c r="B2470" t="s">
        <v>1034</v>
      </c>
      <c r="C2470" s="5">
        <v>45748</v>
      </c>
      <c r="D2470" s="5">
        <v>45838</v>
      </c>
      <c r="E2470" t="s">
        <v>131</v>
      </c>
      <c r="F2470" t="s">
        <v>132</v>
      </c>
      <c r="G2470" t="s">
        <v>5065</v>
      </c>
      <c r="H2470" t="s">
        <v>5065</v>
      </c>
      <c r="I2470" t="s">
        <v>58</v>
      </c>
      <c r="J2470" t="s">
        <v>134</v>
      </c>
      <c r="K2470" t="s">
        <v>135</v>
      </c>
      <c r="L2470" t="s">
        <v>135</v>
      </c>
      <c r="M2470" t="s">
        <v>64</v>
      </c>
      <c r="N2470" t="s">
        <v>136</v>
      </c>
      <c r="O2470" t="s">
        <v>135</v>
      </c>
      <c r="P2470" t="s">
        <v>135</v>
      </c>
      <c r="Q2470" t="s">
        <v>135</v>
      </c>
      <c r="R2470" t="s">
        <v>137</v>
      </c>
      <c r="S2470" t="s">
        <v>138</v>
      </c>
      <c r="T2470" t="s">
        <v>110</v>
      </c>
      <c r="U2470" t="s">
        <v>139</v>
      </c>
      <c r="V2470" s="6">
        <v>3546</v>
      </c>
      <c r="W2470" s="5">
        <v>44383</v>
      </c>
      <c r="X2470" s="10" t="s">
        <v>17443</v>
      </c>
      <c r="Y2470" t="s">
        <v>140</v>
      </c>
      <c r="Z2470" s="5">
        <v>45839</v>
      </c>
      <c r="AA2470" t="s">
        <v>135</v>
      </c>
    </row>
    <row r="2471" spans="1:27" x14ac:dyDescent="0.25">
      <c r="A2471" t="s">
        <v>5066</v>
      </c>
      <c r="B2471" t="s">
        <v>1034</v>
      </c>
      <c r="C2471" s="5">
        <v>45748</v>
      </c>
      <c r="D2471" s="5">
        <v>45838</v>
      </c>
      <c r="E2471" t="s">
        <v>131</v>
      </c>
      <c r="F2471" t="s">
        <v>132</v>
      </c>
      <c r="G2471" t="s">
        <v>5067</v>
      </c>
      <c r="H2471" t="s">
        <v>5067</v>
      </c>
      <c r="I2471" t="s">
        <v>58</v>
      </c>
      <c r="J2471" t="s">
        <v>134</v>
      </c>
      <c r="K2471" t="s">
        <v>135</v>
      </c>
      <c r="L2471" t="s">
        <v>135</v>
      </c>
      <c r="M2471" t="s">
        <v>64</v>
      </c>
      <c r="N2471" t="s">
        <v>136</v>
      </c>
      <c r="O2471" t="s">
        <v>135</v>
      </c>
      <c r="P2471" t="s">
        <v>135</v>
      </c>
      <c r="Q2471" t="s">
        <v>135</v>
      </c>
      <c r="R2471" t="s">
        <v>137</v>
      </c>
      <c r="S2471" t="s">
        <v>138</v>
      </c>
      <c r="T2471" t="s">
        <v>110</v>
      </c>
      <c r="U2471" t="s">
        <v>139</v>
      </c>
      <c r="V2471" s="6">
        <v>3546</v>
      </c>
      <c r="W2471" s="5">
        <v>44383</v>
      </c>
      <c r="X2471" s="10" t="s">
        <v>17443</v>
      </c>
      <c r="Y2471" t="s">
        <v>140</v>
      </c>
      <c r="Z2471" s="5">
        <v>45839</v>
      </c>
      <c r="AA2471" t="s">
        <v>135</v>
      </c>
    </row>
    <row r="2472" spans="1:27" x14ac:dyDescent="0.25">
      <c r="A2472" t="s">
        <v>5068</v>
      </c>
      <c r="B2472" t="s">
        <v>1034</v>
      </c>
      <c r="C2472" s="5">
        <v>45748</v>
      </c>
      <c r="D2472" s="5">
        <v>45838</v>
      </c>
      <c r="E2472" t="s">
        <v>131</v>
      </c>
      <c r="F2472" t="s">
        <v>132</v>
      </c>
      <c r="G2472" t="s">
        <v>5069</v>
      </c>
      <c r="H2472" t="s">
        <v>5069</v>
      </c>
      <c r="I2472" t="s">
        <v>58</v>
      </c>
      <c r="J2472" t="s">
        <v>134</v>
      </c>
      <c r="K2472" t="s">
        <v>135</v>
      </c>
      <c r="L2472" t="s">
        <v>135</v>
      </c>
      <c r="M2472" t="s">
        <v>64</v>
      </c>
      <c r="N2472" t="s">
        <v>136</v>
      </c>
      <c r="O2472" t="s">
        <v>135</v>
      </c>
      <c r="P2472" t="s">
        <v>135</v>
      </c>
      <c r="Q2472" t="s">
        <v>135</v>
      </c>
      <c r="R2472" t="s">
        <v>137</v>
      </c>
      <c r="S2472" t="s">
        <v>138</v>
      </c>
      <c r="T2472" t="s">
        <v>110</v>
      </c>
      <c r="U2472" t="s">
        <v>139</v>
      </c>
      <c r="V2472" s="6">
        <v>3546</v>
      </c>
      <c r="W2472" s="5">
        <v>44383</v>
      </c>
      <c r="X2472" s="10" t="s">
        <v>17443</v>
      </c>
      <c r="Y2472" t="s">
        <v>140</v>
      </c>
      <c r="Z2472" s="5">
        <v>45839</v>
      </c>
      <c r="AA2472" t="s">
        <v>135</v>
      </c>
    </row>
    <row r="2473" spans="1:27" x14ac:dyDescent="0.25">
      <c r="A2473" t="s">
        <v>5070</v>
      </c>
      <c r="B2473" t="s">
        <v>1034</v>
      </c>
      <c r="C2473" s="5">
        <v>45748</v>
      </c>
      <c r="D2473" s="5">
        <v>45838</v>
      </c>
      <c r="E2473" t="s">
        <v>131</v>
      </c>
      <c r="F2473" t="s">
        <v>132</v>
      </c>
      <c r="G2473" t="s">
        <v>5071</v>
      </c>
      <c r="H2473" t="s">
        <v>5071</v>
      </c>
      <c r="I2473" t="s">
        <v>58</v>
      </c>
      <c r="J2473" t="s">
        <v>134</v>
      </c>
      <c r="K2473" t="s">
        <v>135</v>
      </c>
      <c r="L2473" t="s">
        <v>135</v>
      </c>
      <c r="M2473" t="s">
        <v>64</v>
      </c>
      <c r="N2473" t="s">
        <v>136</v>
      </c>
      <c r="O2473" t="s">
        <v>135</v>
      </c>
      <c r="P2473" t="s">
        <v>135</v>
      </c>
      <c r="Q2473" t="s">
        <v>135</v>
      </c>
      <c r="R2473" t="s">
        <v>137</v>
      </c>
      <c r="S2473" t="s">
        <v>138</v>
      </c>
      <c r="T2473" t="s">
        <v>110</v>
      </c>
      <c r="U2473" t="s">
        <v>139</v>
      </c>
      <c r="V2473" s="6">
        <v>3546</v>
      </c>
      <c r="W2473" s="5">
        <v>44383</v>
      </c>
      <c r="X2473" s="10" t="s">
        <v>17443</v>
      </c>
      <c r="Y2473" t="s">
        <v>140</v>
      </c>
      <c r="Z2473" s="5">
        <v>45839</v>
      </c>
      <c r="AA2473" t="s">
        <v>135</v>
      </c>
    </row>
    <row r="2474" spans="1:27" x14ac:dyDescent="0.25">
      <c r="A2474" t="s">
        <v>5072</v>
      </c>
      <c r="B2474" t="s">
        <v>1034</v>
      </c>
      <c r="C2474" s="5">
        <v>45748</v>
      </c>
      <c r="D2474" s="5">
        <v>45838</v>
      </c>
      <c r="E2474" t="s">
        <v>131</v>
      </c>
      <c r="F2474" t="s">
        <v>132</v>
      </c>
      <c r="G2474" t="s">
        <v>5073</v>
      </c>
      <c r="H2474" t="s">
        <v>5073</v>
      </c>
      <c r="I2474" t="s">
        <v>58</v>
      </c>
      <c r="J2474" t="s">
        <v>134</v>
      </c>
      <c r="K2474" t="s">
        <v>135</v>
      </c>
      <c r="L2474" t="s">
        <v>135</v>
      </c>
      <c r="M2474" t="s">
        <v>64</v>
      </c>
      <c r="N2474" t="s">
        <v>136</v>
      </c>
      <c r="O2474" t="s">
        <v>135</v>
      </c>
      <c r="P2474" t="s">
        <v>135</v>
      </c>
      <c r="Q2474" t="s">
        <v>135</v>
      </c>
      <c r="R2474" t="s">
        <v>137</v>
      </c>
      <c r="S2474" t="s">
        <v>138</v>
      </c>
      <c r="T2474" t="s">
        <v>110</v>
      </c>
      <c r="U2474" t="s">
        <v>139</v>
      </c>
      <c r="V2474" s="6">
        <v>3546</v>
      </c>
      <c r="W2474" s="5">
        <v>44383</v>
      </c>
      <c r="X2474" s="10" t="s">
        <v>17443</v>
      </c>
      <c r="Y2474" t="s">
        <v>140</v>
      </c>
      <c r="Z2474" s="5">
        <v>45839</v>
      </c>
      <c r="AA2474" t="s">
        <v>135</v>
      </c>
    </row>
    <row r="2475" spans="1:27" x14ac:dyDescent="0.25">
      <c r="A2475" t="s">
        <v>5074</v>
      </c>
      <c r="B2475" t="s">
        <v>1034</v>
      </c>
      <c r="C2475" s="5">
        <v>45748</v>
      </c>
      <c r="D2475" s="5">
        <v>45838</v>
      </c>
      <c r="E2475" t="s">
        <v>131</v>
      </c>
      <c r="F2475" t="s">
        <v>132</v>
      </c>
      <c r="G2475" t="s">
        <v>5075</v>
      </c>
      <c r="H2475" t="s">
        <v>5075</v>
      </c>
      <c r="I2475" t="s">
        <v>58</v>
      </c>
      <c r="J2475" t="s">
        <v>134</v>
      </c>
      <c r="K2475" t="s">
        <v>135</v>
      </c>
      <c r="L2475" t="s">
        <v>135</v>
      </c>
      <c r="M2475" t="s">
        <v>64</v>
      </c>
      <c r="N2475" t="s">
        <v>136</v>
      </c>
      <c r="O2475" t="s">
        <v>135</v>
      </c>
      <c r="P2475" t="s">
        <v>135</v>
      </c>
      <c r="Q2475" t="s">
        <v>135</v>
      </c>
      <c r="R2475" t="s">
        <v>137</v>
      </c>
      <c r="S2475" t="s">
        <v>138</v>
      </c>
      <c r="T2475" t="s">
        <v>110</v>
      </c>
      <c r="U2475" t="s">
        <v>139</v>
      </c>
      <c r="V2475" s="6">
        <v>3546</v>
      </c>
      <c r="W2475" s="5">
        <v>44383</v>
      </c>
      <c r="X2475" s="10" t="s">
        <v>17443</v>
      </c>
      <c r="Y2475" t="s">
        <v>140</v>
      </c>
      <c r="Z2475" s="5">
        <v>45839</v>
      </c>
      <c r="AA2475" t="s">
        <v>135</v>
      </c>
    </row>
    <row r="2476" spans="1:27" x14ac:dyDescent="0.25">
      <c r="A2476" t="s">
        <v>5076</v>
      </c>
      <c r="B2476" t="s">
        <v>1034</v>
      </c>
      <c r="C2476" s="5">
        <v>45748</v>
      </c>
      <c r="D2476" s="5">
        <v>45838</v>
      </c>
      <c r="E2476" t="s">
        <v>131</v>
      </c>
      <c r="F2476" t="s">
        <v>132</v>
      </c>
      <c r="G2476" t="s">
        <v>5077</v>
      </c>
      <c r="H2476" t="s">
        <v>5077</v>
      </c>
      <c r="I2476" t="s">
        <v>58</v>
      </c>
      <c r="J2476" t="s">
        <v>134</v>
      </c>
      <c r="K2476" t="s">
        <v>135</v>
      </c>
      <c r="L2476" t="s">
        <v>135</v>
      </c>
      <c r="M2476" t="s">
        <v>64</v>
      </c>
      <c r="N2476" t="s">
        <v>136</v>
      </c>
      <c r="O2476" t="s">
        <v>135</v>
      </c>
      <c r="P2476" t="s">
        <v>135</v>
      </c>
      <c r="Q2476" t="s">
        <v>135</v>
      </c>
      <c r="R2476" t="s">
        <v>137</v>
      </c>
      <c r="S2476" t="s">
        <v>138</v>
      </c>
      <c r="T2476" t="s">
        <v>110</v>
      </c>
      <c r="U2476" t="s">
        <v>139</v>
      </c>
      <c r="V2476" s="6">
        <v>3546</v>
      </c>
      <c r="W2476" s="5">
        <v>44383</v>
      </c>
      <c r="X2476" s="10" t="s">
        <v>17443</v>
      </c>
      <c r="Y2476" t="s">
        <v>140</v>
      </c>
      <c r="Z2476" s="5">
        <v>45839</v>
      </c>
      <c r="AA2476" t="s">
        <v>135</v>
      </c>
    </row>
    <row r="2477" spans="1:27" x14ac:dyDescent="0.25">
      <c r="A2477" t="s">
        <v>5078</v>
      </c>
      <c r="B2477" t="s">
        <v>1034</v>
      </c>
      <c r="C2477" s="5">
        <v>45748</v>
      </c>
      <c r="D2477" s="5">
        <v>45838</v>
      </c>
      <c r="E2477" t="s">
        <v>131</v>
      </c>
      <c r="F2477" t="s">
        <v>132</v>
      </c>
      <c r="G2477" t="s">
        <v>5079</v>
      </c>
      <c r="H2477" t="s">
        <v>5079</v>
      </c>
      <c r="I2477" t="s">
        <v>58</v>
      </c>
      <c r="J2477" t="s">
        <v>134</v>
      </c>
      <c r="K2477" t="s">
        <v>135</v>
      </c>
      <c r="L2477" t="s">
        <v>135</v>
      </c>
      <c r="M2477" t="s">
        <v>64</v>
      </c>
      <c r="N2477" t="s">
        <v>136</v>
      </c>
      <c r="O2477" t="s">
        <v>135</v>
      </c>
      <c r="P2477" t="s">
        <v>135</v>
      </c>
      <c r="Q2477" t="s">
        <v>135</v>
      </c>
      <c r="R2477" t="s">
        <v>137</v>
      </c>
      <c r="S2477" t="s">
        <v>138</v>
      </c>
      <c r="T2477" t="s">
        <v>110</v>
      </c>
      <c r="U2477" t="s">
        <v>139</v>
      </c>
      <c r="V2477" s="6">
        <v>3546</v>
      </c>
      <c r="W2477" s="5">
        <v>44383</v>
      </c>
      <c r="X2477" s="10" t="s">
        <v>17443</v>
      </c>
      <c r="Y2477" t="s">
        <v>140</v>
      </c>
      <c r="Z2477" s="5">
        <v>45839</v>
      </c>
      <c r="AA2477" t="s">
        <v>135</v>
      </c>
    </row>
    <row r="2478" spans="1:27" x14ac:dyDescent="0.25">
      <c r="A2478" t="s">
        <v>5080</v>
      </c>
      <c r="B2478" t="s">
        <v>1034</v>
      </c>
      <c r="C2478" s="5">
        <v>45748</v>
      </c>
      <c r="D2478" s="5">
        <v>45838</v>
      </c>
      <c r="E2478" t="s">
        <v>131</v>
      </c>
      <c r="F2478" t="s">
        <v>132</v>
      </c>
      <c r="G2478" t="s">
        <v>5081</v>
      </c>
      <c r="H2478" t="s">
        <v>5081</v>
      </c>
      <c r="I2478" t="s">
        <v>58</v>
      </c>
      <c r="J2478" t="s">
        <v>134</v>
      </c>
      <c r="K2478" t="s">
        <v>135</v>
      </c>
      <c r="L2478" t="s">
        <v>135</v>
      </c>
      <c r="M2478" t="s">
        <v>64</v>
      </c>
      <c r="N2478" t="s">
        <v>136</v>
      </c>
      <c r="O2478" t="s">
        <v>135</v>
      </c>
      <c r="P2478" t="s">
        <v>135</v>
      </c>
      <c r="Q2478" t="s">
        <v>135</v>
      </c>
      <c r="R2478" t="s">
        <v>137</v>
      </c>
      <c r="S2478" t="s">
        <v>138</v>
      </c>
      <c r="T2478" t="s">
        <v>110</v>
      </c>
      <c r="U2478" t="s">
        <v>139</v>
      </c>
      <c r="V2478" s="6">
        <v>3546</v>
      </c>
      <c r="W2478" s="5">
        <v>44383</v>
      </c>
      <c r="X2478" s="10" t="s">
        <v>17443</v>
      </c>
      <c r="Y2478" t="s">
        <v>140</v>
      </c>
      <c r="Z2478" s="5">
        <v>45839</v>
      </c>
      <c r="AA2478" t="s">
        <v>135</v>
      </c>
    </row>
    <row r="2479" spans="1:27" x14ac:dyDescent="0.25">
      <c r="A2479" t="s">
        <v>5082</v>
      </c>
      <c r="B2479" t="s">
        <v>1034</v>
      </c>
      <c r="C2479" s="5">
        <v>45748</v>
      </c>
      <c r="D2479" s="5">
        <v>45838</v>
      </c>
      <c r="E2479" t="s">
        <v>131</v>
      </c>
      <c r="F2479" t="s">
        <v>132</v>
      </c>
      <c r="G2479" t="s">
        <v>5083</v>
      </c>
      <c r="H2479" t="s">
        <v>5083</v>
      </c>
      <c r="I2479" t="s">
        <v>58</v>
      </c>
      <c r="J2479" t="s">
        <v>134</v>
      </c>
      <c r="K2479" t="s">
        <v>135</v>
      </c>
      <c r="L2479" t="s">
        <v>135</v>
      </c>
      <c r="M2479" t="s">
        <v>64</v>
      </c>
      <c r="N2479" t="s">
        <v>136</v>
      </c>
      <c r="O2479" t="s">
        <v>135</v>
      </c>
      <c r="P2479" t="s">
        <v>135</v>
      </c>
      <c r="Q2479" t="s">
        <v>135</v>
      </c>
      <c r="R2479" t="s">
        <v>137</v>
      </c>
      <c r="S2479" t="s">
        <v>138</v>
      </c>
      <c r="T2479" t="s">
        <v>110</v>
      </c>
      <c r="U2479" t="s">
        <v>139</v>
      </c>
      <c r="V2479" s="6">
        <v>3546</v>
      </c>
      <c r="W2479" s="5">
        <v>44383</v>
      </c>
      <c r="X2479" s="10" t="s">
        <v>17443</v>
      </c>
      <c r="Y2479" t="s">
        <v>140</v>
      </c>
      <c r="Z2479" s="5">
        <v>45839</v>
      </c>
      <c r="AA2479" t="s">
        <v>135</v>
      </c>
    </row>
    <row r="2480" spans="1:27" x14ac:dyDescent="0.25">
      <c r="A2480" t="s">
        <v>5084</v>
      </c>
      <c r="B2480" t="s">
        <v>1034</v>
      </c>
      <c r="C2480" s="5">
        <v>45748</v>
      </c>
      <c r="D2480" s="5">
        <v>45838</v>
      </c>
      <c r="E2480" t="s">
        <v>131</v>
      </c>
      <c r="F2480" t="s">
        <v>132</v>
      </c>
      <c r="G2480" t="s">
        <v>5085</v>
      </c>
      <c r="H2480" t="s">
        <v>5085</v>
      </c>
      <c r="I2480" t="s">
        <v>58</v>
      </c>
      <c r="J2480" t="s">
        <v>134</v>
      </c>
      <c r="K2480" t="s">
        <v>135</v>
      </c>
      <c r="L2480" t="s">
        <v>135</v>
      </c>
      <c r="M2480" t="s">
        <v>64</v>
      </c>
      <c r="N2480" t="s">
        <v>136</v>
      </c>
      <c r="O2480" t="s">
        <v>135</v>
      </c>
      <c r="P2480" t="s">
        <v>135</v>
      </c>
      <c r="Q2480" t="s">
        <v>135</v>
      </c>
      <c r="R2480" t="s">
        <v>137</v>
      </c>
      <c r="S2480" t="s">
        <v>138</v>
      </c>
      <c r="T2480" t="s">
        <v>110</v>
      </c>
      <c r="U2480" t="s">
        <v>139</v>
      </c>
      <c r="V2480" s="6">
        <v>3546</v>
      </c>
      <c r="W2480" s="5">
        <v>44383</v>
      </c>
      <c r="X2480" s="10" t="s">
        <v>17443</v>
      </c>
      <c r="Y2480" t="s">
        <v>140</v>
      </c>
      <c r="Z2480" s="5">
        <v>45839</v>
      </c>
      <c r="AA2480" t="s">
        <v>135</v>
      </c>
    </row>
    <row r="2481" spans="1:27" x14ac:dyDescent="0.25">
      <c r="A2481" t="s">
        <v>5086</v>
      </c>
      <c r="B2481" t="s">
        <v>1034</v>
      </c>
      <c r="C2481" s="5">
        <v>45748</v>
      </c>
      <c r="D2481" s="5">
        <v>45838</v>
      </c>
      <c r="E2481" t="s">
        <v>131</v>
      </c>
      <c r="F2481" t="s">
        <v>132</v>
      </c>
      <c r="G2481" t="s">
        <v>5087</v>
      </c>
      <c r="H2481" t="s">
        <v>5087</v>
      </c>
      <c r="I2481" t="s">
        <v>58</v>
      </c>
      <c r="J2481" t="s">
        <v>134</v>
      </c>
      <c r="K2481" t="s">
        <v>135</v>
      </c>
      <c r="L2481" t="s">
        <v>135</v>
      </c>
      <c r="M2481" t="s">
        <v>64</v>
      </c>
      <c r="N2481" t="s">
        <v>136</v>
      </c>
      <c r="O2481" t="s">
        <v>135</v>
      </c>
      <c r="P2481" t="s">
        <v>135</v>
      </c>
      <c r="Q2481" t="s">
        <v>135</v>
      </c>
      <c r="R2481" t="s">
        <v>137</v>
      </c>
      <c r="S2481" t="s">
        <v>138</v>
      </c>
      <c r="T2481" t="s">
        <v>110</v>
      </c>
      <c r="U2481" t="s">
        <v>139</v>
      </c>
      <c r="V2481" s="6">
        <v>3546</v>
      </c>
      <c r="W2481" s="5">
        <v>44383</v>
      </c>
      <c r="X2481" s="10" t="s">
        <v>17443</v>
      </c>
      <c r="Y2481" t="s">
        <v>140</v>
      </c>
      <c r="Z2481" s="5">
        <v>45839</v>
      </c>
      <c r="AA2481" t="s">
        <v>135</v>
      </c>
    </row>
    <row r="2482" spans="1:27" x14ac:dyDescent="0.25">
      <c r="A2482" t="s">
        <v>5088</v>
      </c>
      <c r="B2482" t="s">
        <v>1034</v>
      </c>
      <c r="C2482" s="5">
        <v>45748</v>
      </c>
      <c r="D2482" s="5">
        <v>45838</v>
      </c>
      <c r="E2482" t="s">
        <v>131</v>
      </c>
      <c r="F2482" t="s">
        <v>132</v>
      </c>
      <c r="G2482" t="s">
        <v>5089</v>
      </c>
      <c r="H2482" t="s">
        <v>5089</v>
      </c>
      <c r="I2482" t="s">
        <v>58</v>
      </c>
      <c r="J2482" t="s">
        <v>134</v>
      </c>
      <c r="K2482" t="s">
        <v>135</v>
      </c>
      <c r="L2482" t="s">
        <v>135</v>
      </c>
      <c r="M2482" t="s">
        <v>64</v>
      </c>
      <c r="N2482" t="s">
        <v>136</v>
      </c>
      <c r="O2482" t="s">
        <v>135</v>
      </c>
      <c r="P2482" t="s">
        <v>135</v>
      </c>
      <c r="Q2482" t="s">
        <v>135</v>
      </c>
      <c r="R2482" t="s">
        <v>137</v>
      </c>
      <c r="S2482" t="s">
        <v>138</v>
      </c>
      <c r="T2482" t="s">
        <v>110</v>
      </c>
      <c r="U2482" t="s">
        <v>139</v>
      </c>
      <c r="V2482" s="6">
        <v>3546</v>
      </c>
      <c r="W2482" s="5">
        <v>44383</v>
      </c>
      <c r="X2482" s="10" t="s">
        <v>17443</v>
      </c>
      <c r="Y2482" t="s">
        <v>140</v>
      </c>
      <c r="Z2482" s="5">
        <v>45839</v>
      </c>
      <c r="AA2482" t="s">
        <v>135</v>
      </c>
    </row>
    <row r="2483" spans="1:27" x14ac:dyDescent="0.25">
      <c r="A2483" t="s">
        <v>5090</v>
      </c>
      <c r="B2483" t="s">
        <v>1034</v>
      </c>
      <c r="C2483" s="5">
        <v>45748</v>
      </c>
      <c r="D2483" s="5">
        <v>45838</v>
      </c>
      <c r="E2483" t="s">
        <v>131</v>
      </c>
      <c r="F2483" t="s">
        <v>132</v>
      </c>
      <c r="G2483" t="s">
        <v>5091</v>
      </c>
      <c r="H2483" t="s">
        <v>5091</v>
      </c>
      <c r="I2483" t="s">
        <v>58</v>
      </c>
      <c r="J2483" t="s">
        <v>134</v>
      </c>
      <c r="K2483" t="s">
        <v>135</v>
      </c>
      <c r="L2483" t="s">
        <v>135</v>
      </c>
      <c r="M2483" t="s">
        <v>64</v>
      </c>
      <c r="N2483" t="s">
        <v>136</v>
      </c>
      <c r="O2483" t="s">
        <v>135</v>
      </c>
      <c r="P2483" t="s">
        <v>135</v>
      </c>
      <c r="Q2483" t="s">
        <v>135</v>
      </c>
      <c r="R2483" t="s">
        <v>137</v>
      </c>
      <c r="S2483" t="s">
        <v>138</v>
      </c>
      <c r="T2483" t="s">
        <v>110</v>
      </c>
      <c r="U2483" t="s">
        <v>139</v>
      </c>
      <c r="V2483" s="6">
        <v>3546</v>
      </c>
      <c r="W2483" s="5">
        <v>44383</v>
      </c>
      <c r="X2483" s="10" t="s">
        <v>17443</v>
      </c>
      <c r="Y2483" t="s">
        <v>140</v>
      </c>
      <c r="Z2483" s="5">
        <v>45839</v>
      </c>
      <c r="AA2483" t="s">
        <v>135</v>
      </c>
    </row>
    <row r="2484" spans="1:27" x14ac:dyDescent="0.25">
      <c r="A2484" t="s">
        <v>5092</v>
      </c>
      <c r="B2484" t="s">
        <v>1034</v>
      </c>
      <c r="C2484" s="5">
        <v>45748</v>
      </c>
      <c r="D2484" s="5">
        <v>45838</v>
      </c>
      <c r="E2484" t="s">
        <v>131</v>
      </c>
      <c r="F2484" t="s">
        <v>132</v>
      </c>
      <c r="G2484" t="s">
        <v>5093</v>
      </c>
      <c r="H2484" t="s">
        <v>5093</v>
      </c>
      <c r="I2484" t="s">
        <v>58</v>
      </c>
      <c r="J2484" t="s">
        <v>134</v>
      </c>
      <c r="K2484" t="s">
        <v>135</v>
      </c>
      <c r="L2484" t="s">
        <v>135</v>
      </c>
      <c r="M2484" t="s">
        <v>64</v>
      </c>
      <c r="N2484" t="s">
        <v>136</v>
      </c>
      <c r="O2484" t="s">
        <v>135</v>
      </c>
      <c r="P2484" t="s">
        <v>135</v>
      </c>
      <c r="Q2484" t="s">
        <v>135</v>
      </c>
      <c r="R2484" t="s">
        <v>137</v>
      </c>
      <c r="S2484" t="s">
        <v>138</v>
      </c>
      <c r="T2484" t="s">
        <v>110</v>
      </c>
      <c r="U2484" t="s">
        <v>139</v>
      </c>
      <c r="V2484" s="6">
        <v>3546</v>
      </c>
      <c r="W2484" s="5">
        <v>44383</v>
      </c>
      <c r="X2484" s="10" t="s">
        <v>17443</v>
      </c>
      <c r="Y2484" t="s">
        <v>140</v>
      </c>
      <c r="Z2484" s="5">
        <v>45839</v>
      </c>
      <c r="AA2484" t="s">
        <v>135</v>
      </c>
    </row>
    <row r="2485" spans="1:27" x14ac:dyDescent="0.25">
      <c r="A2485" t="s">
        <v>5094</v>
      </c>
      <c r="B2485" t="s">
        <v>1034</v>
      </c>
      <c r="C2485" s="5">
        <v>45748</v>
      </c>
      <c r="D2485" s="5">
        <v>45838</v>
      </c>
      <c r="E2485" t="s">
        <v>131</v>
      </c>
      <c r="F2485" t="s">
        <v>132</v>
      </c>
      <c r="G2485" t="s">
        <v>5095</v>
      </c>
      <c r="H2485" t="s">
        <v>5095</v>
      </c>
      <c r="I2485" t="s">
        <v>58</v>
      </c>
      <c r="J2485" t="s">
        <v>134</v>
      </c>
      <c r="K2485" t="s">
        <v>135</v>
      </c>
      <c r="L2485" t="s">
        <v>135</v>
      </c>
      <c r="M2485" t="s">
        <v>64</v>
      </c>
      <c r="N2485" t="s">
        <v>136</v>
      </c>
      <c r="O2485" t="s">
        <v>135</v>
      </c>
      <c r="P2485" t="s">
        <v>135</v>
      </c>
      <c r="Q2485" t="s">
        <v>135</v>
      </c>
      <c r="R2485" t="s">
        <v>137</v>
      </c>
      <c r="S2485" t="s">
        <v>138</v>
      </c>
      <c r="T2485" t="s">
        <v>110</v>
      </c>
      <c r="U2485" t="s">
        <v>139</v>
      </c>
      <c r="V2485" s="6">
        <v>3546</v>
      </c>
      <c r="W2485" s="5">
        <v>44383</v>
      </c>
      <c r="X2485" s="10" t="s">
        <v>17443</v>
      </c>
      <c r="Y2485" t="s">
        <v>140</v>
      </c>
      <c r="Z2485" s="5">
        <v>45839</v>
      </c>
      <c r="AA2485" t="s">
        <v>135</v>
      </c>
    </row>
    <row r="2486" spans="1:27" x14ac:dyDescent="0.25">
      <c r="A2486" t="s">
        <v>5096</v>
      </c>
      <c r="B2486" t="s">
        <v>1034</v>
      </c>
      <c r="C2486" s="5">
        <v>45748</v>
      </c>
      <c r="D2486" s="5">
        <v>45838</v>
      </c>
      <c r="E2486" t="s">
        <v>131</v>
      </c>
      <c r="F2486" t="s">
        <v>132</v>
      </c>
      <c r="G2486" t="s">
        <v>5097</v>
      </c>
      <c r="H2486" t="s">
        <v>5097</v>
      </c>
      <c r="I2486" t="s">
        <v>58</v>
      </c>
      <c r="J2486" t="s">
        <v>134</v>
      </c>
      <c r="K2486" t="s">
        <v>135</v>
      </c>
      <c r="L2486" t="s">
        <v>135</v>
      </c>
      <c r="M2486" t="s">
        <v>64</v>
      </c>
      <c r="N2486" t="s">
        <v>136</v>
      </c>
      <c r="O2486" t="s">
        <v>135</v>
      </c>
      <c r="P2486" t="s">
        <v>135</v>
      </c>
      <c r="Q2486" t="s">
        <v>135</v>
      </c>
      <c r="R2486" t="s">
        <v>137</v>
      </c>
      <c r="S2486" t="s">
        <v>138</v>
      </c>
      <c r="T2486" t="s">
        <v>110</v>
      </c>
      <c r="U2486" t="s">
        <v>139</v>
      </c>
      <c r="V2486" s="6">
        <v>3546</v>
      </c>
      <c r="W2486" s="5">
        <v>44383</v>
      </c>
      <c r="X2486" s="10" t="s">
        <v>17443</v>
      </c>
      <c r="Y2486" t="s">
        <v>140</v>
      </c>
      <c r="Z2486" s="5">
        <v>45839</v>
      </c>
      <c r="AA2486" t="s">
        <v>135</v>
      </c>
    </row>
    <row r="2487" spans="1:27" x14ac:dyDescent="0.25">
      <c r="A2487" t="s">
        <v>5098</v>
      </c>
      <c r="B2487" t="s">
        <v>1034</v>
      </c>
      <c r="C2487" s="5">
        <v>45748</v>
      </c>
      <c r="D2487" s="5">
        <v>45838</v>
      </c>
      <c r="E2487" t="s">
        <v>131</v>
      </c>
      <c r="F2487" t="s">
        <v>132</v>
      </c>
      <c r="G2487" t="s">
        <v>5099</v>
      </c>
      <c r="H2487" t="s">
        <v>5099</v>
      </c>
      <c r="I2487" t="s">
        <v>58</v>
      </c>
      <c r="J2487" t="s">
        <v>134</v>
      </c>
      <c r="K2487" t="s">
        <v>135</v>
      </c>
      <c r="L2487" t="s">
        <v>135</v>
      </c>
      <c r="M2487" t="s">
        <v>64</v>
      </c>
      <c r="N2487" t="s">
        <v>136</v>
      </c>
      <c r="O2487" t="s">
        <v>135</v>
      </c>
      <c r="P2487" t="s">
        <v>135</v>
      </c>
      <c r="Q2487" t="s">
        <v>135</v>
      </c>
      <c r="R2487" t="s">
        <v>137</v>
      </c>
      <c r="S2487" t="s">
        <v>138</v>
      </c>
      <c r="T2487" t="s">
        <v>110</v>
      </c>
      <c r="U2487" t="s">
        <v>139</v>
      </c>
      <c r="V2487" s="6">
        <v>3546</v>
      </c>
      <c r="W2487" s="5">
        <v>44383</v>
      </c>
      <c r="X2487" s="10" t="s">
        <v>17443</v>
      </c>
      <c r="Y2487" t="s">
        <v>140</v>
      </c>
      <c r="Z2487" s="5">
        <v>45839</v>
      </c>
      <c r="AA2487" t="s">
        <v>135</v>
      </c>
    </row>
    <row r="2488" spans="1:27" x14ac:dyDescent="0.25">
      <c r="A2488" t="s">
        <v>5100</v>
      </c>
      <c r="B2488" t="s">
        <v>1034</v>
      </c>
      <c r="C2488" s="5">
        <v>45748</v>
      </c>
      <c r="D2488" s="5">
        <v>45838</v>
      </c>
      <c r="E2488" t="s">
        <v>131</v>
      </c>
      <c r="F2488" t="s">
        <v>132</v>
      </c>
      <c r="G2488" t="s">
        <v>5101</v>
      </c>
      <c r="H2488" t="s">
        <v>5101</v>
      </c>
      <c r="I2488" t="s">
        <v>58</v>
      </c>
      <c r="J2488" t="s">
        <v>134</v>
      </c>
      <c r="K2488" t="s">
        <v>135</v>
      </c>
      <c r="L2488" t="s">
        <v>135</v>
      </c>
      <c r="M2488" t="s">
        <v>64</v>
      </c>
      <c r="N2488" t="s">
        <v>136</v>
      </c>
      <c r="O2488" t="s">
        <v>135</v>
      </c>
      <c r="P2488" t="s">
        <v>135</v>
      </c>
      <c r="Q2488" t="s">
        <v>135</v>
      </c>
      <c r="R2488" t="s">
        <v>137</v>
      </c>
      <c r="S2488" t="s">
        <v>138</v>
      </c>
      <c r="T2488" t="s">
        <v>110</v>
      </c>
      <c r="U2488" t="s">
        <v>139</v>
      </c>
      <c r="V2488" s="6">
        <v>3546</v>
      </c>
      <c r="W2488" s="5">
        <v>44383</v>
      </c>
      <c r="X2488" s="10" t="s">
        <v>17443</v>
      </c>
      <c r="Y2488" t="s">
        <v>140</v>
      </c>
      <c r="Z2488" s="5">
        <v>45839</v>
      </c>
      <c r="AA2488" t="s">
        <v>135</v>
      </c>
    </row>
    <row r="2489" spans="1:27" x14ac:dyDescent="0.25">
      <c r="A2489" t="s">
        <v>5102</v>
      </c>
      <c r="B2489" t="s">
        <v>1034</v>
      </c>
      <c r="C2489" s="5">
        <v>45748</v>
      </c>
      <c r="D2489" s="5">
        <v>45838</v>
      </c>
      <c r="E2489" t="s">
        <v>131</v>
      </c>
      <c r="F2489" t="s">
        <v>132</v>
      </c>
      <c r="G2489" t="s">
        <v>5103</v>
      </c>
      <c r="H2489" t="s">
        <v>5103</v>
      </c>
      <c r="I2489" t="s">
        <v>58</v>
      </c>
      <c r="J2489" t="s">
        <v>134</v>
      </c>
      <c r="K2489" t="s">
        <v>135</v>
      </c>
      <c r="L2489" t="s">
        <v>135</v>
      </c>
      <c r="M2489" t="s">
        <v>64</v>
      </c>
      <c r="N2489" t="s">
        <v>136</v>
      </c>
      <c r="O2489" t="s">
        <v>135</v>
      </c>
      <c r="P2489" t="s">
        <v>135</v>
      </c>
      <c r="Q2489" t="s">
        <v>135</v>
      </c>
      <c r="R2489" t="s">
        <v>137</v>
      </c>
      <c r="S2489" t="s">
        <v>138</v>
      </c>
      <c r="T2489" t="s">
        <v>110</v>
      </c>
      <c r="U2489" t="s">
        <v>139</v>
      </c>
      <c r="V2489" s="6">
        <v>3546</v>
      </c>
      <c r="W2489" s="5">
        <v>44383</v>
      </c>
      <c r="X2489" s="10" t="s">
        <v>17443</v>
      </c>
      <c r="Y2489" t="s">
        <v>140</v>
      </c>
      <c r="Z2489" s="5">
        <v>45839</v>
      </c>
      <c r="AA2489" t="s">
        <v>135</v>
      </c>
    </row>
    <row r="2490" spans="1:27" x14ac:dyDescent="0.25">
      <c r="A2490" t="s">
        <v>5104</v>
      </c>
      <c r="B2490" t="s">
        <v>1034</v>
      </c>
      <c r="C2490" s="5">
        <v>45748</v>
      </c>
      <c r="D2490" s="5">
        <v>45838</v>
      </c>
      <c r="E2490" t="s">
        <v>131</v>
      </c>
      <c r="F2490" t="s">
        <v>132</v>
      </c>
      <c r="G2490" t="s">
        <v>5105</v>
      </c>
      <c r="H2490" t="s">
        <v>5105</v>
      </c>
      <c r="I2490" t="s">
        <v>58</v>
      </c>
      <c r="J2490" t="s">
        <v>134</v>
      </c>
      <c r="K2490" t="s">
        <v>135</v>
      </c>
      <c r="L2490" t="s">
        <v>135</v>
      </c>
      <c r="M2490" t="s">
        <v>64</v>
      </c>
      <c r="N2490" t="s">
        <v>136</v>
      </c>
      <c r="O2490" t="s">
        <v>135</v>
      </c>
      <c r="P2490" t="s">
        <v>135</v>
      </c>
      <c r="Q2490" t="s">
        <v>135</v>
      </c>
      <c r="R2490" t="s">
        <v>137</v>
      </c>
      <c r="S2490" t="s">
        <v>138</v>
      </c>
      <c r="T2490" t="s">
        <v>110</v>
      </c>
      <c r="U2490" t="s">
        <v>139</v>
      </c>
      <c r="V2490" s="6">
        <v>3546</v>
      </c>
      <c r="W2490" s="5">
        <v>44383</v>
      </c>
      <c r="X2490" s="10" t="s">
        <v>17443</v>
      </c>
      <c r="Y2490" t="s">
        <v>140</v>
      </c>
      <c r="Z2490" s="5">
        <v>45839</v>
      </c>
      <c r="AA2490" t="s">
        <v>135</v>
      </c>
    </row>
    <row r="2491" spans="1:27" x14ac:dyDescent="0.25">
      <c r="A2491" t="s">
        <v>5106</v>
      </c>
      <c r="B2491" t="s">
        <v>1034</v>
      </c>
      <c r="C2491" s="5">
        <v>45748</v>
      </c>
      <c r="D2491" s="5">
        <v>45838</v>
      </c>
      <c r="E2491" t="s">
        <v>131</v>
      </c>
      <c r="F2491" t="s">
        <v>132</v>
      </c>
      <c r="G2491" t="s">
        <v>5107</v>
      </c>
      <c r="H2491" t="s">
        <v>5107</v>
      </c>
      <c r="I2491" t="s">
        <v>58</v>
      </c>
      <c r="J2491" t="s">
        <v>134</v>
      </c>
      <c r="K2491" t="s">
        <v>135</v>
      </c>
      <c r="L2491" t="s">
        <v>135</v>
      </c>
      <c r="M2491" t="s">
        <v>64</v>
      </c>
      <c r="N2491" t="s">
        <v>136</v>
      </c>
      <c r="O2491" t="s">
        <v>135</v>
      </c>
      <c r="P2491" t="s">
        <v>135</v>
      </c>
      <c r="Q2491" t="s">
        <v>135</v>
      </c>
      <c r="R2491" t="s">
        <v>137</v>
      </c>
      <c r="S2491" t="s">
        <v>138</v>
      </c>
      <c r="T2491" t="s">
        <v>110</v>
      </c>
      <c r="U2491" t="s">
        <v>139</v>
      </c>
      <c r="V2491" s="6">
        <v>3546</v>
      </c>
      <c r="W2491" s="5">
        <v>44383</v>
      </c>
      <c r="X2491" s="10" t="s">
        <v>17443</v>
      </c>
      <c r="Y2491" t="s">
        <v>140</v>
      </c>
      <c r="Z2491" s="5">
        <v>45839</v>
      </c>
      <c r="AA2491" t="s">
        <v>135</v>
      </c>
    </row>
    <row r="2492" spans="1:27" x14ac:dyDescent="0.25">
      <c r="A2492" t="s">
        <v>5108</v>
      </c>
      <c r="B2492" t="s">
        <v>1034</v>
      </c>
      <c r="C2492" s="5">
        <v>45748</v>
      </c>
      <c r="D2492" s="5">
        <v>45838</v>
      </c>
      <c r="E2492" t="s">
        <v>131</v>
      </c>
      <c r="F2492" t="s">
        <v>132</v>
      </c>
      <c r="G2492" t="s">
        <v>5109</v>
      </c>
      <c r="H2492" t="s">
        <v>5109</v>
      </c>
      <c r="I2492" t="s">
        <v>58</v>
      </c>
      <c r="J2492" t="s">
        <v>134</v>
      </c>
      <c r="K2492" t="s">
        <v>135</v>
      </c>
      <c r="L2492" t="s">
        <v>135</v>
      </c>
      <c r="M2492" t="s">
        <v>64</v>
      </c>
      <c r="N2492" t="s">
        <v>136</v>
      </c>
      <c r="O2492" t="s">
        <v>135</v>
      </c>
      <c r="P2492" t="s">
        <v>135</v>
      </c>
      <c r="Q2492" t="s">
        <v>135</v>
      </c>
      <c r="R2492" t="s">
        <v>137</v>
      </c>
      <c r="S2492" t="s">
        <v>138</v>
      </c>
      <c r="T2492" t="s">
        <v>110</v>
      </c>
      <c r="U2492" t="s">
        <v>139</v>
      </c>
      <c r="V2492" s="6">
        <v>3546</v>
      </c>
      <c r="W2492" s="5">
        <v>44383</v>
      </c>
      <c r="X2492" s="10" t="s">
        <v>17443</v>
      </c>
      <c r="Y2492" t="s">
        <v>140</v>
      </c>
      <c r="Z2492" s="5">
        <v>45839</v>
      </c>
      <c r="AA2492" t="s">
        <v>135</v>
      </c>
    </row>
    <row r="2493" spans="1:27" x14ac:dyDescent="0.25">
      <c r="A2493" t="s">
        <v>5110</v>
      </c>
      <c r="B2493" t="s">
        <v>1034</v>
      </c>
      <c r="C2493" s="5">
        <v>45748</v>
      </c>
      <c r="D2493" s="5">
        <v>45838</v>
      </c>
      <c r="E2493" t="s">
        <v>131</v>
      </c>
      <c r="F2493" t="s">
        <v>132</v>
      </c>
      <c r="G2493" t="s">
        <v>5111</v>
      </c>
      <c r="H2493" t="s">
        <v>5111</v>
      </c>
      <c r="I2493" t="s">
        <v>58</v>
      </c>
      <c r="J2493" t="s">
        <v>134</v>
      </c>
      <c r="K2493" t="s">
        <v>135</v>
      </c>
      <c r="L2493" t="s">
        <v>135</v>
      </c>
      <c r="M2493" t="s">
        <v>64</v>
      </c>
      <c r="N2493" t="s">
        <v>136</v>
      </c>
      <c r="O2493" t="s">
        <v>135</v>
      </c>
      <c r="P2493" t="s">
        <v>135</v>
      </c>
      <c r="Q2493" t="s">
        <v>135</v>
      </c>
      <c r="R2493" t="s">
        <v>137</v>
      </c>
      <c r="S2493" t="s">
        <v>138</v>
      </c>
      <c r="T2493" t="s">
        <v>110</v>
      </c>
      <c r="U2493" t="s">
        <v>139</v>
      </c>
      <c r="V2493" s="6">
        <v>3546</v>
      </c>
      <c r="W2493" s="5">
        <v>44383</v>
      </c>
      <c r="X2493" s="10" t="s">
        <v>17443</v>
      </c>
      <c r="Y2493" t="s">
        <v>140</v>
      </c>
      <c r="Z2493" s="5">
        <v>45839</v>
      </c>
      <c r="AA2493" t="s">
        <v>135</v>
      </c>
    </row>
    <row r="2494" spans="1:27" x14ac:dyDescent="0.25">
      <c r="A2494" t="s">
        <v>5112</v>
      </c>
      <c r="B2494" t="s">
        <v>1034</v>
      </c>
      <c r="C2494" s="5">
        <v>45748</v>
      </c>
      <c r="D2494" s="5">
        <v>45838</v>
      </c>
      <c r="E2494" t="s">
        <v>131</v>
      </c>
      <c r="F2494" t="s">
        <v>132</v>
      </c>
      <c r="G2494" t="s">
        <v>5113</v>
      </c>
      <c r="H2494" t="s">
        <v>5113</v>
      </c>
      <c r="I2494" t="s">
        <v>58</v>
      </c>
      <c r="J2494" t="s">
        <v>134</v>
      </c>
      <c r="K2494" t="s">
        <v>135</v>
      </c>
      <c r="L2494" t="s">
        <v>135</v>
      </c>
      <c r="M2494" t="s">
        <v>64</v>
      </c>
      <c r="N2494" t="s">
        <v>136</v>
      </c>
      <c r="O2494" t="s">
        <v>135</v>
      </c>
      <c r="P2494" t="s">
        <v>135</v>
      </c>
      <c r="Q2494" t="s">
        <v>135</v>
      </c>
      <c r="R2494" t="s">
        <v>137</v>
      </c>
      <c r="S2494" t="s">
        <v>138</v>
      </c>
      <c r="T2494" t="s">
        <v>110</v>
      </c>
      <c r="U2494" t="s">
        <v>139</v>
      </c>
      <c r="V2494" s="6">
        <v>3546</v>
      </c>
      <c r="W2494" s="5">
        <v>44383</v>
      </c>
      <c r="X2494" s="10" t="s">
        <v>17443</v>
      </c>
      <c r="Y2494" t="s">
        <v>140</v>
      </c>
      <c r="Z2494" s="5">
        <v>45839</v>
      </c>
      <c r="AA2494" t="s">
        <v>135</v>
      </c>
    </row>
    <row r="2495" spans="1:27" x14ac:dyDescent="0.25">
      <c r="A2495" t="s">
        <v>5114</v>
      </c>
      <c r="B2495" t="s">
        <v>1034</v>
      </c>
      <c r="C2495" s="5">
        <v>45748</v>
      </c>
      <c r="D2495" s="5">
        <v>45838</v>
      </c>
      <c r="E2495" t="s">
        <v>131</v>
      </c>
      <c r="F2495" t="s">
        <v>132</v>
      </c>
      <c r="G2495" t="s">
        <v>5115</v>
      </c>
      <c r="H2495" t="s">
        <v>5115</v>
      </c>
      <c r="I2495" t="s">
        <v>58</v>
      </c>
      <c r="J2495" t="s">
        <v>134</v>
      </c>
      <c r="K2495" t="s">
        <v>135</v>
      </c>
      <c r="L2495" t="s">
        <v>135</v>
      </c>
      <c r="M2495" t="s">
        <v>64</v>
      </c>
      <c r="N2495" t="s">
        <v>136</v>
      </c>
      <c r="O2495" t="s">
        <v>135</v>
      </c>
      <c r="P2495" t="s">
        <v>135</v>
      </c>
      <c r="Q2495" t="s">
        <v>135</v>
      </c>
      <c r="R2495" t="s">
        <v>137</v>
      </c>
      <c r="S2495" t="s">
        <v>138</v>
      </c>
      <c r="T2495" t="s">
        <v>110</v>
      </c>
      <c r="U2495" t="s">
        <v>139</v>
      </c>
      <c r="V2495" s="6">
        <v>3546</v>
      </c>
      <c r="W2495" s="5">
        <v>44383</v>
      </c>
      <c r="X2495" s="10" t="s">
        <v>17443</v>
      </c>
      <c r="Y2495" t="s">
        <v>140</v>
      </c>
      <c r="Z2495" s="5">
        <v>45839</v>
      </c>
      <c r="AA2495" t="s">
        <v>135</v>
      </c>
    </row>
    <row r="2496" spans="1:27" x14ac:dyDescent="0.25">
      <c r="A2496" t="s">
        <v>5116</v>
      </c>
      <c r="B2496" t="s">
        <v>1034</v>
      </c>
      <c r="C2496" s="5">
        <v>45748</v>
      </c>
      <c r="D2496" s="5">
        <v>45838</v>
      </c>
      <c r="E2496" t="s">
        <v>131</v>
      </c>
      <c r="F2496" t="s">
        <v>132</v>
      </c>
      <c r="G2496" t="s">
        <v>5117</v>
      </c>
      <c r="H2496" t="s">
        <v>5117</v>
      </c>
      <c r="I2496" t="s">
        <v>58</v>
      </c>
      <c r="J2496" t="s">
        <v>134</v>
      </c>
      <c r="K2496" t="s">
        <v>135</v>
      </c>
      <c r="L2496" t="s">
        <v>135</v>
      </c>
      <c r="M2496" t="s">
        <v>64</v>
      </c>
      <c r="N2496" t="s">
        <v>136</v>
      </c>
      <c r="O2496" t="s">
        <v>135</v>
      </c>
      <c r="P2496" t="s">
        <v>135</v>
      </c>
      <c r="Q2496" t="s">
        <v>135</v>
      </c>
      <c r="R2496" t="s">
        <v>137</v>
      </c>
      <c r="S2496" t="s">
        <v>138</v>
      </c>
      <c r="T2496" t="s">
        <v>110</v>
      </c>
      <c r="U2496" t="s">
        <v>139</v>
      </c>
      <c r="V2496" s="6">
        <v>3546</v>
      </c>
      <c r="W2496" s="5">
        <v>44383</v>
      </c>
      <c r="X2496" s="10" t="s">
        <v>17443</v>
      </c>
      <c r="Y2496" t="s">
        <v>140</v>
      </c>
      <c r="Z2496" s="5">
        <v>45839</v>
      </c>
      <c r="AA2496" t="s">
        <v>135</v>
      </c>
    </row>
    <row r="2497" spans="1:27" x14ac:dyDescent="0.25">
      <c r="A2497" t="s">
        <v>5118</v>
      </c>
      <c r="B2497" t="s">
        <v>1034</v>
      </c>
      <c r="C2497" s="5">
        <v>45748</v>
      </c>
      <c r="D2497" s="5">
        <v>45838</v>
      </c>
      <c r="E2497" t="s">
        <v>131</v>
      </c>
      <c r="F2497" t="s">
        <v>132</v>
      </c>
      <c r="G2497" t="s">
        <v>5119</v>
      </c>
      <c r="H2497" t="s">
        <v>5119</v>
      </c>
      <c r="I2497" t="s">
        <v>58</v>
      </c>
      <c r="J2497" t="s">
        <v>134</v>
      </c>
      <c r="K2497" t="s">
        <v>135</v>
      </c>
      <c r="L2497" t="s">
        <v>135</v>
      </c>
      <c r="M2497" t="s">
        <v>64</v>
      </c>
      <c r="N2497" t="s">
        <v>136</v>
      </c>
      <c r="O2497" t="s">
        <v>135</v>
      </c>
      <c r="P2497" t="s">
        <v>135</v>
      </c>
      <c r="Q2497" t="s">
        <v>135</v>
      </c>
      <c r="R2497" t="s">
        <v>137</v>
      </c>
      <c r="S2497" t="s">
        <v>138</v>
      </c>
      <c r="T2497" t="s">
        <v>110</v>
      </c>
      <c r="U2497" t="s">
        <v>139</v>
      </c>
      <c r="V2497" s="6">
        <v>3546</v>
      </c>
      <c r="W2497" s="5">
        <v>44383</v>
      </c>
      <c r="X2497" s="10" t="s">
        <v>17443</v>
      </c>
      <c r="Y2497" t="s">
        <v>140</v>
      </c>
      <c r="Z2497" s="5">
        <v>45839</v>
      </c>
      <c r="AA2497" t="s">
        <v>135</v>
      </c>
    </row>
    <row r="2498" spans="1:27" x14ac:dyDescent="0.25">
      <c r="A2498" t="s">
        <v>5120</v>
      </c>
      <c r="B2498" t="s">
        <v>1034</v>
      </c>
      <c r="C2498" s="5">
        <v>45748</v>
      </c>
      <c r="D2498" s="5">
        <v>45838</v>
      </c>
      <c r="E2498" t="s">
        <v>131</v>
      </c>
      <c r="F2498" t="s">
        <v>132</v>
      </c>
      <c r="G2498" t="s">
        <v>5121</v>
      </c>
      <c r="H2498" t="s">
        <v>5121</v>
      </c>
      <c r="I2498" t="s">
        <v>58</v>
      </c>
      <c r="J2498" t="s">
        <v>134</v>
      </c>
      <c r="K2498" t="s">
        <v>135</v>
      </c>
      <c r="L2498" t="s">
        <v>135</v>
      </c>
      <c r="M2498" t="s">
        <v>64</v>
      </c>
      <c r="N2498" t="s">
        <v>136</v>
      </c>
      <c r="O2498" t="s">
        <v>135</v>
      </c>
      <c r="P2498" t="s">
        <v>135</v>
      </c>
      <c r="Q2498" t="s">
        <v>135</v>
      </c>
      <c r="R2498" t="s">
        <v>137</v>
      </c>
      <c r="S2498" t="s">
        <v>138</v>
      </c>
      <c r="T2498" t="s">
        <v>110</v>
      </c>
      <c r="U2498" t="s">
        <v>139</v>
      </c>
      <c r="V2498" s="6">
        <v>3546</v>
      </c>
      <c r="W2498" s="5">
        <v>44383</v>
      </c>
      <c r="X2498" s="10" t="s">
        <v>17443</v>
      </c>
      <c r="Y2498" t="s">
        <v>140</v>
      </c>
      <c r="Z2498" s="5">
        <v>45839</v>
      </c>
      <c r="AA2498" t="s">
        <v>135</v>
      </c>
    </row>
    <row r="2499" spans="1:27" x14ac:dyDescent="0.25">
      <c r="A2499" t="s">
        <v>5122</v>
      </c>
      <c r="B2499" t="s">
        <v>1034</v>
      </c>
      <c r="C2499" s="5">
        <v>45748</v>
      </c>
      <c r="D2499" s="5">
        <v>45838</v>
      </c>
      <c r="E2499" t="s">
        <v>131</v>
      </c>
      <c r="F2499" t="s">
        <v>132</v>
      </c>
      <c r="G2499" t="s">
        <v>5123</v>
      </c>
      <c r="H2499" t="s">
        <v>5123</v>
      </c>
      <c r="I2499" t="s">
        <v>58</v>
      </c>
      <c r="J2499" t="s">
        <v>134</v>
      </c>
      <c r="K2499" t="s">
        <v>135</v>
      </c>
      <c r="L2499" t="s">
        <v>135</v>
      </c>
      <c r="M2499" t="s">
        <v>64</v>
      </c>
      <c r="N2499" t="s">
        <v>136</v>
      </c>
      <c r="O2499" t="s">
        <v>135</v>
      </c>
      <c r="P2499" t="s">
        <v>135</v>
      </c>
      <c r="Q2499" t="s">
        <v>135</v>
      </c>
      <c r="R2499" t="s">
        <v>137</v>
      </c>
      <c r="S2499" t="s">
        <v>138</v>
      </c>
      <c r="T2499" t="s">
        <v>110</v>
      </c>
      <c r="U2499" t="s">
        <v>139</v>
      </c>
      <c r="V2499" s="6">
        <v>3546</v>
      </c>
      <c r="W2499" s="5">
        <v>44383</v>
      </c>
      <c r="X2499" s="10" t="s">
        <v>17443</v>
      </c>
      <c r="Y2499" t="s">
        <v>140</v>
      </c>
      <c r="Z2499" s="5">
        <v>45839</v>
      </c>
      <c r="AA2499" t="s">
        <v>135</v>
      </c>
    </row>
    <row r="2500" spans="1:27" x14ac:dyDescent="0.25">
      <c r="A2500" t="s">
        <v>5124</v>
      </c>
      <c r="B2500" t="s">
        <v>1034</v>
      </c>
      <c r="C2500" s="5">
        <v>45748</v>
      </c>
      <c r="D2500" s="5">
        <v>45838</v>
      </c>
      <c r="E2500" t="s">
        <v>131</v>
      </c>
      <c r="F2500" t="s">
        <v>132</v>
      </c>
      <c r="G2500" t="s">
        <v>5125</v>
      </c>
      <c r="H2500" t="s">
        <v>5125</v>
      </c>
      <c r="I2500" t="s">
        <v>58</v>
      </c>
      <c r="J2500" t="s">
        <v>134</v>
      </c>
      <c r="K2500" t="s">
        <v>135</v>
      </c>
      <c r="L2500" t="s">
        <v>135</v>
      </c>
      <c r="M2500" t="s">
        <v>64</v>
      </c>
      <c r="N2500" t="s">
        <v>136</v>
      </c>
      <c r="O2500" t="s">
        <v>135</v>
      </c>
      <c r="P2500" t="s">
        <v>135</v>
      </c>
      <c r="Q2500" t="s">
        <v>135</v>
      </c>
      <c r="R2500" t="s">
        <v>137</v>
      </c>
      <c r="S2500" t="s">
        <v>138</v>
      </c>
      <c r="T2500" t="s">
        <v>110</v>
      </c>
      <c r="U2500" t="s">
        <v>139</v>
      </c>
      <c r="V2500" s="6">
        <v>3546</v>
      </c>
      <c r="W2500" s="5">
        <v>44383</v>
      </c>
      <c r="X2500" s="10" t="s">
        <v>17443</v>
      </c>
      <c r="Y2500" t="s">
        <v>140</v>
      </c>
      <c r="Z2500" s="5">
        <v>45839</v>
      </c>
      <c r="AA2500" t="s">
        <v>135</v>
      </c>
    </row>
    <row r="2501" spans="1:27" x14ac:dyDescent="0.25">
      <c r="A2501" t="s">
        <v>5126</v>
      </c>
      <c r="B2501" t="s">
        <v>1034</v>
      </c>
      <c r="C2501" s="5">
        <v>45748</v>
      </c>
      <c r="D2501" s="5">
        <v>45838</v>
      </c>
      <c r="E2501" t="s">
        <v>131</v>
      </c>
      <c r="F2501" t="s">
        <v>132</v>
      </c>
      <c r="G2501" t="s">
        <v>5127</v>
      </c>
      <c r="H2501" t="s">
        <v>5127</v>
      </c>
      <c r="I2501" t="s">
        <v>58</v>
      </c>
      <c r="J2501" t="s">
        <v>134</v>
      </c>
      <c r="K2501" t="s">
        <v>135</v>
      </c>
      <c r="L2501" t="s">
        <v>135</v>
      </c>
      <c r="M2501" t="s">
        <v>64</v>
      </c>
      <c r="N2501" t="s">
        <v>136</v>
      </c>
      <c r="O2501" t="s">
        <v>135</v>
      </c>
      <c r="P2501" t="s">
        <v>135</v>
      </c>
      <c r="Q2501" t="s">
        <v>135</v>
      </c>
      <c r="R2501" t="s">
        <v>137</v>
      </c>
      <c r="S2501" t="s">
        <v>138</v>
      </c>
      <c r="T2501" t="s">
        <v>110</v>
      </c>
      <c r="U2501" t="s">
        <v>139</v>
      </c>
      <c r="V2501" s="6">
        <v>3546</v>
      </c>
      <c r="W2501" s="5">
        <v>44383</v>
      </c>
      <c r="X2501" s="10" t="s">
        <v>17443</v>
      </c>
      <c r="Y2501" t="s">
        <v>140</v>
      </c>
      <c r="Z2501" s="5">
        <v>45839</v>
      </c>
      <c r="AA2501" t="s">
        <v>135</v>
      </c>
    </row>
    <row r="2502" spans="1:27" x14ac:dyDescent="0.25">
      <c r="A2502" t="s">
        <v>5128</v>
      </c>
      <c r="B2502" t="s">
        <v>1034</v>
      </c>
      <c r="C2502" s="5">
        <v>45748</v>
      </c>
      <c r="D2502" s="5">
        <v>45838</v>
      </c>
      <c r="E2502" t="s">
        <v>131</v>
      </c>
      <c r="F2502" t="s">
        <v>132</v>
      </c>
      <c r="G2502" t="s">
        <v>5129</v>
      </c>
      <c r="H2502" t="s">
        <v>5129</v>
      </c>
      <c r="I2502" t="s">
        <v>58</v>
      </c>
      <c r="J2502" t="s">
        <v>134</v>
      </c>
      <c r="K2502" t="s">
        <v>135</v>
      </c>
      <c r="L2502" t="s">
        <v>135</v>
      </c>
      <c r="M2502" t="s">
        <v>64</v>
      </c>
      <c r="N2502" t="s">
        <v>136</v>
      </c>
      <c r="O2502" t="s">
        <v>135</v>
      </c>
      <c r="P2502" t="s">
        <v>135</v>
      </c>
      <c r="Q2502" t="s">
        <v>135</v>
      </c>
      <c r="R2502" t="s">
        <v>137</v>
      </c>
      <c r="S2502" t="s">
        <v>138</v>
      </c>
      <c r="T2502" t="s">
        <v>110</v>
      </c>
      <c r="U2502" t="s">
        <v>139</v>
      </c>
      <c r="V2502" s="6">
        <v>3546</v>
      </c>
      <c r="W2502" s="5">
        <v>44383</v>
      </c>
      <c r="X2502" s="10" t="s">
        <v>17443</v>
      </c>
      <c r="Y2502" t="s">
        <v>140</v>
      </c>
      <c r="Z2502" s="5">
        <v>45839</v>
      </c>
      <c r="AA2502" t="s">
        <v>135</v>
      </c>
    </row>
    <row r="2503" spans="1:27" x14ac:dyDescent="0.25">
      <c r="A2503" t="s">
        <v>5130</v>
      </c>
      <c r="B2503" t="s">
        <v>1034</v>
      </c>
      <c r="C2503" s="5">
        <v>45748</v>
      </c>
      <c r="D2503" s="5">
        <v>45838</v>
      </c>
      <c r="E2503" t="s">
        <v>131</v>
      </c>
      <c r="F2503" t="s">
        <v>132</v>
      </c>
      <c r="G2503" t="s">
        <v>5131</v>
      </c>
      <c r="H2503" t="s">
        <v>5131</v>
      </c>
      <c r="I2503" t="s">
        <v>58</v>
      </c>
      <c r="J2503" t="s">
        <v>134</v>
      </c>
      <c r="K2503" t="s">
        <v>135</v>
      </c>
      <c r="L2503" t="s">
        <v>135</v>
      </c>
      <c r="M2503" t="s">
        <v>64</v>
      </c>
      <c r="N2503" t="s">
        <v>136</v>
      </c>
      <c r="O2503" t="s">
        <v>135</v>
      </c>
      <c r="P2503" t="s">
        <v>135</v>
      </c>
      <c r="Q2503" t="s">
        <v>135</v>
      </c>
      <c r="R2503" t="s">
        <v>137</v>
      </c>
      <c r="S2503" t="s">
        <v>138</v>
      </c>
      <c r="T2503" t="s">
        <v>110</v>
      </c>
      <c r="U2503" t="s">
        <v>139</v>
      </c>
      <c r="V2503" s="6">
        <v>3546</v>
      </c>
      <c r="W2503" s="5">
        <v>44383</v>
      </c>
      <c r="X2503" s="10" t="s">
        <v>17443</v>
      </c>
      <c r="Y2503" t="s">
        <v>140</v>
      </c>
      <c r="Z2503" s="5">
        <v>45839</v>
      </c>
      <c r="AA2503" t="s">
        <v>135</v>
      </c>
    </row>
    <row r="2504" spans="1:27" x14ac:dyDescent="0.25">
      <c r="A2504" t="s">
        <v>5132</v>
      </c>
      <c r="B2504" t="s">
        <v>1034</v>
      </c>
      <c r="C2504" s="5">
        <v>45748</v>
      </c>
      <c r="D2504" s="5">
        <v>45838</v>
      </c>
      <c r="E2504" t="s">
        <v>131</v>
      </c>
      <c r="F2504" t="s">
        <v>132</v>
      </c>
      <c r="G2504" t="s">
        <v>5133</v>
      </c>
      <c r="H2504" t="s">
        <v>5133</v>
      </c>
      <c r="I2504" t="s">
        <v>58</v>
      </c>
      <c r="J2504" t="s">
        <v>134</v>
      </c>
      <c r="K2504" t="s">
        <v>135</v>
      </c>
      <c r="L2504" t="s">
        <v>135</v>
      </c>
      <c r="M2504" t="s">
        <v>64</v>
      </c>
      <c r="N2504" t="s">
        <v>136</v>
      </c>
      <c r="O2504" t="s">
        <v>135</v>
      </c>
      <c r="P2504" t="s">
        <v>135</v>
      </c>
      <c r="Q2504" t="s">
        <v>135</v>
      </c>
      <c r="R2504" t="s">
        <v>137</v>
      </c>
      <c r="S2504" t="s">
        <v>138</v>
      </c>
      <c r="T2504" t="s">
        <v>110</v>
      </c>
      <c r="U2504" t="s">
        <v>139</v>
      </c>
      <c r="V2504" s="6">
        <v>3546</v>
      </c>
      <c r="W2504" s="5">
        <v>44383</v>
      </c>
      <c r="X2504" s="10" t="s">
        <v>17443</v>
      </c>
      <c r="Y2504" t="s">
        <v>140</v>
      </c>
      <c r="Z2504" s="5">
        <v>45839</v>
      </c>
      <c r="AA2504" t="s">
        <v>135</v>
      </c>
    </row>
    <row r="2505" spans="1:27" x14ac:dyDescent="0.25">
      <c r="A2505" t="s">
        <v>5134</v>
      </c>
      <c r="B2505" t="s">
        <v>1034</v>
      </c>
      <c r="C2505" s="5">
        <v>45748</v>
      </c>
      <c r="D2505" s="5">
        <v>45838</v>
      </c>
      <c r="E2505" t="s">
        <v>131</v>
      </c>
      <c r="F2505" t="s">
        <v>132</v>
      </c>
      <c r="G2505" t="s">
        <v>5135</v>
      </c>
      <c r="H2505" t="s">
        <v>5135</v>
      </c>
      <c r="I2505" t="s">
        <v>58</v>
      </c>
      <c r="J2505" t="s">
        <v>134</v>
      </c>
      <c r="K2505" t="s">
        <v>135</v>
      </c>
      <c r="L2505" t="s">
        <v>135</v>
      </c>
      <c r="M2505" t="s">
        <v>64</v>
      </c>
      <c r="N2505" t="s">
        <v>136</v>
      </c>
      <c r="O2505" t="s">
        <v>135</v>
      </c>
      <c r="P2505" t="s">
        <v>135</v>
      </c>
      <c r="Q2505" t="s">
        <v>135</v>
      </c>
      <c r="R2505" t="s">
        <v>137</v>
      </c>
      <c r="S2505" t="s">
        <v>138</v>
      </c>
      <c r="T2505" t="s">
        <v>110</v>
      </c>
      <c r="U2505" t="s">
        <v>139</v>
      </c>
      <c r="V2505" s="6">
        <v>3546</v>
      </c>
      <c r="W2505" s="5">
        <v>44383</v>
      </c>
      <c r="X2505" s="10" t="s">
        <v>17443</v>
      </c>
      <c r="Y2505" t="s">
        <v>140</v>
      </c>
      <c r="Z2505" s="5">
        <v>45839</v>
      </c>
      <c r="AA2505" t="s">
        <v>135</v>
      </c>
    </row>
    <row r="2506" spans="1:27" x14ac:dyDescent="0.25">
      <c r="A2506" t="s">
        <v>5136</v>
      </c>
      <c r="B2506" t="s">
        <v>1034</v>
      </c>
      <c r="C2506" s="5">
        <v>45748</v>
      </c>
      <c r="D2506" s="5">
        <v>45838</v>
      </c>
      <c r="E2506" t="s">
        <v>131</v>
      </c>
      <c r="F2506" t="s">
        <v>132</v>
      </c>
      <c r="G2506" t="s">
        <v>5137</v>
      </c>
      <c r="H2506" t="s">
        <v>5137</v>
      </c>
      <c r="I2506" t="s">
        <v>58</v>
      </c>
      <c r="J2506" t="s">
        <v>134</v>
      </c>
      <c r="K2506" t="s">
        <v>135</v>
      </c>
      <c r="L2506" t="s">
        <v>135</v>
      </c>
      <c r="M2506" t="s">
        <v>64</v>
      </c>
      <c r="N2506" t="s">
        <v>136</v>
      </c>
      <c r="O2506" t="s">
        <v>135</v>
      </c>
      <c r="P2506" t="s">
        <v>135</v>
      </c>
      <c r="Q2506" t="s">
        <v>135</v>
      </c>
      <c r="R2506" t="s">
        <v>137</v>
      </c>
      <c r="S2506" t="s">
        <v>138</v>
      </c>
      <c r="T2506" t="s">
        <v>110</v>
      </c>
      <c r="U2506" t="s">
        <v>139</v>
      </c>
      <c r="V2506" s="6">
        <v>3546</v>
      </c>
      <c r="W2506" s="5">
        <v>44383</v>
      </c>
      <c r="X2506" s="10" t="s">
        <v>17443</v>
      </c>
      <c r="Y2506" t="s">
        <v>140</v>
      </c>
      <c r="Z2506" s="5">
        <v>45839</v>
      </c>
      <c r="AA2506" t="s">
        <v>135</v>
      </c>
    </row>
    <row r="2507" spans="1:27" x14ac:dyDescent="0.25">
      <c r="A2507" t="s">
        <v>5138</v>
      </c>
      <c r="B2507" t="s">
        <v>1034</v>
      </c>
      <c r="C2507" s="5">
        <v>45748</v>
      </c>
      <c r="D2507" s="5">
        <v>45838</v>
      </c>
      <c r="E2507" t="s">
        <v>131</v>
      </c>
      <c r="F2507" t="s">
        <v>132</v>
      </c>
      <c r="G2507" t="s">
        <v>5139</v>
      </c>
      <c r="H2507" t="s">
        <v>5139</v>
      </c>
      <c r="I2507" t="s">
        <v>58</v>
      </c>
      <c r="J2507" t="s">
        <v>134</v>
      </c>
      <c r="K2507" t="s">
        <v>135</v>
      </c>
      <c r="L2507" t="s">
        <v>135</v>
      </c>
      <c r="M2507" t="s">
        <v>64</v>
      </c>
      <c r="N2507" t="s">
        <v>136</v>
      </c>
      <c r="O2507" t="s">
        <v>135</v>
      </c>
      <c r="P2507" t="s">
        <v>135</v>
      </c>
      <c r="Q2507" t="s">
        <v>135</v>
      </c>
      <c r="R2507" t="s">
        <v>137</v>
      </c>
      <c r="S2507" t="s">
        <v>138</v>
      </c>
      <c r="T2507" t="s">
        <v>110</v>
      </c>
      <c r="U2507" t="s">
        <v>139</v>
      </c>
      <c r="V2507" s="6">
        <v>3546</v>
      </c>
      <c r="W2507" s="5">
        <v>44383</v>
      </c>
      <c r="X2507" s="10" t="s">
        <v>17443</v>
      </c>
      <c r="Y2507" t="s">
        <v>140</v>
      </c>
      <c r="Z2507" s="5">
        <v>45839</v>
      </c>
      <c r="AA2507" t="s">
        <v>135</v>
      </c>
    </row>
    <row r="2508" spans="1:27" x14ac:dyDescent="0.25">
      <c r="A2508" t="s">
        <v>5140</v>
      </c>
      <c r="B2508" t="s">
        <v>1034</v>
      </c>
      <c r="C2508" s="5">
        <v>45748</v>
      </c>
      <c r="D2508" s="5">
        <v>45838</v>
      </c>
      <c r="E2508" t="s">
        <v>131</v>
      </c>
      <c r="F2508" t="s">
        <v>132</v>
      </c>
      <c r="G2508" t="s">
        <v>5141</v>
      </c>
      <c r="H2508" t="s">
        <v>5141</v>
      </c>
      <c r="I2508" t="s">
        <v>58</v>
      </c>
      <c r="J2508" t="s">
        <v>134</v>
      </c>
      <c r="K2508" t="s">
        <v>135</v>
      </c>
      <c r="L2508" t="s">
        <v>135</v>
      </c>
      <c r="M2508" t="s">
        <v>64</v>
      </c>
      <c r="N2508" t="s">
        <v>136</v>
      </c>
      <c r="O2508" t="s">
        <v>135</v>
      </c>
      <c r="P2508" t="s">
        <v>135</v>
      </c>
      <c r="Q2508" t="s">
        <v>135</v>
      </c>
      <c r="R2508" t="s">
        <v>137</v>
      </c>
      <c r="S2508" t="s">
        <v>138</v>
      </c>
      <c r="T2508" t="s">
        <v>110</v>
      </c>
      <c r="U2508" t="s">
        <v>139</v>
      </c>
      <c r="V2508" s="6">
        <v>3546</v>
      </c>
      <c r="W2508" s="5">
        <v>44383</v>
      </c>
      <c r="X2508" s="10" t="s">
        <v>17443</v>
      </c>
      <c r="Y2508" t="s">
        <v>140</v>
      </c>
      <c r="Z2508" s="5">
        <v>45839</v>
      </c>
      <c r="AA2508" t="s">
        <v>135</v>
      </c>
    </row>
    <row r="2509" spans="1:27" x14ac:dyDescent="0.25">
      <c r="A2509" t="s">
        <v>5142</v>
      </c>
      <c r="B2509" t="s">
        <v>1034</v>
      </c>
      <c r="C2509" s="5">
        <v>45748</v>
      </c>
      <c r="D2509" s="5">
        <v>45838</v>
      </c>
      <c r="E2509" t="s">
        <v>131</v>
      </c>
      <c r="F2509" t="s">
        <v>132</v>
      </c>
      <c r="G2509" t="s">
        <v>5143</v>
      </c>
      <c r="H2509" t="s">
        <v>5143</v>
      </c>
      <c r="I2509" t="s">
        <v>58</v>
      </c>
      <c r="J2509" t="s">
        <v>134</v>
      </c>
      <c r="K2509" t="s">
        <v>135</v>
      </c>
      <c r="L2509" t="s">
        <v>135</v>
      </c>
      <c r="M2509" t="s">
        <v>64</v>
      </c>
      <c r="N2509" t="s">
        <v>136</v>
      </c>
      <c r="O2509" t="s">
        <v>135</v>
      </c>
      <c r="P2509" t="s">
        <v>135</v>
      </c>
      <c r="Q2509" t="s">
        <v>135</v>
      </c>
      <c r="R2509" t="s">
        <v>137</v>
      </c>
      <c r="S2509" t="s">
        <v>138</v>
      </c>
      <c r="T2509" t="s">
        <v>110</v>
      </c>
      <c r="U2509" t="s">
        <v>139</v>
      </c>
      <c r="V2509" s="6">
        <v>3546</v>
      </c>
      <c r="W2509" s="5">
        <v>44383</v>
      </c>
      <c r="X2509" s="10" t="s">
        <v>17443</v>
      </c>
      <c r="Y2509" t="s">
        <v>140</v>
      </c>
      <c r="Z2509" s="5">
        <v>45839</v>
      </c>
      <c r="AA2509" t="s">
        <v>135</v>
      </c>
    </row>
    <row r="2510" spans="1:27" x14ac:dyDescent="0.25">
      <c r="A2510" t="s">
        <v>5144</v>
      </c>
      <c r="B2510" t="s">
        <v>1034</v>
      </c>
      <c r="C2510" s="5">
        <v>45748</v>
      </c>
      <c r="D2510" s="5">
        <v>45838</v>
      </c>
      <c r="E2510" t="s">
        <v>131</v>
      </c>
      <c r="F2510" t="s">
        <v>132</v>
      </c>
      <c r="G2510" t="s">
        <v>5145</v>
      </c>
      <c r="H2510" t="s">
        <v>5145</v>
      </c>
      <c r="I2510" t="s">
        <v>58</v>
      </c>
      <c r="J2510" t="s">
        <v>134</v>
      </c>
      <c r="K2510" t="s">
        <v>135</v>
      </c>
      <c r="L2510" t="s">
        <v>135</v>
      </c>
      <c r="M2510" t="s">
        <v>64</v>
      </c>
      <c r="N2510" t="s">
        <v>136</v>
      </c>
      <c r="O2510" t="s">
        <v>135</v>
      </c>
      <c r="P2510" t="s">
        <v>135</v>
      </c>
      <c r="Q2510" t="s">
        <v>135</v>
      </c>
      <c r="R2510" t="s">
        <v>137</v>
      </c>
      <c r="S2510" t="s">
        <v>138</v>
      </c>
      <c r="T2510" t="s">
        <v>110</v>
      </c>
      <c r="U2510" t="s">
        <v>139</v>
      </c>
      <c r="V2510" s="6">
        <v>3546</v>
      </c>
      <c r="W2510" s="5">
        <v>44383</v>
      </c>
      <c r="X2510" s="10" t="s">
        <v>17443</v>
      </c>
      <c r="Y2510" t="s">
        <v>140</v>
      </c>
      <c r="Z2510" s="5">
        <v>45839</v>
      </c>
      <c r="AA2510" t="s">
        <v>135</v>
      </c>
    </row>
    <row r="2511" spans="1:27" x14ac:dyDescent="0.25">
      <c r="A2511" t="s">
        <v>5146</v>
      </c>
      <c r="B2511" t="s">
        <v>1034</v>
      </c>
      <c r="C2511" s="5">
        <v>45748</v>
      </c>
      <c r="D2511" s="5">
        <v>45838</v>
      </c>
      <c r="E2511" t="s">
        <v>131</v>
      </c>
      <c r="F2511" t="s">
        <v>132</v>
      </c>
      <c r="G2511" t="s">
        <v>5147</v>
      </c>
      <c r="H2511" t="s">
        <v>5147</v>
      </c>
      <c r="I2511" t="s">
        <v>58</v>
      </c>
      <c r="J2511" t="s">
        <v>134</v>
      </c>
      <c r="K2511" t="s">
        <v>135</v>
      </c>
      <c r="L2511" t="s">
        <v>135</v>
      </c>
      <c r="M2511" t="s">
        <v>64</v>
      </c>
      <c r="N2511" t="s">
        <v>136</v>
      </c>
      <c r="O2511" t="s">
        <v>135</v>
      </c>
      <c r="P2511" t="s">
        <v>135</v>
      </c>
      <c r="Q2511" t="s">
        <v>135</v>
      </c>
      <c r="R2511" t="s">
        <v>137</v>
      </c>
      <c r="S2511" t="s">
        <v>138</v>
      </c>
      <c r="T2511" t="s">
        <v>110</v>
      </c>
      <c r="U2511" t="s">
        <v>139</v>
      </c>
      <c r="V2511" s="6">
        <v>3546</v>
      </c>
      <c r="W2511" s="5">
        <v>44383</v>
      </c>
      <c r="X2511" s="10" t="s">
        <v>17443</v>
      </c>
      <c r="Y2511" t="s">
        <v>140</v>
      </c>
      <c r="Z2511" s="5">
        <v>45839</v>
      </c>
      <c r="AA2511" t="s">
        <v>135</v>
      </c>
    </row>
    <row r="2512" spans="1:27" x14ac:dyDescent="0.25">
      <c r="A2512" t="s">
        <v>5148</v>
      </c>
      <c r="B2512" t="s">
        <v>1034</v>
      </c>
      <c r="C2512" s="5">
        <v>45748</v>
      </c>
      <c r="D2512" s="5">
        <v>45838</v>
      </c>
      <c r="E2512" t="s">
        <v>131</v>
      </c>
      <c r="F2512" t="s">
        <v>132</v>
      </c>
      <c r="G2512" t="s">
        <v>5149</v>
      </c>
      <c r="H2512" t="s">
        <v>5149</v>
      </c>
      <c r="I2512" t="s">
        <v>58</v>
      </c>
      <c r="J2512" t="s">
        <v>134</v>
      </c>
      <c r="K2512" t="s">
        <v>135</v>
      </c>
      <c r="L2512" t="s">
        <v>135</v>
      </c>
      <c r="M2512" t="s">
        <v>64</v>
      </c>
      <c r="N2512" t="s">
        <v>136</v>
      </c>
      <c r="O2512" t="s">
        <v>135</v>
      </c>
      <c r="P2512" t="s">
        <v>135</v>
      </c>
      <c r="Q2512" t="s">
        <v>135</v>
      </c>
      <c r="R2512" t="s">
        <v>137</v>
      </c>
      <c r="S2512" t="s">
        <v>138</v>
      </c>
      <c r="T2512" t="s">
        <v>110</v>
      </c>
      <c r="U2512" t="s">
        <v>139</v>
      </c>
      <c r="V2512" s="6">
        <v>3546</v>
      </c>
      <c r="W2512" s="5">
        <v>44383</v>
      </c>
      <c r="X2512" s="10" t="s">
        <v>17443</v>
      </c>
      <c r="Y2512" t="s">
        <v>140</v>
      </c>
      <c r="Z2512" s="5">
        <v>45839</v>
      </c>
      <c r="AA2512" t="s">
        <v>135</v>
      </c>
    </row>
    <row r="2513" spans="1:27" x14ac:dyDescent="0.25">
      <c r="A2513" t="s">
        <v>5150</v>
      </c>
      <c r="B2513" t="s">
        <v>1034</v>
      </c>
      <c r="C2513" s="5">
        <v>45748</v>
      </c>
      <c r="D2513" s="5">
        <v>45838</v>
      </c>
      <c r="E2513" t="s">
        <v>131</v>
      </c>
      <c r="F2513" t="s">
        <v>132</v>
      </c>
      <c r="G2513" t="s">
        <v>5151</v>
      </c>
      <c r="H2513" t="s">
        <v>5151</v>
      </c>
      <c r="I2513" t="s">
        <v>58</v>
      </c>
      <c r="J2513" t="s">
        <v>134</v>
      </c>
      <c r="K2513" t="s">
        <v>135</v>
      </c>
      <c r="L2513" t="s">
        <v>135</v>
      </c>
      <c r="M2513" t="s">
        <v>64</v>
      </c>
      <c r="N2513" t="s">
        <v>136</v>
      </c>
      <c r="O2513" t="s">
        <v>135</v>
      </c>
      <c r="P2513" t="s">
        <v>135</v>
      </c>
      <c r="Q2513" t="s">
        <v>135</v>
      </c>
      <c r="R2513" t="s">
        <v>137</v>
      </c>
      <c r="S2513" t="s">
        <v>138</v>
      </c>
      <c r="T2513" t="s">
        <v>110</v>
      </c>
      <c r="U2513" t="s">
        <v>139</v>
      </c>
      <c r="V2513" s="6">
        <v>3546</v>
      </c>
      <c r="W2513" s="5">
        <v>44383</v>
      </c>
      <c r="X2513" s="10" t="s">
        <v>17443</v>
      </c>
      <c r="Y2513" t="s">
        <v>140</v>
      </c>
      <c r="Z2513" s="5">
        <v>45839</v>
      </c>
      <c r="AA2513" t="s">
        <v>135</v>
      </c>
    </row>
    <row r="2514" spans="1:27" x14ac:dyDescent="0.25">
      <c r="A2514" t="s">
        <v>5152</v>
      </c>
      <c r="B2514" t="s">
        <v>1034</v>
      </c>
      <c r="C2514" s="5">
        <v>45748</v>
      </c>
      <c r="D2514" s="5">
        <v>45838</v>
      </c>
      <c r="E2514" t="s">
        <v>131</v>
      </c>
      <c r="F2514" t="s">
        <v>132</v>
      </c>
      <c r="G2514" t="s">
        <v>5153</v>
      </c>
      <c r="H2514" t="s">
        <v>5153</v>
      </c>
      <c r="I2514" t="s">
        <v>58</v>
      </c>
      <c r="J2514" t="s">
        <v>134</v>
      </c>
      <c r="K2514" t="s">
        <v>135</v>
      </c>
      <c r="L2514" t="s">
        <v>135</v>
      </c>
      <c r="M2514" t="s">
        <v>64</v>
      </c>
      <c r="N2514" t="s">
        <v>136</v>
      </c>
      <c r="O2514" t="s">
        <v>135</v>
      </c>
      <c r="P2514" t="s">
        <v>135</v>
      </c>
      <c r="Q2514" t="s">
        <v>135</v>
      </c>
      <c r="R2514" t="s">
        <v>137</v>
      </c>
      <c r="S2514" t="s">
        <v>138</v>
      </c>
      <c r="T2514" t="s">
        <v>110</v>
      </c>
      <c r="U2514" t="s">
        <v>139</v>
      </c>
      <c r="V2514" s="6">
        <v>3546</v>
      </c>
      <c r="W2514" s="5">
        <v>44383</v>
      </c>
      <c r="X2514" s="10" t="s">
        <v>17443</v>
      </c>
      <c r="Y2514" t="s">
        <v>140</v>
      </c>
      <c r="Z2514" s="5">
        <v>45839</v>
      </c>
      <c r="AA2514" t="s">
        <v>135</v>
      </c>
    </row>
    <row r="2515" spans="1:27" x14ac:dyDescent="0.25">
      <c r="A2515" t="s">
        <v>5154</v>
      </c>
      <c r="B2515" t="s">
        <v>1034</v>
      </c>
      <c r="C2515" s="5">
        <v>45748</v>
      </c>
      <c r="D2515" s="5">
        <v>45838</v>
      </c>
      <c r="E2515" t="s">
        <v>131</v>
      </c>
      <c r="F2515" t="s">
        <v>132</v>
      </c>
      <c r="G2515" t="s">
        <v>5155</v>
      </c>
      <c r="H2515" t="s">
        <v>5155</v>
      </c>
      <c r="I2515" t="s">
        <v>58</v>
      </c>
      <c r="J2515" t="s">
        <v>134</v>
      </c>
      <c r="K2515" t="s">
        <v>135</v>
      </c>
      <c r="L2515" t="s">
        <v>135</v>
      </c>
      <c r="M2515" t="s">
        <v>64</v>
      </c>
      <c r="N2515" t="s">
        <v>136</v>
      </c>
      <c r="O2515" t="s">
        <v>135</v>
      </c>
      <c r="P2515" t="s">
        <v>135</v>
      </c>
      <c r="Q2515" t="s">
        <v>135</v>
      </c>
      <c r="R2515" t="s">
        <v>137</v>
      </c>
      <c r="S2515" t="s">
        <v>138</v>
      </c>
      <c r="T2515" t="s">
        <v>110</v>
      </c>
      <c r="U2515" t="s">
        <v>139</v>
      </c>
      <c r="V2515" s="6">
        <v>3546</v>
      </c>
      <c r="W2515" s="5">
        <v>44383</v>
      </c>
      <c r="X2515" s="10" t="s">
        <v>17443</v>
      </c>
      <c r="Y2515" t="s">
        <v>140</v>
      </c>
      <c r="Z2515" s="5">
        <v>45839</v>
      </c>
      <c r="AA2515" t="s">
        <v>135</v>
      </c>
    </row>
    <row r="2516" spans="1:27" x14ac:dyDescent="0.25">
      <c r="A2516" t="s">
        <v>5156</v>
      </c>
      <c r="B2516" t="s">
        <v>1034</v>
      </c>
      <c r="C2516" s="5">
        <v>45748</v>
      </c>
      <c r="D2516" s="5">
        <v>45838</v>
      </c>
      <c r="E2516" t="s">
        <v>131</v>
      </c>
      <c r="F2516" t="s">
        <v>132</v>
      </c>
      <c r="G2516" t="s">
        <v>5157</v>
      </c>
      <c r="H2516" t="s">
        <v>5157</v>
      </c>
      <c r="I2516" t="s">
        <v>58</v>
      </c>
      <c r="J2516" t="s">
        <v>134</v>
      </c>
      <c r="K2516" t="s">
        <v>135</v>
      </c>
      <c r="L2516" t="s">
        <v>135</v>
      </c>
      <c r="M2516" t="s">
        <v>64</v>
      </c>
      <c r="N2516" t="s">
        <v>136</v>
      </c>
      <c r="O2516" t="s">
        <v>135</v>
      </c>
      <c r="P2516" t="s">
        <v>135</v>
      </c>
      <c r="Q2516" t="s">
        <v>135</v>
      </c>
      <c r="R2516" t="s">
        <v>137</v>
      </c>
      <c r="S2516" t="s">
        <v>138</v>
      </c>
      <c r="T2516" t="s">
        <v>110</v>
      </c>
      <c r="U2516" t="s">
        <v>139</v>
      </c>
      <c r="V2516" s="6">
        <v>3546</v>
      </c>
      <c r="W2516" s="5">
        <v>44383</v>
      </c>
      <c r="X2516" s="10" t="s">
        <v>17443</v>
      </c>
      <c r="Y2516" t="s">
        <v>140</v>
      </c>
      <c r="Z2516" s="5">
        <v>45839</v>
      </c>
      <c r="AA2516" t="s">
        <v>135</v>
      </c>
    </row>
    <row r="2517" spans="1:27" x14ac:dyDescent="0.25">
      <c r="A2517" t="s">
        <v>5158</v>
      </c>
      <c r="B2517" t="s">
        <v>1034</v>
      </c>
      <c r="C2517" s="5">
        <v>45748</v>
      </c>
      <c r="D2517" s="5">
        <v>45838</v>
      </c>
      <c r="E2517" t="s">
        <v>131</v>
      </c>
      <c r="F2517" t="s">
        <v>132</v>
      </c>
      <c r="G2517" t="s">
        <v>5159</v>
      </c>
      <c r="H2517" t="s">
        <v>5159</v>
      </c>
      <c r="I2517" t="s">
        <v>58</v>
      </c>
      <c r="J2517" t="s">
        <v>134</v>
      </c>
      <c r="K2517" t="s">
        <v>135</v>
      </c>
      <c r="L2517" t="s">
        <v>135</v>
      </c>
      <c r="M2517" t="s">
        <v>64</v>
      </c>
      <c r="N2517" t="s">
        <v>136</v>
      </c>
      <c r="O2517" t="s">
        <v>135</v>
      </c>
      <c r="P2517" t="s">
        <v>135</v>
      </c>
      <c r="Q2517" t="s">
        <v>135</v>
      </c>
      <c r="R2517" t="s">
        <v>137</v>
      </c>
      <c r="S2517" t="s">
        <v>138</v>
      </c>
      <c r="T2517" t="s">
        <v>110</v>
      </c>
      <c r="U2517" t="s">
        <v>139</v>
      </c>
      <c r="V2517" s="6">
        <v>3546</v>
      </c>
      <c r="W2517" s="5">
        <v>44383</v>
      </c>
      <c r="X2517" s="10" t="s">
        <v>17443</v>
      </c>
      <c r="Y2517" t="s">
        <v>140</v>
      </c>
      <c r="Z2517" s="5">
        <v>45839</v>
      </c>
      <c r="AA2517" t="s">
        <v>135</v>
      </c>
    </row>
    <row r="2518" spans="1:27" x14ac:dyDescent="0.25">
      <c r="A2518" t="s">
        <v>5160</v>
      </c>
      <c r="B2518" t="s">
        <v>1034</v>
      </c>
      <c r="C2518" s="5">
        <v>45748</v>
      </c>
      <c r="D2518" s="5">
        <v>45838</v>
      </c>
      <c r="E2518" t="s">
        <v>131</v>
      </c>
      <c r="F2518" t="s">
        <v>132</v>
      </c>
      <c r="G2518" t="s">
        <v>5161</v>
      </c>
      <c r="H2518" t="s">
        <v>5161</v>
      </c>
      <c r="I2518" t="s">
        <v>58</v>
      </c>
      <c r="J2518" t="s">
        <v>134</v>
      </c>
      <c r="K2518" t="s">
        <v>135</v>
      </c>
      <c r="L2518" t="s">
        <v>135</v>
      </c>
      <c r="M2518" t="s">
        <v>64</v>
      </c>
      <c r="N2518" t="s">
        <v>136</v>
      </c>
      <c r="O2518" t="s">
        <v>135</v>
      </c>
      <c r="P2518" t="s">
        <v>135</v>
      </c>
      <c r="Q2518" t="s">
        <v>135</v>
      </c>
      <c r="R2518" t="s">
        <v>137</v>
      </c>
      <c r="S2518" t="s">
        <v>138</v>
      </c>
      <c r="T2518" t="s">
        <v>110</v>
      </c>
      <c r="U2518" t="s">
        <v>139</v>
      </c>
      <c r="V2518" s="6">
        <v>3546</v>
      </c>
      <c r="W2518" s="5">
        <v>44383</v>
      </c>
      <c r="X2518" s="10" t="s">
        <v>17443</v>
      </c>
      <c r="Y2518" t="s">
        <v>140</v>
      </c>
      <c r="Z2518" s="5">
        <v>45839</v>
      </c>
      <c r="AA2518" t="s">
        <v>135</v>
      </c>
    </row>
    <row r="2519" spans="1:27" x14ac:dyDescent="0.25">
      <c r="A2519" t="s">
        <v>5162</v>
      </c>
      <c r="B2519" t="s">
        <v>1034</v>
      </c>
      <c r="C2519" s="5">
        <v>45748</v>
      </c>
      <c r="D2519" s="5">
        <v>45838</v>
      </c>
      <c r="E2519" t="s">
        <v>131</v>
      </c>
      <c r="F2519" t="s">
        <v>132</v>
      </c>
      <c r="G2519" t="s">
        <v>5163</v>
      </c>
      <c r="H2519" t="s">
        <v>5163</v>
      </c>
      <c r="I2519" t="s">
        <v>58</v>
      </c>
      <c r="J2519" t="s">
        <v>134</v>
      </c>
      <c r="K2519" t="s">
        <v>135</v>
      </c>
      <c r="L2519" t="s">
        <v>135</v>
      </c>
      <c r="M2519" t="s">
        <v>64</v>
      </c>
      <c r="N2519" t="s">
        <v>136</v>
      </c>
      <c r="O2519" t="s">
        <v>135</v>
      </c>
      <c r="P2519" t="s">
        <v>135</v>
      </c>
      <c r="Q2519" t="s">
        <v>135</v>
      </c>
      <c r="R2519" t="s">
        <v>137</v>
      </c>
      <c r="S2519" t="s">
        <v>138</v>
      </c>
      <c r="T2519" t="s">
        <v>110</v>
      </c>
      <c r="U2519" t="s">
        <v>139</v>
      </c>
      <c r="V2519" s="6">
        <v>3546</v>
      </c>
      <c r="W2519" s="5">
        <v>44383</v>
      </c>
      <c r="X2519" s="10" t="s">
        <v>17443</v>
      </c>
      <c r="Y2519" t="s">
        <v>140</v>
      </c>
      <c r="Z2519" s="5">
        <v>45839</v>
      </c>
      <c r="AA2519" t="s">
        <v>135</v>
      </c>
    </row>
    <row r="2520" spans="1:27" x14ac:dyDescent="0.25">
      <c r="A2520" t="s">
        <v>5164</v>
      </c>
      <c r="B2520" t="s">
        <v>1034</v>
      </c>
      <c r="C2520" s="5">
        <v>45748</v>
      </c>
      <c r="D2520" s="5">
        <v>45838</v>
      </c>
      <c r="E2520" t="s">
        <v>131</v>
      </c>
      <c r="F2520" t="s">
        <v>132</v>
      </c>
      <c r="G2520" t="s">
        <v>5165</v>
      </c>
      <c r="H2520" t="s">
        <v>5165</v>
      </c>
      <c r="I2520" t="s">
        <v>58</v>
      </c>
      <c r="J2520" t="s">
        <v>134</v>
      </c>
      <c r="K2520" t="s">
        <v>135</v>
      </c>
      <c r="L2520" t="s">
        <v>135</v>
      </c>
      <c r="M2520" t="s">
        <v>64</v>
      </c>
      <c r="N2520" t="s">
        <v>136</v>
      </c>
      <c r="O2520" t="s">
        <v>135</v>
      </c>
      <c r="P2520" t="s">
        <v>135</v>
      </c>
      <c r="Q2520" t="s">
        <v>135</v>
      </c>
      <c r="R2520" t="s">
        <v>137</v>
      </c>
      <c r="S2520" t="s">
        <v>138</v>
      </c>
      <c r="T2520" t="s">
        <v>110</v>
      </c>
      <c r="U2520" t="s">
        <v>139</v>
      </c>
      <c r="V2520" s="6">
        <v>3546</v>
      </c>
      <c r="W2520" s="5">
        <v>44383</v>
      </c>
      <c r="X2520" s="10" t="s">
        <v>17443</v>
      </c>
      <c r="Y2520" t="s">
        <v>140</v>
      </c>
      <c r="Z2520" s="5">
        <v>45839</v>
      </c>
      <c r="AA2520" t="s">
        <v>135</v>
      </c>
    </row>
    <row r="2521" spans="1:27" x14ac:dyDescent="0.25">
      <c r="A2521" t="s">
        <v>5166</v>
      </c>
      <c r="B2521" t="s">
        <v>1034</v>
      </c>
      <c r="C2521" s="5">
        <v>45748</v>
      </c>
      <c r="D2521" s="5">
        <v>45838</v>
      </c>
      <c r="E2521" t="s">
        <v>131</v>
      </c>
      <c r="F2521" t="s">
        <v>132</v>
      </c>
      <c r="G2521" t="s">
        <v>5167</v>
      </c>
      <c r="H2521" t="s">
        <v>5167</v>
      </c>
      <c r="I2521" t="s">
        <v>58</v>
      </c>
      <c r="J2521" t="s">
        <v>134</v>
      </c>
      <c r="K2521" t="s">
        <v>135</v>
      </c>
      <c r="L2521" t="s">
        <v>135</v>
      </c>
      <c r="M2521" t="s">
        <v>64</v>
      </c>
      <c r="N2521" t="s">
        <v>136</v>
      </c>
      <c r="O2521" t="s">
        <v>135</v>
      </c>
      <c r="P2521" t="s">
        <v>135</v>
      </c>
      <c r="Q2521" t="s">
        <v>135</v>
      </c>
      <c r="R2521" t="s">
        <v>137</v>
      </c>
      <c r="S2521" t="s">
        <v>138</v>
      </c>
      <c r="T2521" t="s">
        <v>110</v>
      </c>
      <c r="U2521" t="s">
        <v>139</v>
      </c>
      <c r="V2521" s="6">
        <v>3546</v>
      </c>
      <c r="W2521" s="5">
        <v>44383</v>
      </c>
      <c r="X2521" s="10" t="s">
        <v>17443</v>
      </c>
      <c r="Y2521" t="s">
        <v>140</v>
      </c>
      <c r="Z2521" s="5">
        <v>45839</v>
      </c>
      <c r="AA2521" t="s">
        <v>135</v>
      </c>
    </row>
    <row r="2522" spans="1:27" x14ac:dyDescent="0.25">
      <c r="A2522" t="s">
        <v>5168</v>
      </c>
      <c r="B2522" t="s">
        <v>1034</v>
      </c>
      <c r="C2522" s="5">
        <v>45748</v>
      </c>
      <c r="D2522" s="5">
        <v>45838</v>
      </c>
      <c r="E2522" t="s">
        <v>131</v>
      </c>
      <c r="F2522" t="s">
        <v>132</v>
      </c>
      <c r="G2522" t="s">
        <v>5169</v>
      </c>
      <c r="H2522" t="s">
        <v>5169</v>
      </c>
      <c r="I2522" t="s">
        <v>58</v>
      </c>
      <c r="J2522" t="s">
        <v>134</v>
      </c>
      <c r="K2522" t="s">
        <v>135</v>
      </c>
      <c r="L2522" t="s">
        <v>135</v>
      </c>
      <c r="M2522" t="s">
        <v>64</v>
      </c>
      <c r="N2522" t="s">
        <v>136</v>
      </c>
      <c r="O2522" t="s">
        <v>135</v>
      </c>
      <c r="P2522" t="s">
        <v>135</v>
      </c>
      <c r="Q2522" t="s">
        <v>135</v>
      </c>
      <c r="R2522" t="s">
        <v>137</v>
      </c>
      <c r="S2522" t="s">
        <v>138</v>
      </c>
      <c r="T2522" t="s">
        <v>110</v>
      </c>
      <c r="U2522" t="s">
        <v>139</v>
      </c>
      <c r="V2522" s="6">
        <v>3546</v>
      </c>
      <c r="W2522" s="5">
        <v>44383</v>
      </c>
      <c r="X2522" s="10" t="s">
        <v>17443</v>
      </c>
      <c r="Y2522" t="s">
        <v>140</v>
      </c>
      <c r="Z2522" s="5">
        <v>45839</v>
      </c>
      <c r="AA2522" t="s">
        <v>135</v>
      </c>
    </row>
    <row r="2523" spans="1:27" x14ac:dyDescent="0.25">
      <c r="A2523" t="s">
        <v>5170</v>
      </c>
      <c r="B2523" t="s">
        <v>1034</v>
      </c>
      <c r="C2523" s="5">
        <v>45748</v>
      </c>
      <c r="D2523" s="5">
        <v>45838</v>
      </c>
      <c r="E2523" t="s">
        <v>131</v>
      </c>
      <c r="F2523" t="s">
        <v>132</v>
      </c>
      <c r="G2523" t="s">
        <v>5171</v>
      </c>
      <c r="H2523" t="s">
        <v>5171</v>
      </c>
      <c r="I2523" t="s">
        <v>58</v>
      </c>
      <c r="J2523" t="s">
        <v>134</v>
      </c>
      <c r="K2523" t="s">
        <v>135</v>
      </c>
      <c r="L2523" t="s">
        <v>135</v>
      </c>
      <c r="M2523" t="s">
        <v>64</v>
      </c>
      <c r="N2523" t="s">
        <v>136</v>
      </c>
      <c r="O2523" t="s">
        <v>135</v>
      </c>
      <c r="P2523" t="s">
        <v>135</v>
      </c>
      <c r="Q2523" t="s">
        <v>135</v>
      </c>
      <c r="R2523" t="s">
        <v>137</v>
      </c>
      <c r="S2523" t="s">
        <v>138</v>
      </c>
      <c r="T2523" t="s">
        <v>110</v>
      </c>
      <c r="U2523" t="s">
        <v>139</v>
      </c>
      <c r="V2523" s="6">
        <v>3546</v>
      </c>
      <c r="W2523" s="5">
        <v>44383</v>
      </c>
      <c r="X2523" s="10" t="s">
        <v>17443</v>
      </c>
      <c r="Y2523" t="s">
        <v>140</v>
      </c>
      <c r="Z2523" s="5">
        <v>45839</v>
      </c>
      <c r="AA2523" t="s">
        <v>135</v>
      </c>
    </row>
    <row r="2524" spans="1:27" x14ac:dyDescent="0.25">
      <c r="A2524" t="s">
        <v>5172</v>
      </c>
      <c r="B2524" t="s">
        <v>1034</v>
      </c>
      <c r="C2524" s="5">
        <v>45748</v>
      </c>
      <c r="D2524" s="5">
        <v>45838</v>
      </c>
      <c r="E2524" t="s">
        <v>131</v>
      </c>
      <c r="F2524" t="s">
        <v>132</v>
      </c>
      <c r="G2524" t="s">
        <v>5173</v>
      </c>
      <c r="H2524" t="s">
        <v>5173</v>
      </c>
      <c r="I2524" t="s">
        <v>58</v>
      </c>
      <c r="J2524" t="s">
        <v>134</v>
      </c>
      <c r="K2524" t="s">
        <v>135</v>
      </c>
      <c r="L2524" t="s">
        <v>135</v>
      </c>
      <c r="M2524" t="s">
        <v>64</v>
      </c>
      <c r="N2524" t="s">
        <v>136</v>
      </c>
      <c r="O2524" t="s">
        <v>135</v>
      </c>
      <c r="P2524" t="s">
        <v>135</v>
      </c>
      <c r="Q2524" t="s">
        <v>135</v>
      </c>
      <c r="R2524" t="s">
        <v>137</v>
      </c>
      <c r="S2524" t="s">
        <v>138</v>
      </c>
      <c r="T2524" t="s">
        <v>110</v>
      </c>
      <c r="U2524" t="s">
        <v>139</v>
      </c>
      <c r="V2524" s="6">
        <v>3546</v>
      </c>
      <c r="W2524" s="5">
        <v>44383</v>
      </c>
      <c r="X2524" s="10" t="s">
        <v>17443</v>
      </c>
      <c r="Y2524" t="s">
        <v>140</v>
      </c>
      <c r="Z2524" s="5">
        <v>45839</v>
      </c>
      <c r="AA2524" t="s">
        <v>135</v>
      </c>
    </row>
    <row r="2525" spans="1:27" x14ac:dyDescent="0.25">
      <c r="A2525" t="s">
        <v>5174</v>
      </c>
      <c r="B2525" t="s">
        <v>1034</v>
      </c>
      <c r="C2525" s="5">
        <v>45748</v>
      </c>
      <c r="D2525" s="5">
        <v>45838</v>
      </c>
      <c r="E2525" t="s">
        <v>131</v>
      </c>
      <c r="F2525" t="s">
        <v>132</v>
      </c>
      <c r="G2525" t="s">
        <v>5175</v>
      </c>
      <c r="H2525" t="s">
        <v>5175</v>
      </c>
      <c r="I2525" t="s">
        <v>58</v>
      </c>
      <c r="J2525" t="s">
        <v>134</v>
      </c>
      <c r="K2525" t="s">
        <v>135</v>
      </c>
      <c r="L2525" t="s">
        <v>135</v>
      </c>
      <c r="M2525" t="s">
        <v>64</v>
      </c>
      <c r="N2525" t="s">
        <v>136</v>
      </c>
      <c r="O2525" t="s">
        <v>135</v>
      </c>
      <c r="P2525" t="s">
        <v>135</v>
      </c>
      <c r="Q2525" t="s">
        <v>135</v>
      </c>
      <c r="R2525" t="s">
        <v>137</v>
      </c>
      <c r="S2525" t="s">
        <v>138</v>
      </c>
      <c r="T2525" t="s">
        <v>110</v>
      </c>
      <c r="U2525" t="s">
        <v>139</v>
      </c>
      <c r="V2525" s="6">
        <v>3546</v>
      </c>
      <c r="W2525" s="5">
        <v>44383</v>
      </c>
      <c r="X2525" s="10" t="s">
        <v>17443</v>
      </c>
      <c r="Y2525" t="s">
        <v>140</v>
      </c>
      <c r="Z2525" s="5">
        <v>45839</v>
      </c>
      <c r="AA2525" t="s">
        <v>135</v>
      </c>
    </row>
    <row r="2526" spans="1:27" x14ac:dyDescent="0.25">
      <c r="A2526" t="s">
        <v>5176</v>
      </c>
      <c r="B2526" t="s">
        <v>1034</v>
      </c>
      <c r="C2526" s="5">
        <v>45748</v>
      </c>
      <c r="D2526" s="5">
        <v>45838</v>
      </c>
      <c r="E2526" t="s">
        <v>131</v>
      </c>
      <c r="F2526" t="s">
        <v>132</v>
      </c>
      <c r="G2526" t="s">
        <v>5177</v>
      </c>
      <c r="H2526" t="s">
        <v>5177</v>
      </c>
      <c r="I2526" t="s">
        <v>58</v>
      </c>
      <c r="J2526" t="s">
        <v>134</v>
      </c>
      <c r="K2526" t="s">
        <v>135</v>
      </c>
      <c r="L2526" t="s">
        <v>135</v>
      </c>
      <c r="M2526" t="s">
        <v>64</v>
      </c>
      <c r="N2526" t="s">
        <v>136</v>
      </c>
      <c r="O2526" t="s">
        <v>135</v>
      </c>
      <c r="P2526" t="s">
        <v>135</v>
      </c>
      <c r="Q2526" t="s">
        <v>135</v>
      </c>
      <c r="R2526" t="s">
        <v>137</v>
      </c>
      <c r="S2526" t="s">
        <v>138</v>
      </c>
      <c r="T2526" t="s">
        <v>110</v>
      </c>
      <c r="U2526" t="s">
        <v>139</v>
      </c>
      <c r="V2526" s="6">
        <v>3546</v>
      </c>
      <c r="W2526" s="5">
        <v>44383</v>
      </c>
      <c r="X2526" s="10" t="s">
        <v>17443</v>
      </c>
      <c r="Y2526" t="s">
        <v>140</v>
      </c>
      <c r="Z2526" s="5">
        <v>45839</v>
      </c>
      <c r="AA2526" t="s">
        <v>135</v>
      </c>
    </row>
    <row r="2527" spans="1:27" x14ac:dyDescent="0.25">
      <c r="A2527" t="s">
        <v>5178</v>
      </c>
      <c r="B2527" t="s">
        <v>1034</v>
      </c>
      <c r="C2527" s="5">
        <v>45748</v>
      </c>
      <c r="D2527" s="5">
        <v>45838</v>
      </c>
      <c r="E2527" t="s">
        <v>131</v>
      </c>
      <c r="F2527" t="s">
        <v>132</v>
      </c>
      <c r="G2527" t="s">
        <v>5179</v>
      </c>
      <c r="H2527" t="s">
        <v>5179</v>
      </c>
      <c r="I2527" t="s">
        <v>58</v>
      </c>
      <c r="J2527" t="s">
        <v>134</v>
      </c>
      <c r="K2527" t="s">
        <v>135</v>
      </c>
      <c r="L2527" t="s">
        <v>135</v>
      </c>
      <c r="M2527" t="s">
        <v>64</v>
      </c>
      <c r="N2527" t="s">
        <v>136</v>
      </c>
      <c r="O2527" t="s">
        <v>135</v>
      </c>
      <c r="P2527" t="s">
        <v>135</v>
      </c>
      <c r="Q2527" t="s">
        <v>135</v>
      </c>
      <c r="R2527" t="s">
        <v>137</v>
      </c>
      <c r="S2527" t="s">
        <v>138</v>
      </c>
      <c r="T2527" t="s">
        <v>110</v>
      </c>
      <c r="U2527" t="s">
        <v>139</v>
      </c>
      <c r="V2527" s="6">
        <v>3546</v>
      </c>
      <c r="W2527" s="5">
        <v>44383</v>
      </c>
      <c r="X2527" s="10" t="s">
        <v>17443</v>
      </c>
      <c r="Y2527" t="s">
        <v>140</v>
      </c>
      <c r="Z2527" s="5">
        <v>45839</v>
      </c>
      <c r="AA2527" t="s">
        <v>135</v>
      </c>
    </row>
    <row r="2528" spans="1:27" x14ac:dyDescent="0.25">
      <c r="A2528" t="s">
        <v>5180</v>
      </c>
      <c r="B2528" t="s">
        <v>1034</v>
      </c>
      <c r="C2528" s="5">
        <v>45748</v>
      </c>
      <c r="D2528" s="5">
        <v>45838</v>
      </c>
      <c r="E2528" t="s">
        <v>131</v>
      </c>
      <c r="F2528" t="s">
        <v>132</v>
      </c>
      <c r="G2528" t="s">
        <v>5181</v>
      </c>
      <c r="H2528" t="s">
        <v>5181</v>
      </c>
      <c r="I2528" t="s">
        <v>58</v>
      </c>
      <c r="J2528" t="s">
        <v>134</v>
      </c>
      <c r="K2528" t="s">
        <v>135</v>
      </c>
      <c r="L2528" t="s">
        <v>135</v>
      </c>
      <c r="M2528" t="s">
        <v>64</v>
      </c>
      <c r="N2528" t="s">
        <v>136</v>
      </c>
      <c r="O2528" t="s">
        <v>135</v>
      </c>
      <c r="P2528" t="s">
        <v>135</v>
      </c>
      <c r="Q2528" t="s">
        <v>135</v>
      </c>
      <c r="R2528" t="s">
        <v>137</v>
      </c>
      <c r="S2528" t="s">
        <v>138</v>
      </c>
      <c r="T2528" t="s">
        <v>110</v>
      </c>
      <c r="U2528" t="s">
        <v>139</v>
      </c>
      <c r="V2528" s="6">
        <v>3546</v>
      </c>
      <c r="W2528" s="5">
        <v>44383</v>
      </c>
      <c r="X2528" s="10" t="s">
        <v>17443</v>
      </c>
      <c r="Y2528" t="s">
        <v>140</v>
      </c>
      <c r="Z2528" s="5">
        <v>45839</v>
      </c>
      <c r="AA2528" t="s">
        <v>135</v>
      </c>
    </row>
    <row r="2529" spans="1:27" x14ac:dyDescent="0.25">
      <c r="A2529" t="s">
        <v>5182</v>
      </c>
      <c r="B2529" t="s">
        <v>1034</v>
      </c>
      <c r="C2529" s="5">
        <v>45748</v>
      </c>
      <c r="D2529" s="5">
        <v>45838</v>
      </c>
      <c r="E2529" t="s">
        <v>131</v>
      </c>
      <c r="F2529" t="s">
        <v>132</v>
      </c>
      <c r="G2529" t="s">
        <v>5183</v>
      </c>
      <c r="H2529" t="s">
        <v>5183</v>
      </c>
      <c r="I2529" t="s">
        <v>58</v>
      </c>
      <c r="J2529" t="s">
        <v>134</v>
      </c>
      <c r="K2529" t="s">
        <v>135</v>
      </c>
      <c r="L2529" t="s">
        <v>135</v>
      </c>
      <c r="M2529" t="s">
        <v>64</v>
      </c>
      <c r="N2529" t="s">
        <v>136</v>
      </c>
      <c r="O2529" t="s">
        <v>135</v>
      </c>
      <c r="P2529" t="s">
        <v>135</v>
      </c>
      <c r="Q2529" t="s">
        <v>135</v>
      </c>
      <c r="R2529" t="s">
        <v>137</v>
      </c>
      <c r="S2529" t="s">
        <v>138</v>
      </c>
      <c r="T2529" t="s">
        <v>110</v>
      </c>
      <c r="U2529" t="s">
        <v>139</v>
      </c>
      <c r="V2529" s="6">
        <v>3546</v>
      </c>
      <c r="W2529" s="5">
        <v>44383</v>
      </c>
      <c r="X2529" s="10" t="s">
        <v>17443</v>
      </c>
      <c r="Y2529" t="s">
        <v>140</v>
      </c>
      <c r="Z2529" s="5">
        <v>45839</v>
      </c>
      <c r="AA2529" t="s">
        <v>135</v>
      </c>
    </row>
    <row r="2530" spans="1:27" x14ac:dyDescent="0.25">
      <c r="A2530" t="s">
        <v>5184</v>
      </c>
      <c r="B2530" t="s">
        <v>1034</v>
      </c>
      <c r="C2530" s="5">
        <v>45748</v>
      </c>
      <c r="D2530" s="5">
        <v>45838</v>
      </c>
      <c r="E2530" t="s">
        <v>131</v>
      </c>
      <c r="F2530" t="s">
        <v>132</v>
      </c>
      <c r="G2530" t="s">
        <v>5185</v>
      </c>
      <c r="H2530" t="s">
        <v>5185</v>
      </c>
      <c r="I2530" t="s">
        <v>58</v>
      </c>
      <c r="J2530" t="s">
        <v>134</v>
      </c>
      <c r="K2530" t="s">
        <v>135</v>
      </c>
      <c r="L2530" t="s">
        <v>135</v>
      </c>
      <c r="M2530" t="s">
        <v>64</v>
      </c>
      <c r="N2530" t="s">
        <v>136</v>
      </c>
      <c r="O2530" t="s">
        <v>135</v>
      </c>
      <c r="P2530" t="s">
        <v>135</v>
      </c>
      <c r="Q2530" t="s">
        <v>135</v>
      </c>
      <c r="R2530" t="s">
        <v>137</v>
      </c>
      <c r="S2530" t="s">
        <v>138</v>
      </c>
      <c r="T2530" t="s">
        <v>110</v>
      </c>
      <c r="U2530" t="s">
        <v>139</v>
      </c>
      <c r="V2530" s="6">
        <v>3546</v>
      </c>
      <c r="W2530" s="5">
        <v>44383</v>
      </c>
      <c r="X2530" s="10" t="s">
        <v>17443</v>
      </c>
      <c r="Y2530" t="s">
        <v>140</v>
      </c>
      <c r="Z2530" s="5">
        <v>45839</v>
      </c>
      <c r="AA2530" t="s">
        <v>135</v>
      </c>
    </row>
    <row r="2531" spans="1:27" x14ac:dyDescent="0.25">
      <c r="A2531" t="s">
        <v>5186</v>
      </c>
      <c r="B2531" t="s">
        <v>1034</v>
      </c>
      <c r="C2531" s="5">
        <v>45748</v>
      </c>
      <c r="D2531" s="5">
        <v>45838</v>
      </c>
      <c r="E2531" t="s">
        <v>131</v>
      </c>
      <c r="F2531" t="s">
        <v>132</v>
      </c>
      <c r="G2531" t="s">
        <v>5187</v>
      </c>
      <c r="H2531" t="s">
        <v>5187</v>
      </c>
      <c r="I2531" t="s">
        <v>58</v>
      </c>
      <c r="J2531" t="s">
        <v>134</v>
      </c>
      <c r="K2531" t="s">
        <v>135</v>
      </c>
      <c r="L2531" t="s">
        <v>135</v>
      </c>
      <c r="M2531" t="s">
        <v>64</v>
      </c>
      <c r="N2531" t="s">
        <v>136</v>
      </c>
      <c r="O2531" t="s">
        <v>135</v>
      </c>
      <c r="P2531" t="s">
        <v>135</v>
      </c>
      <c r="Q2531" t="s">
        <v>135</v>
      </c>
      <c r="R2531" t="s">
        <v>137</v>
      </c>
      <c r="S2531" t="s">
        <v>138</v>
      </c>
      <c r="T2531" t="s">
        <v>110</v>
      </c>
      <c r="U2531" t="s">
        <v>139</v>
      </c>
      <c r="V2531" s="6">
        <v>3546</v>
      </c>
      <c r="W2531" s="5">
        <v>44383</v>
      </c>
      <c r="X2531" s="10" t="s">
        <v>17443</v>
      </c>
      <c r="Y2531" t="s">
        <v>140</v>
      </c>
      <c r="Z2531" s="5">
        <v>45839</v>
      </c>
      <c r="AA2531" t="s">
        <v>135</v>
      </c>
    </row>
    <row r="2532" spans="1:27" x14ac:dyDescent="0.25">
      <c r="A2532" t="s">
        <v>5188</v>
      </c>
      <c r="B2532" t="s">
        <v>1034</v>
      </c>
      <c r="C2532" s="5">
        <v>45748</v>
      </c>
      <c r="D2532" s="5">
        <v>45838</v>
      </c>
      <c r="E2532" t="s">
        <v>131</v>
      </c>
      <c r="F2532" t="s">
        <v>132</v>
      </c>
      <c r="G2532" t="s">
        <v>5189</v>
      </c>
      <c r="H2532" t="s">
        <v>5189</v>
      </c>
      <c r="I2532" t="s">
        <v>58</v>
      </c>
      <c r="J2532" t="s">
        <v>134</v>
      </c>
      <c r="K2532" t="s">
        <v>135</v>
      </c>
      <c r="L2532" t="s">
        <v>135</v>
      </c>
      <c r="M2532" t="s">
        <v>64</v>
      </c>
      <c r="N2532" t="s">
        <v>136</v>
      </c>
      <c r="O2532" t="s">
        <v>135</v>
      </c>
      <c r="P2532" t="s">
        <v>135</v>
      </c>
      <c r="Q2532" t="s">
        <v>135</v>
      </c>
      <c r="R2532" t="s">
        <v>137</v>
      </c>
      <c r="S2532" t="s">
        <v>138</v>
      </c>
      <c r="T2532" t="s">
        <v>110</v>
      </c>
      <c r="U2532" t="s">
        <v>139</v>
      </c>
      <c r="V2532" s="6">
        <v>3546</v>
      </c>
      <c r="W2532" s="5">
        <v>44383</v>
      </c>
      <c r="X2532" s="10" t="s">
        <v>17443</v>
      </c>
      <c r="Y2532" t="s">
        <v>140</v>
      </c>
      <c r="Z2532" s="5">
        <v>45839</v>
      </c>
      <c r="AA2532" t="s">
        <v>135</v>
      </c>
    </row>
    <row r="2533" spans="1:27" x14ac:dyDescent="0.25">
      <c r="A2533" t="s">
        <v>5190</v>
      </c>
      <c r="B2533" t="s">
        <v>1034</v>
      </c>
      <c r="C2533" s="5">
        <v>45748</v>
      </c>
      <c r="D2533" s="5">
        <v>45838</v>
      </c>
      <c r="E2533" t="s">
        <v>131</v>
      </c>
      <c r="F2533" t="s">
        <v>132</v>
      </c>
      <c r="G2533" t="s">
        <v>5191</v>
      </c>
      <c r="H2533" t="s">
        <v>5191</v>
      </c>
      <c r="I2533" t="s">
        <v>58</v>
      </c>
      <c r="J2533" t="s">
        <v>134</v>
      </c>
      <c r="K2533" t="s">
        <v>135</v>
      </c>
      <c r="L2533" t="s">
        <v>135</v>
      </c>
      <c r="M2533" t="s">
        <v>64</v>
      </c>
      <c r="N2533" t="s">
        <v>136</v>
      </c>
      <c r="O2533" t="s">
        <v>135</v>
      </c>
      <c r="P2533" t="s">
        <v>135</v>
      </c>
      <c r="Q2533" t="s">
        <v>135</v>
      </c>
      <c r="R2533" t="s">
        <v>137</v>
      </c>
      <c r="S2533" t="s">
        <v>138</v>
      </c>
      <c r="T2533" t="s">
        <v>110</v>
      </c>
      <c r="U2533" t="s">
        <v>139</v>
      </c>
      <c r="V2533" s="6">
        <v>3546</v>
      </c>
      <c r="W2533" s="5">
        <v>44383</v>
      </c>
      <c r="X2533" s="10" t="s">
        <v>17443</v>
      </c>
      <c r="Y2533" t="s">
        <v>140</v>
      </c>
      <c r="Z2533" s="5">
        <v>45839</v>
      </c>
      <c r="AA2533" t="s">
        <v>135</v>
      </c>
    </row>
    <row r="2534" spans="1:27" x14ac:dyDescent="0.25">
      <c r="A2534" t="s">
        <v>5192</v>
      </c>
      <c r="B2534" t="s">
        <v>1034</v>
      </c>
      <c r="C2534" s="5">
        <v>45748</v>
      </c>
      <c r="D2534" s="5">
        <v>45838</v>
      </c>
      <c r="E2534" t="s">
        <v>131</v>
      </c>
      <c r="F2534" t="s">
        <v>132</v>
      </c>
      <c r="G2534" t="s">
        <v>5193</v>
      </c>
      <c r="H2534" t="s">
        <v>5193</v>
      </c>
      <c r="I2534" t="s">
        <v>58</v>
      </c>
      <c r="J2534" t="s">
        <v>134</v>
      </c>
      <c r="K2534" t="s">
        <v>135</v>
      </c>
      <c r="L2534" t="s">
        <v>135</v>
      </c>
      <c r="M2534" t="s">
        <v>64</v>
      </c>
      <c r="N2534" t="s">
        <v>136</v>
      </c>
      <c r="O2534" t="s">
        <v>135</v>
      </c>
      <c r="P2534" t="s">
        <v>135</v>
      </c>
      <c r="Q2534" t="s">
        <v>135</v>
      </c>
      <c r="R2534" t="s">
        <v>137</v>
      </c>
      <c r="S2534" t="s">
        <v>138</v>
      </c>
      <c r="T2534" t="s">
        <v>110</v>
      </c>
      <c r="U2534" t="s">
        <v>139</v>
      </c>
      <c r="V2534" s="6">
        <v>3546</v>
      </c>
      <c r="W2534" s="5">
        <v>44383</v>
      </c>
      <c r="X2534" s="10" t="s">
        <v>17443</v>
      </c>
      <c r="Y2534" t="s">
        <v>140</v>
      </c>
      <c r="Z2534" s="5">
        <v>45839</v>
      </c>
      <c r="AA2534" t="s">
        <v>135</v>
      </c>
    </row>
    <row r="2535" spans="1:27" x14ac:dyDescent="0.25">
      <c r="A2535" t="s">
        <v>5194</v>
      </c>
      <c r="B2535" t="s">
        <v>1034</v>
      </c>
      <c r="C2535" s="5">
        <v>45748</v>
      </c>
      <c r="D2535" s="5">
        <v>45838</v>
      </c>
      <c r="E2535" t="s">
        <v>131</v>
      </c>
      <c r="F2535" t="s">
        <v>132</v>
      </c>
      <c r="G2535" t="s">
        <v>5195</v>
      </c>
      <c r="H2535" t="s">
        <v>5195</v>
      </c>
      <c r="I2535" t="s">
        <v>58</v>
      </c>
      <c r="J2535" t="s">
        <v>134</v>
      </c>
      <c r="K2535" t="s">
        <v>135</v>
      </c>
      <c r="L2535" t="s">
        <v>135</v>
      </c>
      <c r="M2535" t="s">
        <v>64</v>
      </c>
      <c r="N2535" t="s">
        <v>136</v>
      </c>
      <c r="O2535" t="s">
        <v>135</v>
      </c>
      <c r="P2535" t="s">
        <v>135</v>
      </c>
      <c r="Q2535" t="s">
        <v>135</v>
      </c>
      <c r="R2535" t="s">
        <v>137</v>
      </c>
      <c r="S2535" t="s">
        <v>138</v>
      </c>
      <c r="T2535" t="s">
        <v>110</v>
      </c>
      <c r="U2535" t="s">
        <v>139</v>
      </c>
      <c r="V2535" s="6">
        <v>3546</v>
      </c>
      <c r="W2535" s="5">
        <v>44383</v>
      </c>
      <c r="X2535" s="10" t="s">
        <v>17443</v>
      </c>
      <c r="Y2535" t="s">
        <v>140</v>
      </c>
      <c r="Z2535" s="5">
        <v>45839</v>
      </c>
      <c r="AA2535" t="s">
        <v>135</v>
      </c>
    </row>
    <row r="2536" spans="1:27" x14ac:dyDescent="0.25">
      <c r="A2536" t="s">
        <v>5196</v>
      </c>
      <c r="B2536" t="s">
        <v>1034</v>
      </c>
      <c r="C2536" s="5">
        <v>45748</v>
      </c>
      <c r="D2536" s="5">
        <v>45838</v>
      </c>
      <c r="E2536" t="s">
        <v>131</v>
      </c>
      <c r="F2536" t="s">
        <v>132</v>
      </c>
      <c r="G2536" t="s">
        <v>5197</v>
      </c>
      <c r="H2536" t="s">
        <v>5197</v>
      </c>
      <c r="I2536" t="s">
        <v>58</v>
      </c>
      <c r="J2536" t="s">
        <v>134</v>
      </c>
      <c r="K2536" t="s">
        <v>135</v>
      </c>
      <c r="L2536" t="s">
        <v>135</v>
      </c>
      <c r="M2536" t="s">
        <v>64</v>
      </c>
      <c r="N2536" t="s">
        <v>136</v>
      </c>
      <c r="O2536" t="s">
        <v>135</v>
      </c>
      <c r="P2536" t="s">
        <v>135</v>
      </c>
      <c r="Q2536" t="s">
        <v>135</v>
      </c>
      <c r="R2536" t="s">
        <v>137</v>
      </c>
      <c r="S2536" t="s">
        <v>138</v>
      </c>
      <c r="T2536" t="s">
        <v>110</v>
      </c>
      <c r="U2536" t="s">
        <v>139</v>
      </c>
      <c r="V2536" s="6">
        <v>3546</v>
      </c>
      <c r="W2536" s="5">
        <v>44383</v>
      </c>
      <c r="X2536" s="10" t="s">
        <v>17443</v>
      </c>
      <c r="Y2536" t="s">
        <v>140</v>
      </c>
      <c r="Z2536" s="5">
        <v>45839</v>
      </c>
      <c r="AA2536" t="s">
        <v>135</v>
      </c>
    </row>
    <row r="2537" spans="1:27" x14ac:dyDescent="0.25">
      <c r="A2537" t="s">
        <v>5198</v>
      </c>
      <c r="B2537" t="s">
        <v>1034</v>
      </c>
      <c r="C2537" s="5">
        <v>45748</v>
      </c>
      <c r="D2537" s="5">
        <v>45838</v>
      </c>
      <c r="E2537" t="s">
        <v>131</v>
      </c>
      <c r="F2537" t="s">
        <v>132</v>
      </c>
      <c r="G2537" t="s">
        <v>5199</v>
      </c>
      <c r="H2537" t="s">
        <v>5199</v>
      </c>
      <c r="I2537" t="s">
        <v>58</v>
      </c>
      <c r="J2537" t="s">
        <v>134</v>
      </c>
      <c r="K2537" t="s">
        <v>135</v>
      </c>
      <c r="L2537" t="s">
        <v>135</v>
      </c>
      <c r="M2537" t="s">
        <v>64</v>
      </c>
      <c r="N2537" t="s">
        <v>136</v>
      </c>
      <c r="O2537" t="s">
        <v>135</v>
      </c>
      <c r="P2537" t="s">
        <v>135</v>
      </c>
      <c r="Q2537" t="s">
        <v>135</v>
      </c>
      <c r="R2537" t="s">
        <v>137</v>
      </c>
      <c r="S2537" t="s">
        <v>138</v>
      </c>
      <c r="T2537" t="s">
        <v>110</v>
      </c>
      <c r="U2537" t="s">
        <v>139</v>
      </c>
      <c r="V2537" s="6">
        <v>3546</v>
      </c>
      <c r="W2537" s="5">
        <v>44383</v>
      </c>
      <c r="X2537" s="10" t="s">
        <v>17443</v>
      </c>
      <c r="Y2537" t="s">
        <v>140</v>
      </c>
      <c r="Z2537" s="5">
        <v>45839</v>
      </c>
      <c r="AA2537" t="s">
        <v>135</v>
      </c>
    </row>
    <row r="2538" spans="1:27" x14ac:dyDescent="0.25">
      <c r="A2538" t="s">
        <v>5200</v>
      </c>
      <c r="B2538" t="s">
        <v>1034</v>
      </c>
      <c r="C2538" s="5">
        <v>45748</v>
      </c>
      <c r="D2538" s="5">
        <v>45838</v>
      </c>
      <c r="E2538" t="s">
        <v>131</v>
      </c>
      <c r="F2538" t="s">
        <v>132</v>
      </c>
      <c r="G2538" t="s">
        <v>5201</v>
      </c>
      <c r="H2538" t="s">
        <v>5201</v>
      </c>
      <c r="I2538" t="s">
        <v>58</v>
      </c>
      <c r="J2538" t="s">
        <v>134</v>
      </c>
      <c r="K2538" t="s">
        <v>135</v>
      </c>
      <c r="L2538" t="s">
        <v>135</v>
      </c>
      <c r="M2538" t="s">
        <v>64</v>
      </c>
      <c r="N2538" t="s">
        <v>136</v>
      </c>
      <c r="O2538" t="s">
        <v>135</v>
      </c>
      <c r="P2538" t="s">
        <v>135</v>
      </c>
      <c r="Q2538" t="s">
        <v>135</v>
      </c>
      <c r="R2538" t="s">
        <v>137</v>
      </c>
      <c r="S2538" t="s">
        <v>138</v>
      </c>
      <c r="T2538" t="s">
        <v>110</v>
      </c>
      <c r="U2538" t="s">
        <v>139</v>
      </c>
      <c r="V2538" s="6">
        <v>3546</v>
      </c>
      <c r="W2538" s="5">
        <v>44383</v>
      </c>
      <c r="X2538" s="10" t="s">
        <v>17443</v>
      </c>
      <c r="Y2538" t="s">
        <v>140</v>
      </c>
      <c r="Z2538" s="5">
        <v>45839</v>
      </c>
      <c r="AA2538" t="s">
        <v>135</v>
      </c>
    </row>
    <row r="2539" spans="1:27" x14ac:dyDescent="0.25">
      <c r="A2539" t="s">
        <v>5202</v>
      </c>
      <c r="B2539" t="s">
        <v>1034</v>
      </c>
      <c r="C2539" s="5">
        <v>45748</v>
      </c>
      <c r="D2539" s="5">
        <v>45838</v>
      </c>
      <c r="E2539" t="s">
        <v>131</v>
      </c>
      <c r="F2539" t="s">
        <v>132</v>
      </c>
      <c r="G2539" t="s">
        <v>5203</v>
      </c>
      <c r="H2539" t="s">
        <v>5203</v>
      </c>
      <c r="I2539" t="s">
        <v>58</v>
      </c>
      <c r="J2539" t="s">
        <v>134</v>
      </c>
      <c r="K2539" t="s">
        <v>135</v>
      </c>
      <c r="L2539" t="s">
        <v>135</v>
      </c>
      <c r="M2539" t="s">
        <v>64</v>
      </c>
      <c r="N2539" t="s">
        <v>136</v>
      </c>
      <c r="O2539" t="s">
        <v>135</v>
      </c>
      <c r="P2539" t="s">
        <v>135</v>
      </c>
      <c r="Q2539" t="s">
        <v>135</v>
      </c>
      <c r="R2539" t="s">
        <v>137</v>
      </c>
      <c r="S2539" t="s">
        <v>138</v>
      </c>
      <c r="T2539" t="s">
        <v>110</v>
      </c>
      <c r="U2539" t="s">
        <v>139</v>
      </c>
      <c r="V2539" s="6">
        <v>3546</v>
      </c>
      <c r="W2539" s="5">
        <v>44383</v>
      </c>
      <c r="X2539" s="10" t="s">
        <v>17443</v>
      </c>
      <c r="Y2539" t="s">
        <v>140</v>
      </c>
      <c r="Z2539" s="5">
        <v>45839</v>
      </c>
      <c r="AA2539" t="s">
        <v>135</v>
      </c>
    </row>
    <row r="2540" spans="1:27" x14ac:dyDescent="0.25">
      <c r="A2540" t="s">
        <v>5204</v>
      </c>
      <c r="B2540" t="s">
        <v>1034</v>
      </c>
      <c r="C2540" s="5">
        <v>45748</v>
      </c>
      <c r="D2540" s="5">
        <v>45838</v>
      </c>
      <c r="E2540" t="s">
        <v>131</v>
      </c>
      <c r="F2540" t="s">
        <v>132</v>
      </c>
      <c r="G2540" t="s">
        <v>5205</v>
      </c>
      <c r="H2540" t="s">
        <v>5205</v>
      </c>
      <c r="I2540" t="s">
        <v>58</v>
      </c>
      <c r="J2540" t="s">
        <v>134</v>
      </c>
      <c r="K2540" t="s">
        <v>135</v>
      </c>
      <c r="L2540" t="s">
        <v>135</v>
      </c>
      <c r="M2540" t="s">
        <v>64</v>
      </c>
      <c r="N2540" t="s">
        <v>136</v>
      </c>
      <c r="O2540" t="s">
        <v>135</v>
      </c>
      <c r="P2540" t="s">
        <v>135</v>
      </c>
      <c r="Q2540" t="s">
        <v>135</v>
      </c>
      <c r="R2540" t="s">
        <v>137</v>
      </c>
      <c r="S2540" t="s">
        <v>138</v>
      </c>
      <c r="T2540" t="s">
        <v>110</v>
      </c>
      <c r="U2540" t="s">
        <v>139</v>
      </c>
      <c r="V2540" s="6">
        <v>3546</v>
      </c>
      <c r="W2540" s="5">
        <v>44383</v>
      </c>
      <c r="X2540" s="10" t="s">
        <v>17443</v>
      </c>
      <c r="Y2540" t="s">
        <v>140</v>
      </c>
      <c r="Z2540" s="5">
        <v>45839</v>
      </c>
      <c r="AA2540" t="s">
        <v>135</v>
      </c>
    </row>
    <row r="2541" spans="1:27" x14ac:dyDescent="0.25">
      <c r="A2541" t="s">
        <v>5206</v>
      </c>
      <c r="B2541" t="s">
        <v>1034</v>
      </c>
      <c r="C2541" s="5">
        <v>45748</v>
      </c>
      <c r="D2541" s="5">
        <v>45838</v>
      </c>
      <c r="E2541" t="s">
        <v>131</v>
      </c>
      <c r="F2541" t="s">
        <v>132</v>
      </c>
      <c r="G2541" t="s">
        <v>5207</v>
      </c>
      <c r="H2541" t="s">
        <v>5207</v>
      </c>
      <c r="I2541" t="s">
        <v>58</v>
      </c>
      <c r="J2541" t="s">
        <v>134</v>
      </c>
      <c r="K2541" t="s">
        <v>135</v>
      </c>
      <c r="L2541" t="s">
        <v>135</v>
      </c>
      <c r="M2541" t="s">
        <v>64</v>
      </c>
      <c r="N2541" t="s">
        <v>136</v>
      </c>
      <c r="O2541" t="s">
        <v>135</v>
      </c>
      <c r="P2541" t="s">
        <v>135</v>
      </c>
      <c r="Q2541" t="s">
        <v>135</v>
      </c>
      <c r="R2541" t="s">
        <v>137</v>
      </c>
      <c r="S2541" t="s">
        <v>138</v>
      </c>
      <c r="T2541" t="s">
        <v>110</v>
      </c>
      <c r="U2541" t="s">
        <v>139</v>
      </c>
      <c r="V2541" s="6">
        <v>3546</v>
      </c>
      <c r="W2541" s="5">
        <v>44383</v>
      </c>
      <c r="X2541" s="10" t="s">
        <v>17443</v>
      </c>
      <c r="Y2541" t="s">
        <v>140</v>
      </c>
      <c r="Z2541" s="5">
        <v>45839</v>
      </c>
      <c r="AA2541" t="s">
        <v>135</v>
      </c>
    </row>
    <row r="2542" spans="1:27" x14ac:dyDescent="0.25">
      <c r="A2542" t="s">
        <v>5208</v>
      </c>
      <c r="B2542" t="s">
        <v>1034</v>
      </c>
      <c r="C2542" s="5">
        <v>45748</v>
      </c>
      <c r="D2542" s="5">
        <v>45838</v>
      </c>
      <c r="E2542" t="s">
        <v>131</v>
      </c>
      <c r="F2542" t="s">
        <v>132</v>
      </c>
      <c r="G2542" t="s">
        <v>5209</v>
      </c>
      <c r="H2542" t="s">
        <v>5209</v>
      </c>
      <c r="I2542" t="s">
        <v>58</v>
      </c>
      <c r="J2542" t="s">
        <v>134</v>
      </c>
      <c r="K2542" t="s">
        <v>135</v>
      </c>
      <c r="L2542" t="s">
        <v>135</v>
      </c>
      <c r="M2542" t="s">
        <v>64</v>
      </c>
      <c r="N2542" t="s">
        <v>136</v>
      </c>
      <c r="O2542" t="s">
        <v>135</v>
      </c>
      <c r="P2542" t="s">
        <v>135</v>
      </c>
      <c r="Q2542" t="s">
        <v>135</v>
      </c>
      <c r="R2542" t="s">
        <v>137</v>
      </c>
      <c r="S2542" t="s">
        <v>138</v>
      </c>
      <c r="T2542" t="s">
        <v>110</v>
      </c>
      <c r="U2542" t="s">
        <v>139</v>
      </c>
      <c r="V2542" s="6">
        <v>3546</v>
      </c>
      <c r="W2542" s="5">
        <v>44383</v>
      </c>
      <c r="X2542" s="10" t="s">
        <v>17443</v>
      </c>
      <c r="Y2542" t="s">
        <v>140</v>
      </c>
      <c r="Z2542" s="5">
        <v>45839</v>
      </c>
      <c r="AA2542" t="s">
        <v>135</v>
      </c>
    </row>
    <row r="2543" spans="1:27" x14ac:dyDescent="0.25">
      <c r="A2543" t="s">
        <v>5210</v>
      </c>
      <c r="B2543" t="s">
        <v>1034</v>
      </c>
      <c r="C2543" s="5">
        <v>45748</v>
      </c>
      <c r="D2543" s="5">
        <v>45838</v>
      </c>
      <c r="E2543" t="s">
        <v>131</v>
      </c>
      <c r="F2543" t="s">
        <v>132</v>
      </c>
      <c r="G2543" t="s">
        <v>5211</v>
      </c>
      <c r="H2543" t="s">
        <v>5211</v>
      </c>
      <c r="I2543" t="s">
        <v>58</v>
      </c>
      <c r="J2543" t="s">
        <v>134</v>
      </c>
      <c r="K2543" t="s">
        <v>135</v>
      </c>
      <c r="L2543" t="s">
        <v>135</v>
      </c>
      <c r="M2543" t="s">
        <v>64</v>
      </c>
      <c r="N2543" t="s">
        <v>136</v>
      </c>
      <c r="O2543" t="s">
        <v>135</v>
      </c>
      <c r="P2543" t="s">
        <v>135</v>
      </c>
      <c r="Q2543" t="s">
        <v>135</v>
      </c>
      <c r="R2543" t="s">
        <v>137</v>
      </c>
      <c r="S2543" t="s">
        <v>138</v>
      </c>
      <c r="T2543" t="s">
        <v>110</v>
      </c>
      <c r="U2543" t="s">
        <v>139</v>
      </c>
      <c r="V2543" s="6">
        <v>3546</v>
      </c>
      <c r="W2543" s="5">
        <v>44383</v>
      </c>
      <c r="X2543" s="10" t="s">
        <v>17443</v>
      </c>
      <c r="Y2543" t="s">
        <v>140</v>
      </c>
      <c r="Z2543" s="5">
        <v>45839</v>
      </c>
      <c r="AA2543" t="s">
        <v>135</v>
      </c>
    </row>
    <row r="2544" spans="1:27" x14ac:dyDescent="0.25">
      <c r="A2544" t="s">
        <v>5212</v>
      </c>
      <c r="B2544" t="s">
        <v>1034</v>
      </c>
      <c r="C2544" s="5">
        <v>45748</v>
      </c>
      <c r="D2544" s="5">
        <v>45838</v>
      </c>
      <c r="E2544" t="s">
        <v>131</v>
      </c>
      <c r="F2544" t="s">
        <v>132</v>
      </c>
      <c r="G2544" t="s">
        <v>5213</v>
      </c>
      <c r="H2544" t="s">
        <v>5213</v>
      </c>
      <c r="I2544" t="s">
        <v>58</v>
      </c>
      <c r="J2544" t="s">
        <v>134</v>
      </c>
      <c r="K2544" t="s">
        <v>135</v>
      </c>
      <c r="L2544" t="s">
        <v>135</v>
      </c>
      <c r="M2544" t="s">
        <v>64</v>
      </c>
      <c r="N2544" t="s">
        <v>136</v>
      </c>
      <c r="O2544" t="s">
        <v>135</v>
      </c>
      <c r="P2544" t="s">
        <v>135</v>
      </c>
      <c r="Q2544" t="s">
        <v>135</v>
      </c>
      <c r="R2544" t="s">
        <v>137</v>
      </c>
      <c r="S2544" t="s">
        <v>138</v>
      </c>
      <c r="T2544" t="s">
        <v>110</v>
      </c>
      <c r="U2544" t="s">
        <v>139</v>
      </c>
      <c r="V2544" s="6">
        <v>3546</v>
      </c>
      <c r="W2544" s="5">
        <v>44383</v>
      </c>
      <c r="X2544" s="10" t="s">
        <v>17443</v>
      </c>
      <c r="Y2544" t="s">
        <v>140</v>
      </c>
      <c r="Z2544" s="5">
        <v>45839</v>
      </c>
      <c r="AA2544" t="s">
        <v>135</v>
      </c>
    </row>
    <row r="2545" spans="1:27" x14ac:dyDescent="0.25">
      <c r="A2545" t="s">
        <v>5214</v>
      </c>
      <c r="B2545" t="s">
        <v>1034</v>
      </c>
      <c r="C2545" s="5">
        <v>45748</v>
      </c>
      <c r="D2545" s="5">
        <v>45838</v>
      </c>
      <c r="E2545" t="s">
        <v>131</v>
      </c>
      <c r="F2545" t="s">
        <v>132</v>
      </c>
      <c r="G2545" t="s">
        <v>5215</v>
      </c>
      <c r="H2545" t="s">
        <v>5215</v>
      </c>
      <c r="I2545" t="s">
        <v>58</v>
      </c>
      <c r="J2545" t="s">
        <v>134</v>
      </c>
      <c r="K2545" t="s">
        <v>135</v>
      </c>
      <c r="L2545" t="s">
        <v>135</v>
      </c>
      <c r="M2545" t="s">
        <v>64</v>
      </c>
      <c r="N2545" t="s">
        <v>136</v>
      </c>
      <c r="O2545" t="s">
        <v>135</v>
      </c>
      <c r="P2545" t="s">
        <v>135</v>
      </c>
      <c r="Q2545" t="s">
        <v>135</v>
      </c>
      <c r="R2545" t="s">
        <v>137</v>
      </c>
      <c r="S2545" t="s">
        <v>138</v>
      </c>
      <c r="T2545" t="s">
        <v>110</v>
      </c>
      <c r="U2545" t="s">
        <v>139</v>
      </c>
      <c r="V2545" s="6">
        <v>3546</v>
      </c>
      <c r="W2545" s="5">
        <v>44383</v>
      </c>
      <c r="X2545" s="10" t="s">
        <v>17443</v>
      </c>
      <c r="Y2545" t="s">
        <v>140</v>
      </c>
      <c r="Z2545" s="5">
        <v>45839</v>
      </c>
      <c r="AA2545" t="s">
        <v>135</v>
      </c>
    </row>
    <row r="2546" spans="1:27" x14ac:dyDescent="0.25">
      <c r="A2546" t="s">
        <v>5216</v>
      </c>
      <c r="B2546" t="s">
        <v>1034</v>
      </c>
      <c r="C2546" s="5">
        <v>45748</v>
      </c>
      <c r="D2546" s="5">
        <v>45838</v>
      </c>
      <c r="E2546" t="s">
        <v>131</v>
      </c>
      <c r="F2546" t="s">
        <v>132</v>
      </c>
      <c r="G2546" t="s">
        <v>5217</v>
      </c>
      <c r="H2546" t="s">
        <v>5217</v>
      </c>
      <c r="I2546" t="s">
        <v>58</v>
      </c>
      <c r="J2546" t="s">
        <v>134</v>
      </c>
      <c r="K2546" t="s">
        <v>135</v>
      </c>
      <c r="L2546" t="s">
        <v>135</v>
      </c>
      <c r="M2546" t="s">
        <v>64</v>
      </c>
      <c r="N2546" t="s">
        <v>136</v>
      </c>
      <c r="O2546" t="s">
        <v>135</v>
      </c>
      <c r="P2546" t="s">
        <v>135</v>
      </c>
      <c r="Q2546" t="s">
        <v>135</v>
      </c>
      <c r="R2546" t="s">
        <v>137</v>
      </c>
      <c r="S2546" t="s">
        <v>138</v>
      </c>
      <c r="T2546" t="s">
        <v>110</v>
      </c>
      <c r="U2546" t="s">
        <v>139</v>
      </c>
      <c r="V2546" s="6">
        <v>3546</v>
      </c>
      <c r="W2546" s="5">
        <v>44383</v>
      </c>
      <c r="X2546" s="10" t="s">
        <v>17443</v>
      </c>
      <c r="Y2546" t="s">
        <v>140</v>
      </c>
      <c r="Z2546" s="5">
        <v>45839</v>
      </c>
      <c r="AA2546" t="s">
        <v>135</v>
      </c>
    </row>
    <row r="2547" spans="1:27" x14ac:dyDescent="0.25">
      <c r="A2547" t="s">
        <v>5218</v>
      </c>
      <c r="B2547" t="s">
        <v>1034</v>
      </c>
      <c r="C2547" s="5">
        <v>45748</v>
      </c>
      <c r="D2547" s="5">
        <v>45838</v>
      </c>
      <c r="E2547" t="s">
        <v>131</v>
      </c>
      <c r="F2547" t="s">
        <v>132</v>
      </c>
      <c r="G2547" t="s">
        <v>5219</v>
      </c>
      <c r="H2547" t="s">
        <v>5219</v>
      </c>
      <c r="I2547" t="s">
        <v>58</v>
      </c>
      <c r="J2547" t="s">
        <v>134</v>
      </c>
      <c r="K2547" t="s">
        <v>135</v>
      </c>
      <c r="L2547" t="s">
        <v>135</v>
      </c>
      <c r="M2547" t="s">
        <v>64</v>
      </c>
      <c r="N2547" t="s">
        <v>136</v>
      </c>
      <c r="O2547" t="s">
        <v>135</v>
      </c>
      <c r="P2547" t="s">
        <v>135</v>
      </c>
      <c r="Q2547" t="s">
        <v>135</v>
      </c>
      <c r="R2547" t="s">
        <v>137</v>
      </c>
      <c r="S2547" t="s">
        <v>138</v>
      </c>
      <c r="T2547" t="s">
        <v>110</v>
      </c>
      <c r="U2547" t="s">
        <v>139</v>
      </c>
      <c r="V2547" s="6">
        <v>3546</v>
      </c>
      <c r="W2547" s="5">
        <v>44383</v>
      </c>
      <c r="X2547" s="10" t="s">
        <v>17443</v>
      </c>
      <c r="Y2547" t="s">
        <v>140</v>
      </c>
      <c r="Z2547" s="5">
        <v>45839</v>
      </c>
      <c r="AA2547" t="s">
        <v>135</v>
      </c>
    </row>
    <row r="2548" spans="1:27" x14ac:dyDescent="0.25">
      <c r="A2548" t="s">
        <v>5220</v>
      </c>
      <c r="B2548" t="s">
        <v>1034</v>
      </c>
      <c r="C2548" s="5">
        <v>45748</v>
      </c>
      <c r="D2548" s="5">
        <v>45838</v>
      </c>
      <c r="E2548" t="s">
        <v>131</v>
      </c>
      <c r="F2548" t="s">
        <v>132</v>
      </c>
      <c r="G2548" t="s">
        <v>5221</v>
      </c>
      <c r="H2548" t="s">
        <v>5221</v>
      </c>
      <c r="I2548" t="s">
        <v>58</v>
      </c>
      <c r="J2548" t="s">
        <v>134</v>
      </c>
      <c r="K2548" t="s">
        <v>135</v>
      </c>
      <c r="L2548" t="s">
        <v>135</v>
      </c>
      <c r="M2548" t="s">
        <v>64</v>
      </c>
      <c r="N2548" t="s">
        <v>136</v>
      </c>
      <c r="O2548" t="s">
        <v>135</v>
      </c>
      <c r="P2548" t="s">
        <v>135</v>
      </c>
      <c r="Q2548" t="s">
        <v>135</v>
      </c>
      <c r="R2548" t="s">
        <v>137</v>
      </c>
      <c r="S2548" t="s">
        <v>138</v>
      </c>
      <c r="T2548" t="s">
        <v>110</v>
      </c>
      <c r="U2548" t="s">
        <v>139</v>
      </c>
      <c r="V2548" s="6">
        <v>3546</v>
      </c>
      <c r="W2548" s="5">
        <v>44383</v>
      </c>
      <c r="X2548" s="10" t="s">
        <v>17443</v>
      </c>
      <c r="Y2548" t="s">
        <v>140</v>
      </c>
      <c r="Z2548" s="5">
        <v>45839</v>
      </c>
      <c r="AA2548" t="s">
        <v>135</v>
      </c>
    </row>
    <row r="2549" spans="1:27" x14ac:dyDescent="0.25">
      <c r="A2549" t="s">
        <v>5222</v>
      </c>
      <c r="B2549" t="s">
        <v>1034</v>
      </c>
      <c r="C2549" s="5">
        <v>45748</v>
      </c>
      <c r="D2549" s="5">
        <v>45838</v>
      </c>
      <c r="E2549" t="s">
        <v>131</v>
      </c>
      <c r="F2549" t="s">
        <v>132</v>
      </c>
      <c r="G2549" t="s">
        <v>5223</v>
      </c>
      <c r="H2549" t="s">
        <v>5223</v>
      </c>
      <c r="I2549" t="s">
        <v>58</v>
      </c>
      <c r="J2549" t="s">
        <v>134</v>
      </c>
      <c r="K2549" t="s">
        <v>135</v>
      </c>
      <c r="L2549" t="s">
        <v>135</v>
      </c>
      <c r="M2549" t="s">
        <v>64</v>
      </c>
      <c r="N2549" t="s">
        <v>136</v>
      </c>
      <c r="O2549" t="s">
        <v>135</v>
      </c>
      <c r="P2549" t="s">
        <v>135</v>
      </c>
      <c r="Q2549" t="s">
        <v>135</v>
      </c>
      <c r="R2549" t="s">
        <v>137</v>
      </c>
      <c r="S2549" t="s">
        <v>138</v>
      </c>
      <c r="T2549" t="s">
        <v>110</v>
      </c>
      <c r="U2549" t="s">
        <v>139</v>
      </c>
      <c r="V2549" s="6">
        <v>3546</v>
      </c>
      <c r="W2549" s="5">
        <v>44383</v>
      </c>
      <c r="X2549" s="10" t="s">
        <v>17443</v>
      </c>
      <c r="Y2549" t="s">
        <v>140</v>
      </c>
      <c r="Z2549" s="5">
        <v>45839</v>
      </c>
      <c r="AA2549" t="s">
        <v>135</v>
      </c>
    </row>
    <row r="2550" spans="1:27" x14ac:dyDescent="0.25">
      <c r="A2550" t="s">
        <v>5224</v>
      </c>
      <c r="B2550" t="s">
        <v>1034</v>
      </c>
      <c r="C2550" s="5">
        <v>45748</v>
      </c>
      <c r="D2550" s="5">
        <v>45838</v>
      </c>
      <c r="E2550" t="s">
        <v>131</v>
      </c>
      <c r="F2550" t="s">
        <v>132</v>
      </c>
      <c r="G2550" t="s">
        <v>5225</v>
      </c>
      <c r="H2550" t="s">
        <v>5225</v>
      </c>
      <c r="I2550" t="s">
        <v>58</v>
      </c>
      <c r="J2550" t="s">
        <v>134</v>
      </c>
      <c r="K2550" t="s">
        <v>135</v>
      </c>
      <c r="L2550" t="s">
        <v>135</v>
      </c>
      <c r="M2550" t="s">
        <v>64</v>
      </c>
      <c r="N2550" t="s">
        <v>136</v>
      </c>
      <c r="O2550" t="s">
        <v>135</v>
      </c>
      <c r="P2550" t="s">
        <v>135</v>
      </c>
      <c r="Q2550" t="s">
        <v>135</v>
      </c>
      <c r="R2550" t="s">
        <v>137</v>
      </c>
      <c r="S2550" t="s">
        <v>138</v>
      </c>
      <c r="T2550" t="s">
        <v>110</v>
      </c>
      <c r="U2550" t="s">
        <v>139</v>
      </c>
      <c r="V2550" s="6">
        <v>3546</v>
      </c>
      <c r="W2550" s="5">
        <v>44383</v>
      </c>
      <c r="X2550" s="10" t="s">
        <v>17443</v>
      </c>
      <c r="Y2550" t="s">
        <v>140</v>
      </c>
      <c r="Z2550" s="5">
        <v>45839</v>
      </c>
      <c r="AA2550" t="s">
        <v>135</v>
      </c>
    </row>
    <row r="2551" spans="1:27" x14ac:dyDescent="0.25">
      <c r="A2551" t="s">
        <v>5226</v>
      </c>
      <c r="B2551" t="s">
        <v>1034</v>
      </c>
      <c r="C2551" s="5">
        <v>45748</v>
      </c>
      <c r="D2551" s="5">
        <v>45838</v>
      </c>
      <c r="E2551" t="s">
        <v>131</v>
      </c>
      <c r="F2551" t="s">
        <v>132</v>
      </c>
      <c r="G2551" t="s">
        <v>5227</v>
      </c>
      <c r="H2551" t="s">
        <v>5227</v>
      </c>
      <c r="I2551" t="s">
        <v>58</v>
      </c>
      <c r="J2551" t="s">
        <v>134</v>
      </c>
      <c r="K2551" t="s">
        <v>135</v>
      </c>
      <c r="L2551" t="s">
        <v>135</v>
      </c>
      <c r="M2551" t="s">
        <v>64</v>
      </c>
      <c r="N2551" t="s">
        <v>136</v>
      </c>
      <c r="O2551" t="s">
        <v>135</v>
      </c>
      <c r="P2551" t="s">
        <v>135</v>
      </c>
      <c r="Q2551" t="s">
        <v>135</v>
      </c>
      <c r="R2551" t="s">
        <v>137</v>
      </c>
      <c r="S2551" t="s">
        <v>138</v>
      </c>
      <c r="T2551" t="s">
        <v>110</v>
      </c>
      <c r="U2551" t="s">
        <v>139</v>
      </c>
      <c r="V2551" s="6">
        <v>3546</v>
      </c>
      <c r="W2551" s="5">
        <v>44383</v>
      </c>
      <c r="X2551" s="10" t="s">
        <v>17443</v>
      </c>
      <c r="Y2551" t="s">
        <v>140</v>
      </c>
      <c r="Z2551" s="5">
        <v>45839</v>
      </c>
      <c r="AA2551" t="s">
        <v>135</v>
      </c>
    </row>
    <row r="2552" spans="1:27" x14ac:dyDescent="0.25">
      <c r="A2552" t="s">
        <v>5228</v>
      </c>
      <c r="B2552" t="s">
        <v>1034</v>
      </c>
      <c r="C2552" s="5">
        <v>45748</v>
      </c>
      <c r="D2552" s="5">
        <v>45838</v>
      </c>
      <c r="E2552" t="s">
        <v>131</v>
      </c>
      <c r="F2552" t="s">
        <v>132</v>
      </c>
      <c r="G2552" t="s">
        <v>5229</v>
      </c>
      <c r="H2552" t="s">
        <v>5229</v>
      </c>
      <c r="I2552" t="s">
        <v>58</v>
      </c>
      <c r="J2552" t="s">
        <v>134</v>
      </c>
      <c r="K2552" t="s">
        <v>135</v>
      </c>
      <c r="L2552" t="s">
        <v>135</v>
      </c>
      <c r="M2552" t="s">
        <v>64</v>
      </c>
      <c r="N2552" t="s">
        <v>136</v>
      </c>
      <c r="O2552" t="s">
        <v>135</v>
      </c>
      <c r="P2552" t="s">
        <v>135</v>
      </c>
      <c r="Q2552" t="s">
        <v>135</v>
      </c>
      <c r="R2552" t="s">
        <v>137</v>
      </c>
      <c r="S2552" t="s">
        <v>138</v>
      </c>
      <c r="T2552" t="s">
        <v>110</v>
      </c>
      <c r="U2552" t="s">
        <v>139</v>
      </c>
      <c r="V2552" s="6">
        <v>3546</v>
      </c>
      <c r="W2552" s="5">
        <v>44383</v>
      </c>
      <c r="X2552" s="10" t="s">
        <v>17443</v>
      </c>
      <c r="Y2552" t="s">
        <v>140</v>
      </c>
      <c r="Z2552" s="5">
        <v>45839</v>
      </c>
      <c r="AA2552" t="s">
        <v>135</v>
      </c>
    </row>
    <row r="2553" spans="1:27" x14ac:dyDescent="0.25">
      <c r="A2553" t="s">
        <v>5230</v>
      </c>
      <c r="B2553" t="s">
        <v>1034</v>
      </c>
      <c r="C2553" s="5">
        <v>45748</v>
      </c>
      <c r="D2553" s="5">
        <v>45838</v>
      </c>
      <c r="E2553" t="s">
        <v>131</v>
      </c>
      <c r="F2553" t="s">
        <v>132</v>
      </c>
      <c r="G2553" t="s">
        <v>5231</v>
      </c>
      <c r="H2553" t="s">
        <v>5231</v>
      </c>
      <c r="I2553" t="s">
        <v>58</v>
      </c>
      <c r="J2553" t="s">
        <v>134</v>
      </c>
      <c r="K2553" t="s">
        <v>135</v>
      </c>
      <c r="L2553" t="s">
        <v>135</v>
      </c>
      <c r="M2553" t="s">
        <v>64</v>
      </c>
      <c r="N2553" t="s">
        <v>136</v>
      </c>
      <c r="O2553" t="s">
        <v>135</v>
      </c>
      <c r="P2553" t="s">
        <v>135</v>
      </c>
      <c r="Q2553" t="s">
        <v>135</v>
      </c>
      <c r="R2553" t="s">
        <v>137</v>
      </c>
      <c r="S2553" t="s">
        <v>138</v>
      </c>
      <c r="T2553" t="s">
        <v>110</v>
      </c>
      <c r="U2553" t="s">
        <v>139</v>
      </c>
      <c r="V2553" s="6">
        <v>3546</v>
      </c>
      <c r="W2553" s="5">
        <v>44383</v>
      </c>
      <c r="X2553" s="10" t="s">
        <v>17443</v>
      </c>
      <c r="Y2553" t="s">
        <v>140</v>
      </c>
      <c r="Z2553" s="5">
        <v>45839</v>
      </c>
      <c r="AA2553" t="s">
        <v>135</v>
      </c>
    </row>
    <row r="2554" spans="1:27" x14ac:dyDescent="0.25">
      <c r="A2554" t="s">
        <v>5232</v>
      </c>
      <c r="B2554" t="s">
        <v>1034</v>
      </c>
      <c r="C2554" s="5">
        <v>45748</v>
      </c>
      <c r="D2554" s="5">
        <v>45838</v>
      </c>
      <c r="E2554" t="s">
        <v>131</v>
      </c>
      <c r="F2554" t="s">
        <v>132</v>
      </c>
      <c r="G2554" t="s">
        <v>5233</v>
      </c>
      <c r="H2554" t="s">
        <v>5233</v>
      </c>
      <c r="I2554" t="s">
        <v>58</v>
      </c>
      <c r="J2554" t="s">
        <v>134</v>
      </c>
      <c r="K2554" t="s">
        <v>135</v>
      </c>
      <c r="L2554" t="s">
        <v>135</v>
      </c>
      <c r="M2554" t="s">
        <v>64</v>
      </c>
      <c r="N2554" t="s">
        <v>136</v>
      </c>
      <c r="O2554" t="s">
        <v>135</v>
      </c>
      <c r="P2554" t="s">
        <v>135</v>
      </c>
      <c r="Q2554" t="s">
        <v>135</v>
      </c>
      <c r="R2554" t="s">
        <v>137</v>
      </c>
      <c r="S2554" t="s">
        <v>138</v>
      </c>
      <c r="T2554" t="s">
        <v>110</v>
      </c>
      <c r="U2554" t="s">
        <v>139</v>
      </c>
      <c r="V2554" s="6">
        <v>3546</v>
      </c>
      <c r="W2554" s="5">
        <v>44383</v>
      </c>
      <c r="X2554" s="10" t="s">
        <v>17443</v>
      </c>
      <c r="Y2554" t="s">
        <v>140</v>
      </c>
      <c r="Z2554" s="5">
        <v>45839</v>
      </c>
      <c r="AA2554" t="s">
        <v>135</v>
      </c>
    </row>
    <row r="2555" spans="1:27" x14ac:dyDescent="0.25">
      <c r="A2555" t="s">
        <v>5234</v>
      </c>
      <c r="B2555" t="s">
        <v>1034</v>
      </c>
      <c r="C2555" s="5">
        <v>45748</v>
      </c>
      <c r="D2555" s="5">
        <v>45838</v>
      </c>
      <c r="E2555" t="s">
        <v>131</v>
      </c>
      <c r="F2555" t="s">
        <v>132</v>
      </c>
      <c r="G2555" t="s">
        <v>5235</v>
      </c>
      <c r="H2555" t="s">
        <v>5235</v>
      </c>
      <c r="I2555" t="s">
        <v>58</v>
      </c>
      <c r="J2555" t="s">
        <v>134</v>
      </c>
      <c r="K2555" t="s">
        <v>135</v>
      </c>
      <c r="L2555" t="s">
        <v>135</v>
      </c>
      <c r="M2555" t="s">
        <v>64</v>
      </c>
      <c r="N2555" t="s">
        <v>136</v>
      </c>
      <c r="O2555" t="s">
        <v>135</v>
      </c>
      <c r="P2555" t="s">
        <v>135</v>
      </c>
      <c r="Q2555" t="s">
        <v>135</v>
      </c>
      <c r="R2555" t="s">
        <v>137</v>
      </c>
      <c r="S2555" t="s">
        <v>138</v>
      </c>
      <c r="T2555" t="s">
        <v>110</v>
      </c>
      <c r="U2555" t="s">
        <v>139</v>
      </c>
      <c r="V2555" s="6">
        <v>3546</v>
      </c>
      <c r="W2555" s="5">
        <v>44383</v>
      </c>
      <c r="X2555" s="10" t="s">
        <v>17443</v>
      </c>
      <c r="Y2555" t="s">
        <v>140</v>
      </c>
      <c r="Z2555" s="5">
        <v>45839</v>
      </c>
      <c r="AA2555" t="s">
        <v>135</v>
      </c>
    </row>
    <row r="2556" spans="1:27" x14ac:dyDescent="0.25">
      <c r="A2556" t="s">
        <v>5236</v>
      </c>
      <c r="B2556" t="s">
        <v>1034</v>
      </c>
      <c r="C2556" s="5">
        <v>45748</v>
      </c>
      <c r="D2556" s="5">
        <v>45838</v>
      </c>
      <c r="E2556" t="s">
        <v>131</v>
      </c>
      <c r="F2556" t="s">
        <v>132</v>
      </c>
      <c r="G2556" t="s">
        <v>5237</v>
      </c>
      <c r="H2556" t="s">
        <v>5237</v>
      </c>
      <c r="I2556" t="s">
        <v>58</v>
      </c>
      <c r="J2556" t="s">
        <v>134</v>
      </c>
      <c r="K2556" t="s">
        <v>135</v>
      </c>
      <c r="L2556" t="s">
        <v>135</v>
      </c>
      <c r="M2556" t="s">
        <v>64</v>
      </c>
      <c r="N2556" t="s">
        <v>136</v>
      </c>
      <c r="O2556" t="s">
        <v>135</v>
      </c>
      <c r="P2556" t="s">
        <v>135</v>
      </c>
      <c r="Q2556" t="s">
        <v>135</v>
      </c>
      <c r="R2556" t="s">
        <v>137</v>
      </c>
      <c r="S2556" t="s">
        <v>138</v>
      </c>
      <c r="T2556" t="s">
        <v>110</v>
      </c>
      <c r="U2556" t="s">
        <v>139</v>
      </c>
      <c r="V2556" s="6">
        <v>3546</v>
      </c>
      <c r="W2556" s="5">
        <v>44383</v>
      </c>
      <c r="X2556" s="10" t="s">
        <v>17443</v>
      </c>
      <c r="Y2556" t="s">
        <v>140</v>
      </c>
      <c r="Z2556" s="5">
        <v>45839</v>
      </c>
      <c r="AA2556" t="s">
        <v>135</v>
      </c>
    </row>
    <row r="2557" spans="1:27" x14ac:dyDescent="0.25">
      <c r="A2557" t="s">
        <v>5238</v>
      </c>
      <c r="B2557" t="s">
        <v>1034</v>
      </c>
      <c r="C2557" s="5">
        <v>45748</v>
      </c>
      <c r="D2557" s="5">
        <v>45838</v>
      </c>
      <c r="E2557" t="s">
        <v>131</v>
      </c>
      <c r="F2557" t="s">
        <v>132</v>
      </c>
      <c r="G2557" t="s">
        <v>5239</v>
      </c>
      <c r="H2557" t="s">
        <v>5239</v>
      </c>
      <c r="I2557" t="s">
        <v>58</v>
      </c>
      <c r="J2557" t="s">
        <v>134</v>
      </c>
      <c r="K2557" t="s">
        <v>135</v>
      </c>
      <c r="L2557" t="s">
        <v>135</v>
      </c>
      <c r="M2557" t="s">
        <v>64</v>
      </c>
      <c r="N2557" t="s">
        <v>136</v>
      </c>
      <c r="O2557" t="s">
        <v>135</v>
      </c>
      <c r="P2557" t="s">
        <v>135</v>
      </c>
      <c r="Q2557" t="s">
        <v>135</v>
      </c>
      <c r="R2557" t="s">
        <v>137</v>
      </c>
      <c r="S2557" t="s">
        <v>138</v>
      </c>
      <c r="T2557" t="s">
        <v>110</v>
      </c>
      <c r="U2557" t="s">
        <v>139</v>
      </c>
      <c r="V2557" s="6">
        <v>3546</v>
      </c>
      <c r="W2557" s="5">
        <v>44383</v>
      </c>
      <c r="X2557" s="10" t="s">
        <v>17443</v>
      </c>
      <c r="Y2557" t="s">
        <v>140</v>
      </c>
      <c r="Z2557" s="5">
        <v>45839</v>
      </c>
      <c r="AA2557" t="s">
        <v>135</v>
      </c>
    </row>
    <row r="2558" spans="1:27" x14ac:dyDescent="0.25">
      <c r="A2558" t="s">
        <v>5240</v>
      </c>
      <c r="B2558" t="s">
        <v>1034</v>
      </c>
      <c r="C2558" s="5">
        <v>45748</v>
      </c>
      <c r="D2558" s="5">
        <v>45838</v>
      </c>
      <c r="E2558" t="s">
        <v>131</v>
      </c>
      <c r="F2558" t="s">
        <v>132</v>
      </c>
      <c r="G2558" t="s">
        <v>5241</v>
      </c>
      <c r="H2558" t="s">
        <v>5241</v>
      </c>
      <c r="I2558" t="s">
        <v>58</v>
      </c>
      <c r="J2558" t="s">
        <v>134</v>
      </c>
      <c r="K2558" t="s">
        <v>135</v>
      </c>
      <c r="L2558" t="s">
        <v>135</v>
      </c>
      <c r="M2558" t="s">
        <v>64</v>
      </c>
      <c r="N2558" t="s">
        <v>136</v>
      </c>
      <c r="O2558" t="s">
        <v>135</v>
      </c>
      <c r="P2558" t="s">
        <v>135</v>
      </c>
      <c r="Q2558" t="s">
        <v>135</v>
      </c>
      <c r="R2558" t="s">
        <v>137</v>
      </c>
      <c r="S2558" t="s">
        <v>138</v>
      </c>
      <c r="T2558" t="s">
        <v>110</v>
      </c>
      <c r="U2558" t="s">
        <v>139</v>
      </c>
      <c r="V2558" s="6">
        <v>3546</v>
      </c>
      <c r="W2558" s="5">
        <v>44383</v>
      </c>
      <c r="X2558" s="10" t="s">
        <v>17443</v>
      </c>
      <c r="Y2558" t="s">
        <v>140</v>
      </c>
      <c r="Z2558" s="5">
        <v>45839</v>
      </c>
      <c r="AA2558" t="s">
        <v>135</v>
      </c>
    </row>
    <row r="2559" spans="1:27" x14ac:dyDescent="0.25">
      <c r="A2559" t="s">
        <v>5242</v>
      </c>
      <c r="B2559" t="s">
        <v>1034</v>
      </c>
      <c r="C2559" s="5">
        <v>45748</v>
      </c>
      <c r="D2559" s="5">
        <v>45838</v>
      </c>
      <c r="E2559" t="s">
        <v>131</v>
      </c>
      <c r="F2559" t="s">
        <v>132</v>
      </c>
      <c r="G2559" t="s">
        <v>5243</v>
      </c>
      <c r="H2559" t="s">
        <v>5243</v>
      </c>
      <c r="I2559" t="s">
        <v>58</v>
      </c>
      <c r="J2559" t="s">
        <v>134</v>
      </c>
      <c r="K2559" t="s">
        <v>135</v>
      </c>
      <c r="L2559" t="s">
        <v>135</v>
      </c>
      <c r="M2559" t="s">
        <v>64</v>
      </c>
      <c r="N2559" t="s">
        <v>136</v>
      </c>
      <c r="O2559" t="s">
        <v>135</v>
      </c>
      <c r="P2559" t="s">
        <v>135</v>
      </c>
      <c r="Q2559" t="s">
        <v>135</v>
      </c>
      <c r="R2559" t="s">
        <v>137</v>
      </c>
      <c r="S2559" t="s">
        <v>138</v>
      </c>
      <c r="T2559" t="s">
        <v>110</v>
      </c>
      <c r="U2559" t="s">
        <v>139</v>
      </c>
      <c r="V2559" s="6">
        <v>3546</v>
      </c>
      <c r="W2559" s="5">
        <v>44383</v>
      </c>
      <c r="X2559" s="10" t="s">
        <v>17443</v>
      </c>
      <c r="Y2559" t="s">
        <v>140</v>
      </c>
      <c r="Z2559" s="5">
        <v>45839</v>
      </c>
      <c r="AA2559" t="s">
        <v>135</v>
      </c>
    </row>
    <row r="2560" spans="1:27" x14ac:dyDescent="0.25">
      <c r="A2560" t="s">
        <v>5244</v>
      </c>
      <c r="B2560" t="s">
        <v>1034</v>
      </c>
      <c r="C2560" s="5">
        <v>45748</v>
      </c>
      <c r="D2560" s="5">
        <v>45838</v>
      </c>
      <c r="E2560" t="s">
        <v>131</v>
      </c>
      <c r="F2560" t="s">
        <v>132</v>
      </c>
      <c r="G2560" t="s">
        <v>5245</v>
      </c>
      <c r="H2560" t="s">
        <v>5245</v>
      </c>
      <c r="I2560" t="s">
        <v>58</v>
      </c>
      <c r="J2560" t="s">
        <v>134</v>
      </c>
      <c r="K2560" t="s">
        <v>135</v>
      </c>
      <c r="L2560" t="s">
        <v>135</v>
      </c>
      <c r="M2560" t="s">
        <v>64</v>
      </c>
      <c r="N2560" t="s">
        <v>136</v>
      </c>
      <c r="O2560" t="s">
        <v>135</v>
      </c>
      <c r="P2560" t="s">
        <v>135</v>
      </c>
      <c r="Q2560" t="s">
        <v>135</v>
      </c>
      <c r="R2560" t="s">
        <v>137</v>
      </c>
      <c r="S2560" t="s">
        <v>138</v>
      </c>
      <c r="T2560" t="s">
        <v>110</v>
      </c>
      <c r="U2560" t="s">
        <v>139</v>
      </c>
      <c r="V2560" s="6">
        <v>3546</v>
      </c>
      <c r="W2560" s="5">
        <v>44383</v>
      </c>
      <c r="X2560" s="10" t="s">
        <v>17443</v>
      </c>
      <c r="Y2560" t="s">
        <v>140</v>
      </c>
      <c r="Z2560" s="5">
        <v>45839</v>
      </c>
      <c r="AA2560" t="s">
        <v>135</v>
      </c>
    </row>
    <row r="2561" spans="1:27" x14ac:dyDescent="0.25">
      <c r="A2561" t="s">
        <v>5246</v>
      </c>
      <c r="B2561" t="s">
        <v>1034</v>
      </c>
      <c r="C2561" s="5">
        <v>45748</v>
      </c>
      <c r="D2561" s="5">
        <v>45838</v>
      </c>
      <c r="E2561" t="s">
        <v>131</v>
      </c>
      <c r="F2561" t="s">
        <v>132</v>
      </c>
      <c r="G2561" t="s">
        <v>5247</v>
      </c>
      <c r="H2561" t="s">
        <v>5247</v>
      </c>
      <c r="I2561" t="s">
        <v>58</v>
      </c>
      <c r="J2561" t="s">
        <v>134</v>
      </c>
      <c r="K2561" t="s">
        <v>135</v>
      </c>
      <c r="L2561" t="s">
        <v>135</v>
      </c>
      <c r="M2561" t="s">
        <v>64</v>
      </c>
      <c r="N2561" t="s">
        <v>136</v>
      </c>
      <c r="O2561" t="s">
        <v>135</v>
      </c>
      <c r="P2561" t="s">
        <v>135</v>
      </c>
      <c r="Q2561" t="s">
        <v>135</v>
      </c>
      <c r="R2561" t="s">
        <v>137</v>
      </c>
      <c r="S2561" t="s">
        <v>138</v>
      </c>
      <c r="T2561" t="s">
        <v>110</v>
      </c>
      <c r="U2561" t="s">
        <v>139</v>
      </c>
      <c r="V2561" s="6">
        <v>3546</v>
      </c>
      <c r="W2561" s="5">
        <v>44383</v>
      </c>
      <c r="X2561" s="10" t="s">
        <v>17443</v>
      </c>
      <c r="Y2561" t="s">
        <v>140</v>
      </c>
      <c r="Z2561" s="5">
        <v>45839</v>
      </c>
      <c r="AA2561" t="s">
        <v>135</v>
      </c>
    </row>
    <row r="2562" spans="1:27" x14ac:dyDescent="0.25">
      <c r="A2562" t="s">
        <v>5248</v>
      </c>
      <c r="B2562" t="s">
        <v>1034</v>
      </c>
      <c r="C2562" s="5">
        <v>45748</v>
      </c>
      <c r="D2562" s="5">
        <v>45838</v>
      </c>
      <c r="E2562" t="s">
        <v>131</v>
      </c>
      <c r="F2562" t="s">
        <v>132</v>
      </c>
      <c r="G2562" t="s">
        <v>5249</v>
      </c>
      <c r="H2562" t="s">
        <v>5249</v>
      </c>
      <c r="I2562" t="s">
        <v>58</v>
      </c>
      <c r="J2562" t="s">
        <v>134</v>
      </c>
      <c r="K2562" t="s">
        <v>135</v>
      </c>
      <c r="L2562" t="s">
        <v>135</v>
      </c>
      <c r="M2562" t="s">
        <v>64</v>
      </c>
      <c r="N2562" t="s">
        <v>136</v>
      </c>
      <c r="O2562" t="s">
        <v>135</v>
      </c>
      <c r="P2562" t="s">
        <v>135</v>
      </c>
      <c r="Q2562" t="s">
        <v>135</v>
      </c>
      <c r="R2562" t="s">
        <v>137</v>
      </c>
      <c r="S2562" t="s">
        <v>138</v>
      </c>
      <c r="T2562" t="s">
        <v>110</v>
      </c>
      <c r="U2562" t="s">
        <v>139</v>
      </c>
      <c r="V2562" s="6">
        <v>3546</v>
      </c>
      <c r="W2562" s="5">
        <v>44383</v>
      </c>
      <c r="X2562" s="10" t="s">
        <v>17443</v>
      </c>
      <c r="Y2562" t="s">
        <v>140</v>
      </c>
      <c r="Z2562" s="5">
        <v>45839</v>
      </c>
      <c r="AA2562" t="s">
        <v>135</v>
      </c>
    </row>
    <row r="2563" spans="1:27" x14ac:dyDescent="0.25">
      <c r="A2563" t="s">
        <v>5250</v>
      </c>
      <c r="B2563" t="s">
        <v>1034</v>
      </c>
      <c r="C2563" s="5">
        <v>45748</v>
      </c>
      <c r="D2563" s="5">
        <v>45838</v>
      </c>
      <c r="E2563" t="s">
        <v>131</v>
      </c>
      <c r="F2563" t="s">
        <v>132</v>
      </c>
      <c r="G2563" t="s">
        <v>5251</v>
      </c>
      <c r="H2563" t="s">
        <v>5251</v>
      </c>
      <c r="I2563" t="s">
        <v>58</v>
      </c>
      <c r="J2563" t="s">
        <v>134</v>
      </c>
      <c r="K2563" t="s">
        <v>135</v>
      </c>
      <c r="L2563" t="s">
        <v>135</v>
      </c>
      <c r="M2563" t="s">
        <v>64</v>
      </c>
      <c r="N2563" t="s">
        <v>136</v>
      </c>
      <c r="O2563" t="s">
        <v>135</v>
      </c>
      <c r="P2563" t="s">
        <v>135</v>
      </c>
      <c r="Q2563" t="s">
        <v>135</v>
      </c>
      <c r="R2563" t="s">
        <v>137</v>
      </c>
      <c r="S2563" t="s">
        <v>138</v>
      </c>
      <c r="T2563" t="s">
        <v>110</v>
      </c>
      <c r="U2563" t="s">
        <v>139</v>
      </c>
      <c r="V2563" s="6">
        <v>3546</v>
      </c>
      <c r="W2563" s="5">
        <v>44383</v>
      </c>
      <c r="X2563" s="10" t="s">
        <v>17443</v>
      </c>
      <c r="Y2563" t="s">
        <v>140</v>
      </c>
      <c r="Z2563" s="5">
        <v>45839</v>
      </c>
      <c r="AA2563" t="s">
        <v>135</v>
      </c>
    </row>
    <row r="2564" spans="1:27" x14ac:dyDescent="0.25">
      <c r="A2564" t="s">
        <v>5252</v>
      </c>
      <c r="B2564" t="s">
        <v>1034</v>
      </c>
      <c r="C2564" s="5">
        <v>45748</v>
      </c>
      <c r="D2564" s="5">
        <v>45838</v>
      </c>
      <c r="E2564" t="s">
        <v>131</v>
      </c>
      <c r="F2564" t="s">
        <v>132</v>
      </c>
      <c r="G2564" t="s">
        <v>5253</v>
      </c>
      <c r="H2564" t="s">
        <v>5253</v>
      </c>
      <c r="I2564" t="s">
        <v>58</v>
      </c>
      <c r="J2564" t="s">
        <v>134</v>
      </c>
      <c r="K2564" t="s">
        <v>135</v>
      </c>
      <c r="L2564" t="s">
        <v>135</v>
      </c>
      <c r="M2564" t="s">
        <v>64</v>
      </c>
      <c r="N2564" t="s">
        <v>136</v>
      </c>
      <c r="O2564" t="s">
        <v>135</v>
      </c>
      <c r="P2564" t="s">
        <v>135</v>
      </c>
      <c r="Q2564" t="s">
        <v>135</v>
      </c>
      <c r="R2564" t="s">
        <v>137</v>
      </c>
      <c r="S2564" t="s">
        <v>138</v>
      </c>
      <c r="T2564" t="s">
        <v>110</v>
      </c>
      <c r="U2564" t="s">
        <v>139</v>
      </c>
      <c r="V2564" s="6">
        <v>3546</v>
      </c>
      <c r="W2564" s="5">
        <v>44383</v>
      </c>
      <c r="X2564" s="10" t="s">
        <v>17443</v>
      </c>
      <c r="Y2564" t="s">
        <v>140</v>
      </c>
      <c r="Z2564" s="5">
        <v>45839</v>
      </c>
      <c r="AA2564" t="s">
        <v>135</v>
      </c>
    </row>
    <row r="2565" spans="1:27" x14ac:dyDescent="0.25">
      <c r="A2565" t="s">
        <v>5254</v>
      </c>
      <c r="B2565" t="s">
        <v>1034</v>
      </c>
      <c r="C2565" s="5">
        <v>45748</v>
      </c>
      <c r="D2565" s="5">
        <v>45838</v>
      </c>
      <c r="E2565" t="s">
        <v>131</v>
      </c>
      <c r="F2565" t="s">
        <v>132</v>
      </c>
      <c r="G2565" t="s">
        <v>5255</v>
      </c>
      <c r="H2565" t="s">
        <v>5255</v>
      </c>
      <c r="I2565" t="s">
        <v>58</v>
      </c>
      <c r="J2565" t="s">
        <v>134</v>
      </c>
      <c r="K2565" t="s">
        <v>135</v>
      </c>
      <c r="L2565" t="s">
        <v>135</v>
      </c>
      <c r="M2565" t="s">
        <v>64</v>
      </c>
      <c r="N2565" t="s">
        <v>136</v>
      </c>
      <c r="O2565" t="s">
        <v>135</v>
      </c>
      <c r="P2565" t="s">
        <v>135</v>
      </c>
      <c r="Q2565" t="s">
        <v>135</v>
      </c>
      <c r="R2565" t="s">
        <v>137</v>
      </c>
      <c r="S2565" t="s">
        <v>138</v>
      </c>
      <c r="T2565" t="s">
        <v>110</v>
      </c>
      <c r="U2565" t="s">
        <v>139</v>
      </c>
      <c r="V2565" s="6">
        <v>3546</v>
      </c>
      <c r="W2565" s="5">
        <v>44383</v>
      </c>
      <c r="X2565" s="10" t="s">
        <v>17443</v>
      </c>
      <c r="Y2565" t="s">
        <v>140</v>
      </c>
      <c r="Z2565" s="5">
        <v>45839</v>
      </c>
      <c r="AA2565" t="s">
        <v>135</v>
      </c>
    </row>
    <row r="2566" spans="1:27" x14ac:dyDescent="0.25">
      <c r="A2566" t="s">
        <v>5256</v>
      </c>
      <c r="B2566" t="s">
        <v>1034</v>
      </c>
      <c r="C2566" s="5">
        <v>45748</v>
      </c>
      <c r="D2566" s="5">
        <v>45838</v>
      </c>
      <c r="E2566" t="s">
        <v>131</v>
      </c>
      <c r="F2566" t="s">
        <v>132</v>
      </c>
      <c r="G2566" t="s">
        <v>5257</v>
      </c>
      <c r="H2566" t="s">
        <v>5257</v>
      </c>
      <c r="I2566" t="s">
        <v>58</v>
      </c>
      <c r="J2566" t="s">
        <v>134</v>
      </c>
      <c r="K2566" t="s">
        <v>135</v>
      </c>
      <c r="L2566" t="s">
        <v>135</v>
      </c>
      <c r="M2566" t="s">
        <v>64</v>
      </c>
      <c r="N2566" t="s">
        <v>136</v>
      </c>
      <c r="O2566" t="s">
        <v>135</v>
      </c>
      <c r="P2566" t="s">
        <v>135</v>
      </c>
      <c r="Q2566" t="s">
        <v>135</v>
      </c>
      <c r="R2566" t="s">
        <v>137</v>
      </c>
      <c r="S2566" t="s">
        <v>138</v>
      </c>
      <c r="T2566" t="s">
        <v>110</v>
      </c>
      <c r="U2566" t="s">
        <v>139</v>
      </c>
      <c r="V2566" s="6">
        <v>3546</v>
      </c>
      <c r="W2566" s="5">
        <v>44383</v>
      </c>
      <c r="X2566" s="10" t="s">
        <v>17443</v>
      </c>
      <c r="Y2566" t="s">
        <v>140</v>
      </c>
      <c r="Z2566" s="5">
        <v>45839</v>
      </c>
      <c r="AA2566" t="s">
        <v>135</v>
      </c>
    </row>
    <row r="2567" spans="1:27" x14ac:dyDescent="0.25">
      <c r="A2567" t="s">
        <v>5258</v>
      </c>
      <c r="B2567" t="s">
        <v>1034</v>
      </c>
      <c r="C2567" s="5">
        <v>45748</v>
      </c>
      <c r="D2567" s="5">
        <v>45838</v>
      </c>
      <c r="E2567" t="s">
        <v>131</v>
      </c>
      <c r="F2567" t="s">
        <v>132</v>
      </c>
      <c r="G2567" t="s">
        <v>5259</v>
      </c>
      <c r="H2567" t="s">
        <v>5259</v>
      </c>
      <c r="I2567" t="s">
        <v>58</v>
      </c>
      <c r="J2567" t="s">
        <v>134</v>
      </c>
      <c r="K2567" t="s">
        <v>135</v>
      </c>
      <c r="L2567" t="s">
        <v>135</v>
      </c>
      <c r="M2567" t="s">
        <v>64</v>
      </c>
      <c r="N2567" t="s">
        <v>136</v>
      </c>
      <c r="O2567" t="s">
        <v>135</v>
      </c>
      <c r="P2567" t="s">
        <v>135</v>
      </c>
      <c r="Q2567" t="s">
        <v>135</v>
      </c>
      <c r="R2567" t="s">
        <v>137</v>
      </c>
      <c r="S2567" t="s">
        <v>138</v>
      </c>
      <c r="T2567" t="s">
        <v>110</v>
      </c>
      <c r="U2567" t="s">
        <v>139</v>
      </c>
      <c r="V2567" s="6">
        <v>3546</v>
      </c>
      <c r="W2567" s="5">
        <v>44383</v>
      </c>
      <c r="X2567" s="10" t="s">
        <v>17443</v>
      </c>
      <c r="Y2567" t="s">
        <v>140</v>
      </c>
      <c r="Z2567" s="5">
        <v>45839</v>
      </c>
      <c r="AA2567" t="s">
        <v>135</v>
      </c>
    </row>
    <row r="2568" spans="1:27" x14ac:dyDescent="0.25">
      <c r="A2568" t="s">
        <v>5260</v>
      </c>
      <c r="B2568" t="s">
        <v>1034</v>
      </c>
      <c r="C2568" s="5">
        <v>45748</v>
      </c>
      <c r="D2568" s="5">
        <v>45838</v>
      </c>
      <c r="E2568" t="s">
        <v>131</v>
      </c>
      <c r="F2568" t="s">
        <v>132</v>
      </c>
      <c r="G2568" t="s">
        <v>5261</v>
      </c>
      <c r="H2568" t="s">
        <v>5261</v>
      </c>
      <c r="I2568" t="s">
        <v>58</v>
      </c>
      <c r="J2568" t="s">
        <v>134</v>
      </c>
      <c r="K2568" t="s">
        <v>135</v>
      </c>
      <c r="L2568" t="s">
        <v>135</v>
      </c>
      <c r="M2568" t="s">
        <v>64</v>
      </c>
      <c r="N2568" t="s">
        <v>136</v>
      </c>
      <c r="O2568" t="s">
        <v>135</v>
      </c>
      <c r="P2568" t="s">
        <v>135</v>
      </c>
      <c r="Q2568" t="s">
        <v>135</v>
      </c>
      <c r="R2568" t="s">
        <v>137</v>
      </c>
      <c r="S2568" t="s">
        <v>138</v>
      </c>
      <c r="T2568" t="s">
        <v>110</v>
      </c>
      <c r="U2568" t="s">
        <v>139</v>
      </c>
      <c r="V2568" s="6">
        <v>3546</v>
      </c>
      <c r="W2568" s="5">
        <v>44383</v>
      </c>
      <c r="X2568" s="10" t="s">
        <v>17443</v>
      </c>
      <c r="Y2568" t="s">
        <v>140</v>
      </c>
      <c r="Z2568" s="5">
        <v>45839</v>
      </c>
      <c r="AA2568" t="s">
        <v>135</v>
      </c>
    </row>
    <row r="2569" spans="1:27" x14ac:dyDescent="0.25">
      <c r="A2569" t="s">
        <v>5262</v>
      </c>
      <c r="B2569" t="s">
        <v>1034</v>
      </c>
      <c r="C2569" s="5">
        <v>45748</v>
      </c>
      <c r="D2569" s="5">
        <v>45838</v>
      </c>
      <c r="E2569" t="s">
        <v>131</v>
      </c>
      <c r="F2569" t="s">
        <v>132</v>
      </c>
      <c r="G2569" t="s">
        <v>5263</v>
      </c>
      <c r="H2569" t="s">
        <v>5263</v>
      </c>
      <c r="I2569" t="s">
        <v>58</v>
      </c>
      <c r="J2569" t="s">
        <v>134</v>
      </c>
      <c r="K2569" t="s">
        <v>135</v>
      </c>
      <c r="L2569" t="s">
        <v>135</v>
      </c>
      <c r="M2569" t="s">
        <v>64</v>
      </c>
      <c r="N2569" t="s">
        <v>136</v>
      </c>
      <c r="O2569" t="s">
        <v>135</v>
      </c>
      <c r="P2569" t="s">
        <v>135</v>
      </c>
      <c r="Q2569" t="s">
        <v>135</v>
      </c>
      <c r="R2569" t="s">
        <v>137</v>
      </c>
      <c r="S2569" t="s">
        <v>138</v>
      </c>
      <c r="T2569" t="s">
        <v>110</v>
      </c>
      <c r="U2569" t="s">
        <v>139</v>
      </c>
      <c r="V2569" s="6">
        <v>3546</v>
      </c>
      <c r="W2569" s="5">
        <v>44383</v>
      </c>
      <c r="X2569" s="10" t="s">
        <v>17443</v>
      </c>
      <c r="Y2569" t="s">
        <v>140</v>
      </c>
      <c r="Z2569" s="5">
        <v>45839</v>
      </c>
      <c r="AA2569" t="s">
        <v>135</v>
      </c>
    </row>
    <row r="2570" spans="1:27" x14ac:dyDescent="0.25">
      <c r="A2570" t="s">
        <v>5264</v>
      </c>
      <c r="B2570" t="s">
        <v>1034</v>
      </c>
      <c r="C2570" s="5">
        <v>45748</v>
      </c>
      <c r="D2570" s="5">
        <v>45838</v>
      </c>
      <c r="E2570" t="s">
        <v>131</v>
      </c>
      <c r="F2570" t="s">
        <v>132</v>
      </c>
      <c r="G2570" t="s">
        <v>5265</v>
      </c>
      <c r="H2570" t="s">
        <v>5265</v>
      </c>
      <c r="I2570" t="s">
        <v>58</v>
      </c>
      <c r="J2570" t="s">
        <v>134</v>
      </c>
      <c r="K2570" t="s">
        <v>135</v>
      </c>
      <c r="L2570" t="s">
        <v>135</v>
      </c>
      <c r="M2570" t="s">
        <v>64</v>
      </c>
      <c r="N2570" t="s">
        <v>136</v>
      </c>
      <c r="O2570" t="s">
        <v>135</v>
      </c>
      <c r="P2570" t="s">
        <v>135</v>
      </c>
      <c r="Q2570" t="s">
        <v>135</v>
      </c>
      <c r="R2570" t="s">
        <v>137</v>
      </c>
      <c r="S2570" t="s">
        <v>138</v>
      </c>
      <c r="T2570" t="s">
        <v>110</v>
      </c>
      <c r="U2570" t="s">
        <v>139</v>
      </c>
      <c r="V2570" s="6">
        <v>3546</v>
      </c>
      <c r="W2570" s="5">
        <v>44383</v>
      </c>
      <c r="X2570" s="10" t="s">
        <v>17443</v>
      </c>
      <c r="Y2570" t="s">
        <v>140</v>
      </c>
      <c r="Z2570" s="5">
        <v>45839</v>
      </c>
      <c r="AA2570" t="s">
        <v>135</v>
      </c>
    </row>
    <row r="2571" spans="1:27" x14ac:dyDescent="0.25">
      <c r="A2571" t="s">
        <v>5266</v>
      </c>
      <c r="B2571" t="s">
        <v>1034</v>
      </c>
      <c r="C2571" s="5">
        <v>45748</v>
      </c>
      <c r="D2571" s="5">
        <v>45838</v>
      </c>
      <c r="E2571" t="s">
        <v>131</v>
      </c>
      <c r="F2571" t="s">
        <v>132</v>
      </c>
      <c r="G2571" t="s">
        <v>5267</v>
      </c>
      <c r="H2571" t="s">
        <v>5267</v>
      </c>
      <c r="I2571" t="s">
        <v>58</v>
      </c>
      <c r="J2571" t="s">
        <v>134</v>
      </c>
      <c r="K2571" t="s">
        <v>135</v>
      </c>
      <c r="L2571" t="s">
        <v>135</v>
      </c>
      <c r="M2571" t="s">
        <v>64</v>
      </c>
      <c r="N2571" t="s">
        <v>136</v>
      </c>
      <c r="O2571" t="s">
        <v>135</v>
      </c>
      <c r="P2571" t="s">
        <v>135</v>
      </c>
      <c r="Q2571" t="s">
        <v>135</v>
      </c>
      <c r="R2571" t="s">
        <v>137</v>
      </c>
      <c r="S2571" t="s">
        <v>138</v>
      </c>
      <c r="T2571" t="s">
        <v>110</v>
      </c>
      <c r="U2571" t="s">
        <v>139</v>
      </c>
      <c r="V2571" s="6">
        <v>3546</v>
      </c>
      <c r="W2571" s="5">
        <v>44383</v>
      </c>
      <c r="X2571" s="10" t="s">
        <v>17443</v>
      </c>
      <c r="Y2571" t="s">
        <v>140</v>
      </c>
      <c r="Z2571" s="5">
        <v>45839</v>
      </c>
      <c r="AA2571" t="s">
        <v>135</v>
      </c>
    </row>
    <row r="2572" spans="1:27" x14ac:dyDescent="0.25">
      <c r="A2572" t="s">
        <v>5268</v>
      </c>
      <c r="B2572" t="s">
        <v>1034</v>
      </c>
      <c r="C2572" s="5">
        <v>45748</v>
      </c>
      <c r="D2572" s="5">
        <v>45838</v>
      </c>
      <c r="E2572" t="s">
        <v>131</v>
      </c>
      <c r="F2572" t="s">
        <v>132</v>
      </c>
      <c r="G2572" t="s">
        <v>5269</v>
      </c>
      <c r="H2572" t="s">
        <v>5269</v>
      </c>
      <c r="I2572" t="s">
        <v>58</v>
      </c>
      <c r="J2572" t="s">
        <v>134</v>
      </c>
      <c r="K2572" t="s">
        <v>135</v>
      </c>
      <c r="L2572" t="s">
        <v>135</v>
      </c>
      <c r="M2572" t="s">
        <v>64</v>
      </c>
      <c r="N2572" t="s">
        <v>136</v>
      </c>
      <c r="O2572" t="s">
        <v>135</v>
      </c>
      <c r="P2572" t="s">
        <v>135</v>
      </c>
      <c r="Q2572" t="s">
        <v>135</v>
      </c>
      <c r="R2572" t="s">
        <v>137</v>
      </c>
      <c r="S2572" t="s">
        <v>138</v>
      </c>
      <c r="T2572" t="s">
        <v>110</v>
      </c>
      <c r="U2572" t="s">
        <v>139</v>
      </c>
      <c r="V2572" s="6">
        <v>3546</v>
      </c>
      <c r="W2572" s="5">
        <v>44383</v>
      </c>
      <c r="X2572" s="10" t="s">
        <v>17443</v>
      </c>
      <c r="Y2572" t="s">
        <v>140</v>
      </c>
      <c r="Z2572" s="5">
        <v>45839</v>
      </c>
      <c r="AA2572" t="s">
        <v>135</v>
      </c>
    </row>
    <row r="2573" spans="1:27" x14ac:dyDescent="0.25">
      <c r="A2573" t="s">
        <v>5270</v>
      </c>
      <c r="B2573" t="s">
        <v>1034</v>
      </c>
      <c r="C2573" s="5">
        <v>45748</v>
      </c>
      <c r="D2573" s="5">
        <v>45838</v>
      </c>
      <c r="E2573" t="s">
        <v>131</v>
      </c>
      <c r="F2573" t="s">
        <v>132</v>
      </c>
      <c r="G2573" t="s">
        <v>5271</v>
      </c>
      <c r="H2573" t="s">
        <v>5271</v>
      </c>
      <c r="I2573" t="s">
        <v>58</v>
      </c>
      <c r="J2573" t="s">
        <v>134</v>
      </c>
      <c r="K2573" t="s">
        <v>135</v>
      </c>
      <c r="L2573" t="s">
        <v>135</v>
      </c>
      <c r="M2573" t="s">
        <v>64</v>
      </c>
      <c r="N2573" t="s">
        <v>136</v>
      </c>
      <c r="O2573" t="s">
        <v>135</v>
      </c>
      <c r="P2573" t="s">
        <v>135</v>
      </c>
      <c r="Q2573" t="s">
        <v>135</v>
      </c>
      <c r="R2573" t="s">
        <v>137</v>
      </c>
      <c r="S2573" t="s">
        <v>138</v>
      </c>
      <c r="T2573" t="s">
        <v>110</v>
      </c>
      <c r="U2573" t="s">
        <v>139</v>
      </c>
      <c r="V2573" s="6">
        <v>3546</v>
      </c>
      <c r="W2573" s="5">
        <v>44383</v>
      </c>
      <c r="X2573" s="10" t="s">
        <v>17443</v>
      </c>
      <c r="Y2573" t="s">
        <v>140</v>
      </c>
      <c r="Z2573" s="5">
        <v>45839</v>
      </c>
      <c r="AA2573" t="s">
        <v>135</v>
      </c>
    </row>
    <row r="2574" spans="1:27" x14ac:dyDescent="0.25">
      <c r="A2574" t="s">
        <v>5272</v>
      </c>
      <c r="B2574" t="s">
        <v>1034</v>
      </c>
      <c r="C2574" s="5">
        <v>45748</v>
      </c>
      <c r="D2574" s="5">
        <v>45838</v>
      </c>
      <c r="E2574" t="s">
        <v>131</v>
      </c>
      <c r="F2574" t="s">
        <v>132</v>
      </c>
      <c r="G2574" t="s">
        <v>5273</v>
      </c>
      <c r="H2574" t="s">
        <v>5273</v>
      </c>
      <c r="I2574" t="s">
        <v>58</v>
      </c>
      <c r="J2574" t="s">
        <v>134</v>
      </c>
      <c r="K2574" t="s">
        <v>135</v>
      </c>
      <c r="L2574" t="s">
        <v>135</v>
      </c>
      <c r="M2574" t="s">
        <v>64</v>
      </c>
      <c r="N2574" t="s">
        <v>136</v>
      </c>
      <c r="O2574" t="s">
        <v>135</v>
      </c>
      <c r="P2574" t="s">
        <v>135</v>
      </c>
      <c r="Q2574" t="s">
        <v>135</v>
      </c>
      <c r="R2574" t="s">
        <v>137</v>
      </c>
      <c r="S2574" t="s">
        <v>138</v>
      </c>
      <c r="T2574" t="s">
        <v>110</v>
      </c>
      <c r="U2574" t="s">
        <v>139</v>
      </c>
      <c r="V2574" s="6">
        <v>3546</v>
      </c>
      <c r="W2574" s="5">
        <v>44383</v>
      </c>
      <c r="X2574" s="10" t="s">
        <v>17443</v>
      </c>
      <c r="Y2574" t="s">
        <v>140</v>
      </c>
      <c r="Z2574" s="5">
        <v>45839</v>
      </c>
      <c r="AA2574" t="s">
        <v>135</v>
      </c>
    </row>
    <row r="2575" spans="1:27" x14ac:dyDescent="0.25">
      <c r="A2575" t="s">
        <v>5274</v>
      </c>
      <c r="B2575" t="s">
        <v>1034</v>
      </c>
      <c r="C2575" s="5">
        <v>45748</v>
      </c>
      <c r="D2575" s="5">
        <v>45838</v>
      </c>
      <c r="E2575" t="s">
        <v>131</v>
      </c>
      <c r="F2575" t="s">
        <v>132</v>
      </c>
      <c r="G2575" t="s">
        <v>5275</v>
      </c>
      <c r="H2575" t="s">
        <v>5275</v>
      </c>
      <c r="I2575" t="s">
        <v>58</v>
      </c>
      <c r="J2575" t="s">
        <v>134</v>
      </c>
      <c r="K2575" t="s">
        <v>135</v>
      </c>
      <c r="L2575" t="s">
        <v>135</v>
      </c>
      <c r="M2575" t="s">
        <v>64</v>
      </c>
      <c r="N2575" t="s">
        <v>136</v>
      </c>
      <c r="O2575" t="s">
        <v>135</v>
      </c>
      <c r="P2575" t="s">
        <v>135</v>
      </c>
      <c r="Q2575" t="s">
        <v>135</v>
      </c>
      <c r="R2575" t="s">
        <v>137</v>
      </c>
      <c r="S2575" t="s">
        <v>138</v>
      </c>
      <c r="T2575" t="s">
        <v>110</v>
      </c>
      <c r="U2575" t="s">
        <v>139</v>
      </c>
      <c r="V2575" s="6">
        <v>3546</v>
      </c>
      <c r="W2575" s="5">
        <v>44383</v>
      </c>
      <c r="X2575" s="10" t="s">
        <v>17443</v>
      </c>
      <c r="Y2575" t="s">
        <v>140</v>
      </c>
      <c r="Z2575" s="5">
        <v>45839</v>
      </c>
      <c r="AA2575" t="s">
        <v>135</v>
      </c>
    </row>
    <row r="2576" spans="1:27" x14ac:dyDescent="0.25">
      <c r="A2576" t="s">
        <v>5276</v>
      </c>
      <c r="B2576" t="s">
        <v>1034</v>
      </c>
      <c r="C2576" s="5">
        <v>45748</v>
      </c>
      <c r="D2576" s="5">
        <v>45838</v>
      </c>
      <c r="E2576" t="s">
        <v>131</v>
      </c>
      <c r="F2576" t="s">
        <v>132</v>
      </c>
      <c r="G2576" t="s">
        <v>5277</v>
      </c>
      <c r="H2576" t="s">
        <v>5277</v>
      </c>
      <c r="I2576" t="s">
        <v>58</v>
      </c>
      <c r="J2576" t="s">
        <v>134</v>
      </c>
      <c r="K2576" t="s">
        <v>135</v>
      </c>
      <c r="L2576" t="s">
        <v>135</v>
      </c>
      <c r="M2576" t="s">
        <v>64</v>
      </c>
      <c r="N2576" t="s">
        <v>136</v>
      </c>
      <c r="O2576" t="s">
        <v>135</v>
      </c>
      <c r="P2576" t="s">
        <v>135</v>
      </c>
      <c r="Q2576" t="s">
        <v>135</v>
      </c>
      <c r="R2576" t="s">
        <v>137</v>
      </c>
      <c r="S2576" t="s">
        <v>138</v>
      </c>
      <c r="T2576" t="s">
        <v>110</v>
      </c>
      <c r="U2576" t="s">
        <v>139</v>
      </c>
      <c r="V2576" s="6">
        <v>3546</v>
      </c>
      <c r="W2576" s="5">
        <v>44383</v>
      </c>
      <c r="X2576" s="10" t="s">
        <v>17443</v>
      </c>
      <c r="Y2576" t="s">
        <v>140</v>
      </c>
      <c r="Z2576" s="5">
        <v>45839</v>
      </c>
      <c r="AA2576" t="s">
        <v>135</v>
      </c>
    </row>
    <row r="2577" spans="1:27" x14ac:dyDescent="0.25">
      <c r="A2577" t="s">
        <v>5278</v>
      </c>
      <c r="B2577" t="s">
        <v>1034</v>
      </c>
      <c r="C2577" s="5">
        <v>45748</v>
      </c>
      <c r="D2577" s="5">
        <v>45838</v>
      </c>
      <c r="E2577" t="s">
        <v>131</v>
      </c>
      <c r="F2577" t="s">
        <v>132</v>
      </c>
      <c r="G2577" t="s">
        <v>5279</v>
      </c>
      <c r="H2577" t="s">
        <v>5279</v>
      </c>
      <c r="I2577" t="s">
        <v>58</v>
      </c>
      <c r="J2577" t="s">
        <v>134</v>
      </c>
      <c r="K2577" t="s">
        <v>135</v>
      </c>
      <c r="L2577" t="s">
        <v>135</v>
      </c>
      <c r="M2577" t="s">
        <v>64</v>
      </c>
      <c r="N2577" t="s">
        <v>136</v>
      </c>
      <c r="O2577" t="s">
        <v>135</v>
      </c>
      <c r="P2577" t="s">
        <v>135</v>
      </c>
      <c r="Q2577" t="s">
        <v>135</v>
      </c>
      <c r="R2577" t="s">
        <v>137</v>
      </c>
      <c r="S2577" t="s">
        <v>138</v>
      </c>
      <c r="T2577" t="s">
        <v>110</v>
      </c>
      <c r="U2577" t="s">
        <v>139</v>
      </c>
      <c r="V2577" s="6">
        <v>3546</v>
      </c>
      <c r="W2577" s="5">
        <v>44383</v>
      </c>
      <c r="X2577" s="10" t="s">
        <v>17443</v>
      </c>
      <c r="Y2577" t="s">
        <v>140</v>
      </c>
      <c r="Z2577" s="5">
        <v>45839</v>
      </c>
      <c r="AA2577" t="s">
        <v>135</v>
      </c>
    </row>
    <row r="2578" spans="1:27" x14ac:dyDescent="0.25">
      <c r="A2578" t="s">
        <v>5280</v>
      </c>
      <c r="B2578" t="s">
        <v>1034</v>
      </c>
      <c r="C2578" s="5">
        <v>45748</v>
      </c>
      <c r="D2578" s="5">
        <v>45838</v>
      </c>
      <c r="E2578" t="s">
        <v>131</v>
      </c>
      <c r="F2578" t="s">
        <v>132</v>
      </c>
      <c r="G2578" t="s">
        <v>5281</v>
      </c>
      <c r="H2578" t="s">
        <v>5281</v>
      </c>
      <c r="I2578" t="s">
        <v>58</v>
      </c>
      <c r="J2578" t="s">
        <v>134</v>
      </c>
      <c r="K2578" t="s">
        <v>135</v>
      </c>
      <c r="L2578" t="s">
        <v>135</v>
      </c>
      <c r="M2578" t="s">
        <v>64</v>
      </c>
      <c r="N2578" t="s">
        <v>136</v>
      </c>
      <c r="O2578" t="s">
        <v>135</v>
      </c>
      <c r="P2578" t="s">
        <v>135</v>
      </c>
      <c r="Q2578" t="s">
        <v>135</v>
      </c>
      <c r="R2578" t="s">
        <v>137</v>
      </c>
      <c r="S2578" t="s">
        <v>138</v>
      </c>
      <c r="T2578" t="s">
        <v>110</v>
      </c>
      <c r="U2578" t="s">
        <v>139</v>
      </c>
      <c r="V2578" s="6">
        <v>3546</v>
      </c>
      <c r="W2578" s="5">
        <v>44383</v>
      </c>
      <c r="X2578" s="10" t="s">
        <v>17443</v>
      </c>
      <c r="Y2578" t="s">
        <v>140</v>
      </c>
      <c r="Z2578" s="5">
        <v>45839</v>
      </c>
      <c r="AA2578" t="s">
        <v>135</v>
      </c>
    </row>
    <row r="2579" spans="1:27" x14ac:dyDescent="0.25">
      <c r="A2579" t="s">
        <v>5282</v>
      </c>
      <c r="B2579" t="s">
        <v>1034</v>
      </c>
      <c r="C2579" s="5">
        <v>45748</v>
      </c>
      <c r="D2579" s="5">
        <v>45838</v>
      </c>
      <c r="E2579" t="s">
        <v>131</v>
      </c>
      <c r="F2579" t="s">
        <v>132</v>
      </c>
      <c r="G2579" t="s">
        <v>5283</v>
      </c>
      <c r="H2579" t="s">
        <v>5283</v>
      </c>
      <c r="I2579" t="s">
        <v>58</v>
      </c>
      <c r="J2579" t="s">
        <v>134</v>
      </c>
      <c r="K2579" t="s">
        <v>135</v>
      </c>
      <c r="L2579" t="s">
        <v>135</v>
      </c>
      <c r="M2579" t="s">
        <v>64</v>
      </c>
      <c r="N2579" t="s">
        <v>136</v>
      </c>
      <c r="O2579" t="s">
        <v>135</v>
      </c>
      <c r="P2579" t="s">
        <v>135</v>
      </c>
      <c r="Q2579" t="s">
        <v>135</v>
      </c>
      <c r="R2579" t="s">
        <v>137</v>
      </c>
      <c r="S2579" t="s">
        <v>138</v>
      </c>
      <c r="T2579" t="s">
        <v>110</v>
      </c>
      <c r="U2579" t="s">
        <v>139</v>
      </c>
      <c r="V2579" s="6">
        <v>3546</v>
      </c>
      <c r="W2579" s="5">
        <v>44383</v>
      </c>
      <c r="X2579" s="10" t="s">
        <v>17443</v>
      </c>
      <c r="Y2579" t="s">
        <v>140</v>
      </c>
      <c r="Z2579" s="5">
        <v>45839</v>
      </c>
      <c r="AA2579" t="s">
        <v>135</v>
      </c>
    </row>
    <row r="2580" spans="1:27" x14ac:dyDescent="0.25">
      <c r="A2580" t="s">
        <v>5284</v>
      </c>
      <c r="B2580" t="s">
        <v>1034</v>
      </c>
      <c r="C2580" s="5">
        <v>45748</v>
      </c>
      <c r="D2580" s="5">
        <v>45838</v>
      </c>
      <c r="E2580" t="s">
        <v>131</v>
      </c>
      <c r="F2580" t="s">
        <v>132</v>
      </c>
      <c r="G2580" t="s">
        <v>5285</v>
      </c>
      <c r="H2580" t="s">
        <v>5285</v>
      </c>
      <c r="I2580" t="s">
        <v>58</v>
      </c>
      <c r="J2580" t="s">
        <v>134</v>
      </c>
      <c r="K2580" t="s">
        <v>135</v>
      </c>
      <c r="L2580" t="s">
        <v>135</v>
      </c>
      <c r="M2580" t="s">
        <v>64</v>
      </c>
      <c r="N2580" t="s">
        <v>136</v>
      </c>
      <c r="O2580" t="s">
        <v>135</v>
      </c>
      <c r="P2580" t="s">
        <v>135</v>
      </c>
      <c r="Q2580" t="s">
        <v>135</v>
      </c>
      <c r="R2580" t="s">
        <v>137</v>
      </c>
      <c r="S2580" t="s">
        <v>138</v>
      </c>
      <c r="T2580" t="s">
        <v>110</v>
      </c>
      <c r="U2580" t="s">
        <v>139</v>
      </c>
      <c r="V2580" s="6">
        <v>3546</v>
      </c>
      <c r="W2580" s="5">
        <v>44383</v>
      </c>
      <c r="X2580" s="10" t="s">
        <v>17443</v>
      </c>
      <c r="Y2580" t="s">
        <v>140</v>
      </c>
      <c r="Z2580" s="5">
        <v>45839</v>
      </c>
      <c r="AA2580" t="s">
        <v>135</v>
      </c>
    </row>
    <row r="2581" spans="1:27" x14ac:dyDescent="0.25">
      <c r="A2581" t="s">
        <v>5286</v>
      </c>
      <c r="B2581" t="s">
        <v>1034</v>
      </c>
      <c r="C2581" s="5">
        <v>45748</v>
      </c>
      <c r="D2581" s="5">
        <v>45838</v>
      </c>
      <c r="E2581" t="s">
        <v>131</v>
      </c>
      <c r="F2581" t="s">
        <v>132</v>
      </c>
      <c r="G2581" t="s">
        <v>5287</v>
      </c>
      <c r="H2581" t="s">
        <v>5287</v>
      </c>
      <c r="I2581" t="s">
        <v>58</v>
      </c>
      <c r="J2581" t="s">
        <v>134</v>
      </c>
      <c r="K2581" t="s">
        <v>135</v>
      </c>
      <c r="L2581" t="s">
        <v>135</v>
      </c>
      <c r="M2581" t="s">
        <v>64</v>
      </c>
      <c r="N2581" t="s">
        <v>136</v>
      </c>
      <c r="O2581" t="s">
        <v>135</v>
      </c>
      <c r="P2581" t="s">
        <v>135</v>
      </c>
      <c r="Q2581" t="s">
        <v>135</v>
      </c>
      <c r="R2581" t="s">
        <v>137</v>
      </c>
      <c r="S2581" t="s">
        <v>138</v>
      </c>
      <c r="T2581" t="s">
        <v>110</v>
      </c>
      <c r="U2581" t="s">
        <v>139</v>
      </c>
      <c r="V2581" s="6">
        <v>3546</v>
      </c>
      <c r="W2581" s="5">
        <v>44383</v>
      </c>
      <c r="X2581" s="10" t="s">
        <v>17443</v>
      </c>
      <c r="Y2581" t="s">
        <v>140</v>
      </c>
      <c r="Z2581" s="5">
        <v>45839</v>
      </c>
      <c r="AA2581" t="s">
        <v>135</v>
      </c>
    </row>
    <row r="2582" spans="1:27" x14ac:dyDescent="0.25">
      <c r="A2582" t="s">
        <v>5288</v>
      </c>
      <c r="B2582" t="s">
        <v>1034</v>
      </c>
      <c r="C2582" s="5">
        <v>45748</v>
      </c>
      <c r="D2582" s="5">
        <v>45838</v>
      </c>
      <c r="E2582" t="s">
        <v>131</v>
      </c>
      <c r="F2582" t="s">
        <v>132</v>
      </c>
      <c r="G2582" t="s">
        <v>5289</v>
      </c>
      <c r="H2582" t="s">
        <v>5289</v>
      </c>
      <c r="I2582" t="s">
        <v>58</v>
      </c>
      <c r="J2582" t="s">
        <v>134</v>
      </c>
      <c r="K2582" t="s">
        <v>135</v>
      </c>
      <c r="L2582" t="s">
        <v>135</v>
      </c>
      <c r="M2582" t="s">
        <v>64</v>
      </c>
      <c r="N2582" t="s">
        <v>136</v>
      </c>
      <c r="O2582" t="s">
        <v>135</v>
      </c>
      <c r="P2582" t="s">
        <v>135</v>
      </c>
      <c r="Q2582" t="s">
        <v>135</v>
      </c>
      <c r="R2582" t="s">
        <v>137</v>
      </c>
      <c r="S2582" t="s">
        <v>138</v>
      </c>
      <c r="T2582" t="s">
        <v>110</v>
      </c>
      <c r="U2582" t="s">
        <v>139</v>
      </c>
      <c r="V2582" s="6">
        <v>3546</v>
      </c>
      <c r="W2582" s="5">
        <v>44383</v>
      </c>
      <c r="X2582" s="10" t="s">
        <v>17443</v>
      </c>
      <c r="Y2582" t="s">
        <v>140</v>
      </c>
      <c r="Z2582" s="5">
        <v>45839</v>
      </c>
      <c r="AA2582" t="s">
        <v>135</v>
      </c>
    </row>
    <row r="2583" spans="1:27" x14ac:dyDescent="0.25">
      <c r="A2583" t="s">
        <v>5290</v>
      </c>
      <c r="B2583" t="s">
        <v>1034</v>
      </c>
      <c r="C2583" s="5">
        <v>45748</v>
      </c>
      <c r="D2583" s="5">
        <v>45838</v>
      </c>
      <c r="E2583" t="s">
        <v>131</v>
      </c>
      <c r="F2583" t="s">
        <v>132</v>
      </c>
      <c r="G2583" t="s">
        <v>5291</v>
      </c>
      <c r="H2583" t="s">
        <v>5291</v>
      </c>
      <c r="I2583" t="s">
        <v>58</v>
      </c>
      <c r="J2583" t="s">
        <v>134</v>
      </c>
      <c r="K2583" t="s">
        <v>135</v>
      </c>
      <c r="L2583" t="s">
        <v>135</v>
      </c>
      <c r="M2583" t="s">
        <v>64</v>
      </c>
      <c r="N2583" t="s">
        <v>136</v>
      </c>
      <c r="O2583" t="s">
        <v>135</v>
      </c>
      <c r="P2583" t="s">
        <v>135</v>
      </c>
      <c r="Q2583" t="s">
        <v>135</v>
      </c>
      <c r="R2583" t="s">
        <v>137</v>
      </c>
      <c r="S2583" t="s">
        <v>138</v>
      </c>
      <c r="T2583" t="s">
        <v>110</v>
      </c>
      <c r="U2583" t="s">
        <v>139</v>
      </c>
      <c r="V2583" s="6">
        <v>3546</v>
      </c>
      <c r="W2583" s="5">
        <v>44383</v>
      </c>
      <c r="X2583" s="10" t="s">
        <v>17443</v>
      </c>
      <c r="Y2583" t="s">
        <v>140</v>
      </c>
      <c r="Z2583" s="5">
        <v>45839</v>
      </c>
      <c r="AA2583" t="s">
        <v>135</v>
      </c>
    </row>
    <row r="2584" spans="1:27" x14ac:dyDescent="0.25">
      <c r="A2584" t="s">
        <v>5292</v>
      </c>
      <c r="B2584" t="s">
        <v>1034</v>
      </c>
      <c r="C2584" s="5">
        <v>45748</v>
      </c>
      <c r="D2584" s="5">
        <v>45838</v>
      </c>
      <c r="E2584" t="s">
        <v>131</v>
      </c>
      <c r="F2584" t="s">
        <v>132</v>
      </c>
      <c r="G2584" t="s">
        <v>5293</v>
      </c>
      <c r="H2584" t="s">
        <v>5293</v>
      </c>
      <c r="I2584" t="s">
        <v>58</v>
      </c>
      <c r="J2584" t="s">
        <v>134</v>
      </c>
      <c r="K2584" t="s">
        <v>135</v>
      </c>
      <c r="L2584" t="s">
        <v>135</v>
      </c>
      <c r="M2584" t="s">
        <v>64</v>
      </c>
      <c r="N2584" t="s">
        <v>136</v>
      </c>
      <c r="O2584" t="s">
        <v>135</v>
      </c>
      <c r="P2584" t="s">
        <v>135</v>
      </c>
      <c r="Q2584" t="s">
        <v>135</v>
      </c>
      <c r="R2584" t="s">
        <v>137</v>
      </c>
      <c r="S2584" t="s">
        <v>138</v>
      </c>
      <c r="T2584" t="s">
        <v>110</v>
      </c>
      <c r="U2584" t="s">
        <v>139</v>
      </c>
      <c r="V2584" s="6">
        <v>3546</v>
      </c>
      <c r="W2584" s="5">
        <v>44383</v>
      </c>
      <c r="X2584" s="10" t="s">
        <v>17443</v>
      </c>
      <c r="Y2584" t="s">
        <v>140</v>
      </c>
      <c r="Z2584" s="5">
        <v>45839</v>
      </c>
      <c r="AA2584" t="s">
        <v>135</v>
      </c>
    </row>
    <row r="2585" spans="1:27" x14ac:dyDescent="0.25">
      <c r="A2585" t="s">
        <v>5294</v>
      </c>
      <c r="B2585" t="s">
        <v>1034</v>
      </c>
      <c r="C2585" s="5">
        <v>45748</v>
      </c>
      <c r="D2585" s="5">
        <v>45838</v>
      </c>
      <c r="E2585" t="s">
        <v>131</v>
      </c>
      <c r="F2585" t="s">
        <v>132</v>
      </c>
      <c r="G2585" t="s">
        <v>5295</v>
      </c>
      <c r="H2585" t="s">
        <v>5295</v>
      </c>
      <c r="I2585" t="s">
        <v>58</v>
      </c>
      <c r="J2585" t="s">
        <v>134</v>
      </c>
      <c r="K2585" t="s">
        <v>135</v>
      </c>
      <c r="L2585" t="s">
        <v>135</v>
      </c>
      <c r="M2585" t="s">
        <v>64</v>
      </c>
      <c r="N2585" t="s">
        <v>136</v>
      </c>
      <c r="O2585" t="s">
        <v>135</v>
      </c>
      <c r="P2585" t="s">
        <v>135</v>
      </c>
      <c r="Q2585" t="s">
        <v>135</v>
      </c>
      <c r="R2585" t="s">
        <v>137</v>
      </c>
      <c r="S2585" t="s">
        <v>138</v>
      </c>
      <c r="T2585" t="s">
        <v>110</v>
      </c>
      <c r="U2585" t="s">
        <v>139</v>
      </c>
      <c r="V2585" s="6">
        <v>3546</v>
      </c>
      <c r="W2585" s="5">
        <v>44383</v>
      </c>
      <c r="X2585" s="10" t="s">
        <v>17443</v>
      </c>
      <c r="Y2585" t="s">
        <v>140</v>
      </c>
      <c r="Z2585" s="5">
        <v>45839</v>
      </c>
      <c r="AA2585" t="s">
        <v>135</v>
      </c>
    </row>
    <row r="2586" spans="1:27" x14ac:dyDescent="0.25">
      <c r="A2586" t="s">
        <v>5296</v>
      </c>
      <c r="B2586" t="s">
        <v>1034</v>
      </c>
      <c r="C2586" s="5">
        <v>45748</v>
      </c>
      <c r="D2586" s="5">
        <v>45838</v>
      </c>
      <c r="E2586" t="s">
        <v>131</v>
      </c>
      <c r="F2586" t="s">
        <v>132</v>
      </c>
      <c r="G2586" t="s">
        <v>5297</v>
      </c>
      <c r="H2586" t="s">
        <v>5297</v>
      </c>
      <c r="I2586" t="s">
        <v>58</v>
      </c>
      <c r="J2586" t="s">
        <v>134</v>
      </c>
      <c r="K2586" t="s">
        <v>135</v>
      </c>
      <c r="L2586" t="s">
        <v>135</v>
      </c>
      <c r="M2586" t="s">
        <v>64</v>
      </c>
      <c r="N2586" t="s">
        <v>136</v>
      </c>
      <c r="O2586" t="s">
        <v>135</v>
      </c>
      <c r="P2586" t="s">
        <v>135</v>
      </c>
      <c r="Q2586" t="s">
        <v>135</v>
      </c>
      <c r="R2586" t="s">
        <v>137</v>
      </c>
      <c r="S2586" t="s">
        <v>138</v>
      </c>
      <c r="T2586" t="s">
        <v>110</v>
      </c>
      <c r="U2586" t="s">
        <v>139</v>
      </c>
      <c r="V2586" s="6">
        <v>3546</v>
      </c>
      <c r="W2586" s="5">
        <v>44383</v>
      </c>
      <c r="X2586" s="10" t="s">
        <v>17443</v>
      </c>
      <c r="Y2586" t="s">
        <v>140</v>
      </c>
      <c r="Z2586" s="5">
        <v>45839</v>
      </c>
      <c r="AA2586" t="s">
        <v>135</v>
      </c>
    </row>
    <row r="2587" spans="1:27" x14ac:dyDescent="0.25">
      <c r="A2587" t="s">
        <v>5298</v>
      </c>
      <c r="B2587" t="s">
        <v>1034</v>
      </c>
      <c r="C2587" s="5">
        <v>45748</v>
      </c>
      <c r="D2587" s="5">
        <v>45838</v>
      </c>
      <c r="E2587" t="s">
        <v>131</v>
      </c>
      <c r="F2587" t="s">
        <v>132</v>
      </c>
      <c r="G2587" t="s">
        <v>5299</v>
      </c>
      <c r="H2587" t="s">
        <v>5299</v>
      </c>
      <c r="I2587" t="s">
        <v>58</v>
      </c>
      <c r="J2587" t="s">
        <v>134</v>
      </c>
      <c r="K2587" t="s">
        <v>135</v>
      </c>
      <c r="L2587" t="s">
        <v>135</v>
      </c>
      <c r="M2587" t="s">
        <v>64</v>
      </c>
      <c r="N2587" t="s">
        <v>136</v>
      </c>
      <c r="O2587" t="s">
        <v>135</v>
      </c>
      <c r="P2587" t="s">
        <v>135</v>
      </c>
      <c r="Q2587" t="s">
        <v>135</v>
      </c>
      <c r="R2587" t="s">
        <v>137</v>
      </c>
      <c r="S2587" t="s">
        <v>138</v>
      </c>
      <c r="T2587" t="s">
        <v>110</v>
      </c>
      <c r="U2587" t="s">
        <v>139</v>
      </c>
      <c r="V2587" s="6">
        <v>3546</v>
      </c>
      <c r="W2587" s="5">
        <v>44383</v>
      </c>
      <c r="X2587" s="10" t="s">
        <v>17443</v>
      </c>
      <c r="Y2587" t="s">
        <v>140</v>
      </c>
      <c r="Z2587" s="5">
        <v>45839</v>
      </c>
      <c r="AA2587" t="s">
        <v>135</v>
      </c>
    </row>
    <row r="2588" spans="1:27" x14ac:dyDescent="0.25">
      <c r="A2588" t="s">
        <v>5300</v>
      </c>
      <c r="B2588" t="s">
        <v>1034</v>
      </c>
      <c r="C2588" s="5">
        <v>45748</v>
      </c>
      <c r="D2588" s="5">
        <v>45838</v>
      </c>
      <c r="E2588" t="s">
        <v>131</v>
      </c>
      <c r="F2588" t="s">
        <v>132</v>
      </c>
      <c r="G2588" t="s">
        <v>5301</v>
      </c>
      <c r="H2588" t="s">
        <v>5301</v>
      </c>
      <c r="I2588" t="s">
        <v>58</v>
      </c>
      <c r="J2588" t="s">
        <v>134</v>
      </c>
      <c r="K2588" t="s">
        <v>135</v>
      </c>
      <c r="L2588" t="s">
        <v>135</v>
      </c>
      <c r="M2588" t="s">
        <v>64</v>
      </c>
      <c r="N2588" t="s">
        <v>136</v>
      </c>
      <c r="O2588" t="s">
        <v>135</v>
      </c>
      <c r="P2588" t="s">
        <v>135</v>
      </c>
      <c r="Q2588" t="s">
        <v>135</v>
      </c>
      <c r="R2588" t="s">
        <v>137</v>
      </c>
      <c r="S2588" t="s">
        <v>138</v>
      </c>
      <c r="T2588" t="s">
        <v>110</v>
      </c>
      <c r="U2588" t="s">
        <v>139</v>
      </c>
      <c r="V2588" s="6">
        <v>3546</v>
      </c>
      <c r="W2588" s="5">
        <v>44383</v>
      </c>
      <c r="X2588" s="10" t="s">
        <v>17443</v>
      </c>
      <c r="Y2588" t="s">
        <v>140</v>
      </c>
      <c r="Z2588" s="5">
        <v>45839</v>
      </c>
      <c r="AA2588" t="s">
        <v>135</v>
      </c>
    </row>
    <row r="2589" spans="1:27" x14ac:dyDescent="0.25">
      <c r="A2589" t="s">
        <v>5302</v>
      </c>
      <c r="B2589" t="s">
        <v>1034</v>
      </c>
      <c r="C2589" s="5">
        <v>45748</v>
      </c>
      <c r="D2589" s="5">
        <v>45838</v>
      </c>
      <c r="E2589" t="s">
        <v>131</v>
      </c>
      <c r="F2589" t="s">
        <v>132</v>
      </c>
      <c r="G2589" t="s">
        <v>5303</v>
      </c>
      <c r="H2589" t="s">
        <v>5303</v>
      </c>
      <c r="I2589" t="s">
        <v>58</v>
      </c>
      <c r="J2589" t="s">
        <v>134</v>
      </c>
      <c r="K2589" t="s">
        <v>135</v>
      </c>
      <c r="L2589" t="s">
        <v>135</v>
      </c>
      <c r="M2589" t="s">
        <v>64</v>
      </c>
      <c r="N2589" t="s">
        <v>136</v>
      </c>
      <c r="O2589" t="s">
        <v>135</v>
      </c>
      <c r="P2589" t="s">
        <v>135</v>
      </c>
      <c r="Q2589" t="s">
        <v>135</v>
      </c>
      <c r="R2589" t="s">
        <v>137</v>
      </c>
      <c r="S2589" t="s">
        <v>138</v>
      </c>
      <c r="T2589" t="s">
        <v>110</v>
      </c>
      <c r="U2589" t="s">
        <v>139</v>
      </c>
      <c r="V2589" s="6">
        <v>3546</v>
      </c>
      <c r="W2589" s="5">
        <v>44383</v>
      </c>
      <c r="X2589" s="10" t="s">
        <v>17443</v>
      </c>
      <c r="Y2589" t="s">
        <v>140</v>
      </c>
      <c r="Z2589" s="5">
        <v>45839</v>
      </c>
      <c r="AA2589" t="s">
        <v>135</v>
      </c>
    </row>
    <row r="2590" spans="1:27" x14ac:dyDescent="0.25">
      <c r="A2590" t="s">
        <v>5304</v>
      </c>
      <c r="B2590" t="s">
        <v>1034</v>
      </c>
      <c r="C2590" s="5">
        <v>45748</v>
      </c>
      <c r="D2590" s="5">
        <v>45838</v>
      </c>
      <c r="E2590" t="s">
        <v>131</v>
      </c>
      <c r="F2590" t="s">
        <v>132</v>
      </c>
      <c r="G2590" t="s">
        <v>5305</v>
      </c>
      <c r="H2590" t="s">
        <v>5305</v>
      </c>
      <c r="I2590" t="s">
        <v>58</v>
      </c>
      <c r="J2590" t="s">
        <v>134</v>
      </c>
      <c r="K2590" t="s">
        <v>135</v>
      </c>
      <c r="L2590" t="s">
        <v>135</v>
      </c>
      <c r="M2590" t="s">
        <v>64</v>
      </c>
      <c r="N2590" t="s">
        <v>136</v>
      </c>
      <c r="O2590" t="s">
        <v>135</v>
      </c>
      <c r="P2590" t="s">
        <v>135</v>
      </c>
      <c r="Q2590" t="s">
        <v>135</v>
      </c>
      <c r="R2590" t="s">
        <v>137</v>
      </c>
      <c r="S2590" t="s">
        <v>138</v>
      </c>
      <c r="T2590" t="s">
        <v>110</v>
      </c>
      <c r="U2590" t="s">
        <v>139</v>
      </c>
      <c r="V2590" s="6">
        <v>3546</v>
      </c>
      <c r="W2590" s="5">
        <v>44383</v>
      </c>
      <c r="X2590" s="10" t="s">
        <v>17443</v>
      </c>
      <c r="Y2590" t="s">
        <v>140</v>
      </c>
      <c r="Z2590" s="5">
        <v>45839</v>
      </c>
      <c r="AA2590" t="s">
        <v>135</v>
      </c>
    </row>
    <row r="2591" spans="1:27" x14ac:dyDescent="0.25">
      <c r="A2591" t="s">
        <v>5306</v>
      </c>
      <c r="B2591" t="s">
        <v>1034</v>
      </c>
      <c r="C2591" s="5">
        <v>45748</v>
      </c>
      <c r="D2591" s="5">
        <v>45838</v>
      </c>
      <c r="E2591" t="s">
        <v>131</v>
      </c>
      <c r="F2591" t="s">
        <v>132</v>
      </c>
      <c r="G2591" t="s">
        <v>5307</v>
      </c>
      <c r="H2591" t="s">
        <v>5307</v>
      </c>
      <c r="I2591" t="s">
        <v>58</v>
      </c>
      <c r="J2591" t="s">
        <v>134</v>
      </c>
      <c r="K2591" t="s">
        <v>135</v>
      </c>
      <c r="L2591" t="s">
        <v>135</v>
      </c>
      <c r="M2591" t="s">
        <v>64</v>
      </c>
      <c r="N2591" t="s">
        <v>136</v>
      </c>
      <c r="O2591" t="s">
        <v>135</v>
      </c>
      <c r="P2591" t="s">
        <v>135</v>
      </c>
      <c r="Q2591" t="s">
        <v>135</v>
      </c>
      <c r="R2591" t="s">
        <v>137</v>
      </c>
      <c r="S2591" t="s">
        <v>138</v>
      </c>
      <c r="T2591" t="s">
        <v>110</v>
      </c>
      <c r="U2591" t="s">
        <v>139</v>
      </c>
      <c r="V2591" s="6">
        <v>3546</v>
      </c>
      <c r="W2591" s="5">
        <v>44383</v>
      </c>
      <c r="X2591" s="10" t="s">
        <v>17443</v>
      </c>
      <c r="Y2591" t="s">
        <v>140</v>
      </c>
      <c r="Z2591" s="5">
        <v>45839</v>
      </c>
      <c r="AA2591" t="s">
        <v>135</v>
      </c>
    </row>
    <row r="2592" spans="1:27" x14ac:dyDescent="0.25">
      <c r="A2592" t="s">
        <v>5308</v>
      </c>
      <c r="B2592" t="s">
        <v>1034</v>
      </c>
      <c r="C2592" s="5">
        <v>45748</v>
      </c>
      <c r="D2592" s="5">
        <v>45838</v>
      </c>
      <c r="E2592" t="s">
        <v>131</v>
      </c>
      <c r="F2592" t="s">
        <v>132</v>
      </c>
      <c r="G2592" t="s">
        <v>5309</v>
      </c>
      <c r="H2592" t="s">
        <v>5309</v>
      </c>
      <c r="I2592" t="s">
        <v>58</v>
      </c>
      <c r="J2592" t="s">
        <v>134</v>
      </c>
      <c r="K2592" t="s">
        <v>135</v>
      </c>
      <c r="L2592" t="s">
        <v>135</v>
      </c>
      <c r="M2592" t="s">
        <v>64</v>
      </c>
      <c r="N2592" t="s">
        <v>136</v>
      </c>
      <c r="O2592" t="s">
        <v>135</v>
      </c>
      <c r="P2592" t="s">
        <v>135</v>
      </c>
      <c r="Q2592" t="s">
        <v>135</v>
      </c>
      <c r="R2592" t="s">
        <v>137</v>
      </c>
      <c r="S2592" t="s">
        <v>138</v>
      </c>
      <c r="T2592" t="s">
        <v>110</v>
      </c>
      <c r="U2592" t="s">
        <v>139</v>
      </c>
      <c r="V2592" s="6">
        <v>3546</v>
      </c>
      <c r="W2592" s="5">
        <v>44383</v>
      </c>
      <c r="X2592" s="10" t="s">
        <v>17443</v>
      </c>
      <c r="Y2592" t="s">
        <v>140</v>
      </c>
      <c r="Z2592" s="5">
        <v>45839</v>
      </c>
      <c r="AA2592" t="s">
        <v>135</v>
      </c>
    </row>
    <row r="2593" spans="1:27" x14ac:dyDescent="0.25">
      <c r="A2593" t="s">
        <v>5310</v>
      </c>
      <c r="B2593" t="s">
        <v>1034</v>
      </c>
      <c r="C2593" s="5">
        <v>45748</v>
      </c>
      <c r="D2593" s="5">
        <v>45838</v>
      </c>
      <c r="E2593" t="s">
        <v>131</v>
      </c>
      <c r="F2593" t="s">
        <v>132</v>
      </c>
      <c r="G2593" t="s">
        <v>5311</v>
      </c>
      <c r="H2593" t="s">
        <v>5311</v>
      </c>
      <c r="I2593" t="s">
        <v>58</v>
      </c>
      <c r="J2593" t="s">
        <v>134</v>
      </c>
      <c r="K2593" t="s">
        <v>135</v>
      </c>
      <c r="L2593" t="s">
        <v>135</v>
      </c>
      <c r="M2593" t="s">
        <v>64</v>
      </c>
      <c r="N2593" t="s">
        <v>136</v>
      </c>
      <c r="O2593" t="s">
        <v>135</v>
      </c>
      <c r="P2593" t="s">
        <v>135</v>
      </c>
      <c r="Q2593" t="s">
        <v>135</v>
      </c>
      <c r="R2593" t="s">
        <v>137</v>
      </c>
      <c r="S2593" t="s">
        <v>138</v>
      </c>
      <c r="T2593" t="s">
        <v>110</v>
      </c>
      <c r="U2593" t="s">
        <v>139</v>
      </c>
      <c r="V2593" s="6">
        <v>3546</v>
      </c>
      <c r="W2593" s="5">
        <v>44383</v>
      </c>
      <c r="X2593" s="10" t="s">
        <v>17443</v>
      </c>
      <c r="Y2593" t="s">
        <v>140</v>
      </c>
      <c r="Z2593" s="5">
        <v>45839</v>
      </c>
      <c r="AA2593" t="s">
        <v>135</v>
      </c>
    </row>
    <row r="2594" spans="1:27" x14ac:dyDescent="0.25">
      <c r="A2594" t="s">
        <v>5312</v>
      </c>
      <c r="B2594" t="s">
        <v>1034</v>
      </c>
      <c r="C2594" s="5">
        <v>45748</v>
      </c>
      <c r="D2594" s="5">
        <v>45838</v>
      </c>
      <c r="E2594" t="s">
        <v>131</v>
      </c>
      <c r="F2594" t="s">
        <v>132</v>
      </c>
      <c r="G2594" t="s">
        <v>5313</v>
      </c>
      <c r="H2594" t="s">
        <v>5313</v>
      </c>
      <c r="I2594" t="s">
        <v>58</v>
      </c>
      <c r="J2594" t="s">
        <v>134</v>
      </c>
      <c r="K2594" t="s">
        <v>135</v>
      </c>
      <c r="L2594" t="s">
        <v>135</v>
      </c>
      <c r="M2594" t="s">
        <v>64</v>
      </c>
      <c r="N2594" t="s">
        <v>136</v>
      </c>
      <c r="O2594" t="s">
        <v>135</v>
      </c>
      <c r="P2594" t="s">
        <v>135</v>
      </c>
      <c r="Q2594" t="s">
        <v>135</v>
      </c>
      <c r="R2594" t="s">
        <v>137</v>
      </c>
      <c r="S2594" t="s">
        <v>138</v>
      </c>
      <c r="T2594" t="s">
        <v>110</v>
      </c>
      <c r="U2594" t="s">
        <v>139</v>
      </c>
      <c r="V2594" s="6">
        <v>3546</v>
      </c>
      <c r="W2594" s="5">
        <v>44383</v>
      </c>
      <c r="X2594" s="10" t="s">
        <v>17443</v>
      </c>
      <c r="Y2594" t="s">
        <v>140</v>
      </c>
      <c r="Z2594" s="5">
        <v>45839</v>
      </c>
      <c r="AA2594" t="s">
        <v>135</v>
      </c>
    </row>
    <row r="2595" spans="1:27" x14ac:dyDescent="0.25">
      <c r="A2595" t="s">
        <v>5314</v>
      </c>
      <c r="B2595" t="s">
        <v>1034</v>
      </c>
      <c r="C2595" s="5">
        <v>45748</v>
      </c>
      <c r="D2595" s="5">
        <v>45838</v>
      </c>
      <c r="E2595" t="s">
        <v>131</v>
      </c>
      <c r="F2595" t="s">
        <v>132</v>
      </c>
      <c r="G2595" t="s">
        <v>5315</v>
      </c>
      <c r="H2595" t="s">
        <v>5315</v>
      </c>
      <c r="I2595" t="s">
        <v>58</v>
      </c>
      <c r="J2595" t="s">
        <v>134</v>
      </c>
      <c r="K2595" t="s">
        <v>135</v>
      </c>
      <c r="L2595" t="s">
        <v>135</v>
      </c>
      <c r="M2595" t="s">
        <v>64</v>
      </c>
      <c r="N2595" t="s">
        <v>136</v>
      </c>
      <c r="O2595" t="s">
        <v>135</v>
      </c>
      <c r="P2595" t="s">
        <v>135</v>
      </c>
      <c r="Q2595" t="s">
        <v>135</v>
      </c>
      <c r="R2595" t="s">
        <v>137</v>
      </c>
      <c r="S2595" t="s">
        <v>138</v>
      </c>
      <c r="T2595" t="s">
        <v>110</v>
      </c>
      <c r="U2595" t="s">
        <v>139</v>
      </c>
      <c r="V2595" s="6">
        <v>3546</v>
      </c>
      <c r="W2595" s="5">
        <v>44383</v>
      </c>
      <c r="X2595" s="10" t="s">
        <v>17443</v>
      </c>
      <c r="Y2595" t="s">
        <v>140</v>
      </c>
      <c r="Z2595" s="5">
        <v>45839</v>
      </c>
      <c r="AA2595" t="s">
        <v>135</v>
      </c>
    </row>
    <row r="2596" spans="1:27" x14ac:dyDescent="0.25">
      <c r="A2596" t="s">
        <v>5316</v>
      </c>
      <c r="B2596" t="s">
        <v>1034</v>
      </c>
      <c r="C2596" s="5">
        <v>45748</v>
      </c>
      <c r="D2596" s="5">
        <v>45838</v>
      </c>
      <c r="E2596" t="s">
        <v>131</v>
      </c>
      <c r="F2596" t="s">
        <v>132</v>
      </c>
      <c r="G2596" t="s">
        <v>5317</v>
      </c>
      <c r="H2596" t="s">
        <v>5317</v>
      </c>
      <c r="I2596" t="s">
        <v>58</v>
      </c>
      <c r="J2596" t="s">
        <v>134</v>
      </c>
      <c r="K2596" t="s">
        <v>135</v>
      </c>
      <c r="L2596" t="s">
        <v>135</v>
      </c>
      <c r="M2596" t="s">
        <v>64</v>
      </c>
      <c r="N2596" t="s">
        <v>136</v>
      </c>
      <c r="O2596" t="s">
        <v>135</v>
      </c>
      <c r="P2596" t="s">
        <v>135</v>
      </c>
      <c r="Q2596" t="s">
        <v>135</v>
      </c>
      <c r="R2596" t="s">
        <v>137</v>
      </c>
      <c r="S2596" t="s">
        <v>138</v>
      </c>
      <c r="T2596" t="s">
        <v>110</v>
      </c>
      <c r="U2596" t="s">
        <v>139</v>
      </c>
      <c r="V2596" s="6">
        <v>3546</v>
      </c>
      <c r="W2596" s="5">
        <v>44383</v>
      </c>
      <c r="X2596" s="10" t="s">
        <v>17443</v>
      </c>
      <c r="Y2596" t="s">
        <v>140</v>
      </c>
      <c r="Z2596" s="5">
        <v>45839</v>
      </c>
      <c r="AA2596" t="s">
        <v>135</v>
      </c>
    </row>
    <row r="2597" spans="1:27" x14ac:dyDescent="0.25">
      <c r="A2597" t="s">
        <v>5318</v>
      </c>
      <c r="B2597" t="s">
        <v>1034</v>
      </c>
      <c r="C2597" s="5">
        <v>45748</v>
      </c>
      <c r="D2597" s="5">
        <v>45838</v>
      </c>
      <c r="E2597" t="s">
        <v>131</v>
      </c>
      <c r="F2597" t="s">
        <v>132</v>
      </c>
      <c r="G2597" t="s">
        <v>5319</v>
      </c>
      <c r="H2597" t="s">
        <v>5319</v>
      </c>
      <c r="I2597" t="s">
        <v>58</v>
      </c>
      <c r="J2597" t="s">
        <v>134</v>
      </c>
      <c r="K2597" t="s">
        <v>135</v>
      </c>
      <c r="L2597" t="s">
        <v>135</v>
      </c>
      <c r="M2597" t="s">
        <v>64</v>
      </c>
      <c r="N2597" t="s">
        <v>136</v>
      </c>
      <c r="O2597" t="s">
        <v>135</v>
      </c>
      <c r="P2597" t="s">
        <v>135</v>
      </c>
      <c r="Q2597" t="s">
        <v>135</v>
      </c>
      <c r="R2597" t="s">
        <v>137</v>
      </c>
      <c r="S2597" t="s">
        <v>138</v>
      </c>
      <c r="T2597" t="s">
        <v>110</v>
      </c>
      <c r="U2597" t="s">
        <v>139</v>
      </c>
      <c r="V2597" s="6">
        <v>3546</v>
      </c>
      <c r="W2597" s="5">
        <v>44383</v>
      </c>
      <c r="X2597" s="10" t="s">
        <v>17443</v>
      </c>
      <c r="Y2597" t="s">
        <v>140</v>
      </c>
      <c r="Z2597" s="5">
        <v>45839</v>
      </c>
      <c r="AA2597" t="s">
        <v>135</v>
      </c>
    </row>
    <row r="2598" spans="1:27" x14ac:dyDescent="0.25">
      <c r="A2598" t="s">
        <v>5320</v>
      </c>
      <c r="B2598" t="s">
        <v>1034</v>
      </c>
      <c r="C2598" s="5">
        <v>45748</v>
      </c>
      <c r="D2598" s="5">
        <v>45838</v>
      </c>
      <c r="E2598" t="s">
        <v>131</v>
      </c>
      <c r="F2598" t="s">
        <v>132</v>
      </c>
      <c r="G2598" t="s">
        <v>5321</v>
      </c>
      <c r="H2598" t="s">
        <v>5321</v>
      </c>
      <c r="I2598" t="s">
        <v>58</v>
      </c>
      <c r="J2598" t="s">
        <v>134</v>
      </c>
      <c r="K2598" t="s">
        <v>135</v>
      </c>
      <c r="L2598" t="s">
        <v>135</v>
      </c>
      <c r="M2598" t="s">
        <v>64</v>
      </c>
      <c r="N2598" t="s">
        <v>136</v>
      </c>
      <c r="O2598" t="s">
        <v>135</v>
      </c>
      <c r="P2598" t="s">
        <v>135</v>
      </c>
      <c r="Q2598" t="s">
        <v>135</v>
      </c>
      <c r="R2598" t="s">
        <v>137</v>
      </c>
      <c r="S2598" t="s">
        <v>138</v>
      </c>
      <c r="T2598" t="s">
        <v>110</v>
      </c>
      <c r="U2598" t="s">
        <v>139</v>
      </c>
      <c r="V2598" s="6">
        <v>3546</v>
      </c>
      <c r="W2598" s="5">
        <v>44383</v>
      </c>
      <c r="X2598" s="10" t="s">
        <v>17443</v>
      </c>
      <c r="Y2598" t="s">
        <v>140</v>
      </c>
      <c r="Z2598" s="5">
        <v>45839</v>
      </c>
      <c r="AA2598" t="s">
        <v>135</v>
      </c>
    </row>
    <row r="2599" spans="1:27" x14ac:dyDescent="0.25">
      <c r="A2599" t="s">
        <v>5322</v>
      </c>
      <c r="B2599" t="s">
        <v>1034</v>
      </c>
      <c r="C2599" s="5">
        <v>45748</v>
      </c>
      <c r="D2599" s="5">
        <v>45838</v>
      </c>
      <c r="E2599" t="s">
        <v>131</v>
      </c>
      <c r="F2599" t="s">
        <v>132</v>
      </c>
      <c r="G2599" t="s">
        <v>5323</v>
      </c>
      <c r="H2599" t="s">
        <v>5323</v>
      </c>
      <c r="I2599" t="s">
        <v>58</v>
      </c>
      <c r="J2599" t="s">
        <v>134</v>
      </c>
      <c r="K2599" t="s">
        <v>135</v>
      </c>
      <c r="L2599" t="s">
        <v>135</v>
      </c>
      <c r="M2599" t="s">
        <v>64</v>
      </c>
      <c r="N2599" t="s">
        <v>136</v>
      </c>
      <c r="O2599" t="s">
        <v>135</v>
      </c>
      <c r="P2599" t="s">
        <v>135</v>
      </c>
      <c r="Q2599" t="s">
        <v>135</v>
      </c>
      <c r="R2599" t="s">
        <v>137</v>
      </c>
      <c r="S2599" t="s">
        <v>138</v>
      </c>
      <c r="T2599" t="s">
        <v>110</v>
      </c>
      <c r="U2599" t="s">
        <v>139</v>
      </c>
      <c r="V2599" s="6">
        <v>3546</v>
      </c>
      <c r="W2599" s="5">
        <v>44383</v>
      </c>
      <c r="X2599" s="10" t="s">
        <v>17443</v>
      </c>
      <c r="Y2599" t="s">
        <v>140</v>
      </c>
      <c r="Z2599" s="5">
        <v>45839</v>
      </c>
      <c r="AA2599" t="s">
        <v>135</v>
      </c>
    </row>
    <row r="2600" spans="1:27" x14ac:dyDescent="0.25">
      <c r="A2600" t="s">
        <v>5324</v>
      </c>
      <c r="B2600" t="s">
        <v>1034</v>
      </c>
      <c r="C2600" s="5">
        <v>45748</v>
      </c>
      <c r="D2600" s="5">
        <v>45838</v>
      </c>
      <c r="E2600" t="s">
        <v>131</v>
      </c>
      <c r="F2600" t="s">
        <v>132</v>
      </c>
      <c r="G2600" t="s">
        <v>5325</v>
      </c>
      <c r="H2600" t="s">
        <v>5325</v>
      </c>
      <c r="I2600" t="s">
        <v>58</v>
      </c>
      <c r="J2600" t="s">
        <v>134</v>
      </c>
      <c r="K2600" t="s">
        <v>135</v>
      </c>
      <c r="L2600" t="s">
        <v>135</v>
      </c>
      <c r="M2600" t="s">
        <v>64</v>
      </c>
      <c r="N2600" t="s">
        <v>136</v>
      </c>
      <c r="O2600" t="s">
        <v>135</v>
      </c>
      <c r="P2600" t="s">
        <v>135</v>
      </c>
      <c r="Q2600" t="s">
        <v>135</v>
      </c>
      <c r="R2600" t="s">
        <v>137</v>
      </c>
      <c r="S2600" t="s">
        <v>138</v>
      </c>
      <c r="T2600" t="s">
        <v>110</v>
      </c>
      <c r="U2600" t="s">
        <v>139</v>
      </c>
      <c r="V2600" s="6">
        <v>3546</v>
      </c>
      <c r="W2600" s="5">
        <v>44383</v>
      </c>
      <c r="X2600" s="10" t="s">
        <v>17443</v>
      </c>
      <c r="Y2600" t="s">
        <v>140</v>
      </c>
      <c r="Z2600" s="5">
        <v>45839</v>
      </c>
      <c r="AA2600" t="s">
        <v>135</v>
      </c>
    </row>
    <row r="2601" spans="1:27" x14ac:dyDescent="0.25">
      <c r="A2601" t="s">
        <v>5326</v>
      </c>
      <c r="B2601" t="s">
        <v>1034</v>
      </c>
      <c r="C2601" s="5">
        <v>45748</v>
      </c>
      <c r="D2601" s="5">
        <v>45838</v>
      </c>
      <c r="E2601" t="s">
        <v>131</v>
      </c>
      <c r="F2601" t="s">
        <v>132</v>
      </c>
      <c r="G2601" t="s">
        <v>5327</v>
      </c>
      <c r="H2601" t="s">
        <v>5327</v>
      </c>
      <c r="I2601" t="s">
        <v>58</v>
      </c>
      <c r="J2601" t="s">
        <v>134</v>
      </c>
      <c r="K2601" t="s">
        <v>135</v>
      </c>
      <c r="L2601" t="s">
        <v>135</v>
      </c>
      <c r="M2601" t="s">
        <v>64</v>
      </c>
      <c r="N2601" t="s">
        <v>136</v>
      </c>
      <c r="O2601" t="s">
        <v>135</v>
      </c>
      <c r="P2601" t="s">
        <v>135</v>
      </c>
      <c r="Q2601" t="s">
        <v>135</v>
      </c>
      <c r="R2601" t="s">
        <v>137</v>
      </c>
      <c r="S2601" t="s">
        <v>138</v>
      </c>
      <c r="T2601" t="s">
        <v>110</v>
      </c>
      <c r="U2601" t="s">
        <v>139</v>
      </c>
      <c r="V2601" s="6">
        <v>3546</v>
      </c>
      <c r="W2601" s="5">
        <v>44383</v>
      </c>
      <c r="X2601" s="10" t="s">
        <v>17443</v>
      </c>
      <c r="Y2601" t="s">
        <v>140</v>
      </c>
      <c r="Z2601" s="5">
        <v>45839</v>
      </c>
      <c r="AA2601" t="s">
        <v>135</v>
      </c>
    </row>
    <row r="2602" spans="1:27" x14ac:dyDescent="0.25">
      <c r="A2602" t="s">
        <v>5328</v>
      </c>
      <c r="B2602" t="s">
        <v>1034</v>
      </c>
      <c r="C2602" s="5">
        <v>45748</v>
      </c>
      <c r="D2602" s="5">
        <v>45838</v>
      </c>
      <c r="E2602" t="s">
        <v>131</v>
      </c>
      <c r="F2602" t="s">
        <v>132</v>
      </c>
      <c r="G2602" t="s">
        <v>5329</v>
      </c>
      <c r="H2602" t="s">
        <v>5329</v>
      </c>
      <c r="I2602" t="s">
        <v>58</v>
      </c>
      <c r="J2602" t="s">
        <v>134</v>
      </c>
      <c r="K2602" t="s">
        <v>135</v>
      </c>
      <c r="L2602" t="s">
        <v>135</v>
      </c>
      <c r="M2602" t="s">
        <v>64</v>
      </c>
      <c r="N2602" t="s">
        <v>136</v>
      </c>
      <c r="O2602" t="s">
        <v>135</v>
      </c>
      <c r="P2602" t="s">
        <v>135</v>
      </c>
      <c r="Q2602" t="s">
        <v>135</v>
      </c>
      <c r="R2602" t="s">
        <v>137</v>
      </c>
      <c r="S2602" t="s">
        <v>138</v>
      </c>
      <c r="T2602" t="s">
        <v>110</v>
      </c>
      <c r="U2602" t="s">
        <v>139</v>
      </c>
      <c r="V2602" s="6">
        <v>3546</v>
      </c>
      <c r="W2602" s="5">
        <v>44383</v>
      </c>
      <c r="X2602" s="10" t="s">
        <v>17443</v>
      </c>
      <c r="Y2602" t="s">
        <v>140</v>
      </c>
      <c r="Z2602" s="5">
        <v>45839</v>
      </c>
      <c r="AA2602" t="s">
        <v>135</v>
      </c>
    </row>
    <row r="2603" spans="1:27" x14ac:dyDescent="0.25">
      <c r="A2603" t="s">
        <v>5330</v>
      </c>
      <c r="B2603" t="s">
        <v>1034</v>
      </c>
      <c r="C2603" s="5">
        <v>45748</v>
      </c>
      <c r="D2603" s="5">
        <v>45838</v>
      </c>
      <c r="E2603" t="s">
        <v>131</v>
      </c>
      <c r="F2603" t="s">
        <v>132</v>
      </c>
      <c r="G2603" t="s">
        <v>5331</v>
      </c>
      <c r="H2603" t="s">
        <v>5331</v>
      </c>
      <c r="I2603" t="s">
        <v>58</v>
      </c>
      <c r="J2603" t="s">
        <v>134</v>
      </c>
      <c r="K2603" t="s">
        <v>135</v>
      </c>
      <c r="L2603" t="s">
        <v>135</v>
      </c>
      <c r="M2603" t="s">
        <v>64</v>
      </c>
      <c r="N2603" t="s">
        <v>136</v>
      </c>
      <c r="O2603" t="s">
        <v>135</v>
      </c>
      <c r="P2603" t="s">
        <v>135</v>
      </c>
      <c r="Q2603" t="s">
        <v>135</v>
      </c>
      <c r="R2603" t="s">
        <v>137</v>
      </c>
      <c r="S2603" t="s">
        <v>138</v>
      </c>
      <c r="T2603" t="s">
        <v>110</v>
      </c>
      <c r="U2603" t="s">
        <v>139</v>
      </c>
      <c r="V2603" s="6">
        <v>3546</v>
      </c>
      <c r="W2603" s="5">
        <v>44383</v>
      </c>
      <c r="X2603" s="10" t="s">
        <v>17443</v>
      </c>
      <c r="Y2603" t="s">
        <v>140</v>
      </c>
      <c r="Z2603" s="5">
        <v>45839</v>
      </c>
      <c r="AA2603" t="s">
        <v>135</v>
      </c>
    </row>
    <row r="2604" spans="1:27" x14ac:dyDescent="0.25">
      <c r="A2604" t="s">
        <v>5332</v>
      </c>
      <c r="B2604" t="s">
        <v>1034</v>
      </c>
      <c r="C2604" s="5">
        <v>45748</v>
      </c>
      <c r="D2604" s="5">
        <v>45838</v>
      </c>
      <c r="E2604" t="s">
        <v>131</v>
      </c>
      <c r="F2604" t="s">
        <v>132</v>
      </c>
      <c r="G2604" t="s">
        <v>5333</v>
      </c>
      <c r="H2604" t="s">
        <v>5333</v>
      </c>
      <c r="I2604" t="s">
        <v>58</v>
      </c>
      <c r="J2604" t="s">
        <v>134</v>
      </c>
      <c r="K2604" t="s">
        <v>135</v>
      </c>
      <c r="L2604" t="s">
        <v>135</v>
      </c>
      <c r="M2604" t="s">
        <v>64</v>
      </c>
      <c r="N2604" t="s">
        <v>136</v>
      </c>
      <c r="O2604" t="s">
        <v>135</v>
      </c>
      <c r="P2604" t="s">
        <v>135</v>
      </c>
      <c r="Q2604" t="s">
        <v>135</v>
      </c>
      <c r="R2604" t="s">
        <v>137</v>
      </c>
      <c r="S2604" t="s">
        <v>138</v>
      </c>
      <c r="T2604" t="s">
        <v>110</v>
      </c>
      <c r="U2604" t="s">
        <v>139</v>
      </c>
      <c r="V2604" s="6">
        <v>3546</v>
      </c>
      <c r="W2604" s="5">
        <v>44383</v>
      </c>
      <c r="X2604" s="10" t="s">
        <v>17443</v>
      </c>
      <c r="Y2604" t="s">
        <v>140</v>
      </c>
      <c r="Z2604" s="5">
        <v>45839</v>
      </c>
      <c r="AA2604" t="s">
        <v>135</v>
      </c>
    </row>
    <row r="2605" spans="1:27" x14ac:dyDescent="0.25">
      <c r="A2605" t="s">
        <v>5334</v>
      </c>
      <c r="B2605" t="s">
        <v>1034</v>
      </c>
      <c r="C2605" s="5">
        <v>45748</v>
      </c>
      <c r="D2605" s="5">
        <v>45838</v>
      </c>
      <c r="E2605" t="s">
        <v>131</v>
      </c>
      <c r="F2605" t="s">
        <v>132</v>
      </c>
      <c r="G2605" t="s">
        <v>5335</v>
      </c>
      <c r="H2605" t="s">
        <v>5335</v>
      </c>
      <c r="I2605" t="s">
        <v>58</v>
      </c>
      <c r="J2605" t="s">
        <v>134</v>
      </c>
      <c r="K2605" t="s">
        <v>135</v>
      </c>
      <c r="L2605" t="s">
        <v>135</v>
      </c>
      <c r="M2605" t="s">
        <v>64</v>
      </c>
      <c r="N2605" t="s">
        <v>136</v>
      </c>
      <c r="O2605" t="s">
        <v>135</v>
      </c>
      <c r="P2605" t="s">
        <v>135</v>
      </c>
      <c r="Q2605" t="s">
        <v>135</v>
      </c>
      <c r="R2605" t="s">
        <v>137</v>
      </c>
      <c r="S2605" t="s">
        <v>138</v>
      </c>
      <c r="T2605" t="s">
        <v>110</v>
      </c>
      <c r="U2605" t="s">
        <v>139</v>
      </c>
      <c r="V2605" s="6">
        <v>3546</v>
      </c>
      <c r="W2605" s="5">
        <v>44383</v>
      </c>
      <c r="X2605" s="10" t="s">
        <v>17443</v>
      </c>
      <c r="Y2605" t="s">
        <v>140</v>
      </c>
      <c r="Z2605" s="5">
        <v>45839</v>
      </c>
      <c r="AA2605" t="s">
        <v>135</v>
      </c>
    </row>
    <row r="2606" spans="1:27" x14ac:dyDescent="0.25">
      <c r="A2606" t="s">
        <v>5336</v>
      </c>
      <c r="B2606" t="s">
        <v>1034</v>
      </c>
      <c r="C2606" s="5">
        <v>45748</v>
      </c>
      <c r="D2606" s="5">
        <v>45838</v>
      </c>
      <c r="E2606" t="s">
        <v>131</v>
      </c>
      <c r="F2606" t="s">
        <v>132</v>
      </c>
      <c r="G2606" t="s">
        <v>5337</v>
      </c>
      <c r="H2606" t="s">
        <v>5337</v>
      </c>
      <c r="I2606" t="s">
        <v>58</v>
      </c>
      <c r="J2606" t="s">
        <v>134</v>
      </c>
      <c r="K2606" t="s">
        <v>135</v>
      </c>
      <c r="L2606" t="s">
        <v>135</v>
      </c>
      <c r="M2606" t="s">
        <v>64</v>
      </c>
      <c r="N2606" t="s">
        <v>136</v>
      </c>
      <c r="O2606" t="s">
        <v>135</v>
      </c>
      <c r="P2606" t="s">
        <v>135</v>
      </c>
      <c r="Q2606" t="s">
        <v>135</v>
      </c>
      <c r="R2606" t="s">
        <v>137</v>
      </c>
      <c r="S2606" t="s">
        <v>138</v>
      </c>
      <c r="T2606" t="s">
        <v>110</v>
      </c>
      <c r="U2606" t="s">
        <v>139</v>
      </c>
      <c r="V2606" s="6">
        <v>3546</v>
      </c>
      <c r="W2606" s="5">
        <v>44383</v>
      </c>
      <c r="X2606" s="10" t="s">
        <v>17443</v>
      </c>
      <c r="Y2606" t="s">
        <v>140</v>
      </c>
      <c r="Z2606" s="5">
        <v>45839</v>
      </c>
      <c r="AA2606" t="s">
        <v>135</v>
      </c>
    </row>
    <row r="2607" spans="1:27" x14ac:dyDescent="0.25">
      <c r="A2607" t="s">
        <v>5338</v>
      </c>
      <c r="B2607" t="s">
        <v>1034</v>
      </c>
      <c r="C2607" s="5">
        <v>45748</v>
      </c>
      <c r="D2607" s="5">
        <v>45838</v>
      </c>
      <c r="E2607" t="s">
        <v>131</v>
      </c>
      <c r="F2607" t="s">
        <v>132</v>
      </c>
      <c r="G2607" t="s">
        <v>5339</v>
      </c>
      <c r="H2607" t="s">
        <v>5339</v>
      </c>
      <c r="I2607" t="s">
        <v>58</v>
      </c>
      <c r="J2607" t="s">
        <v>134</v>
      </c>
      <c r="K2607" t="s">
        <v>135</v>
      </c>
      <c r="L2607" t="s">
        <v>135</v>
      </c>
      <c r="M2607" t="s">
        <v>64</v>
      </c>
      <c r="N2607" t="s">
        <v>136</v>
      </c>
      <c r="O2607" t="s">
        <v>135</v>
      </c>
      <c r="P2607" t="s">
        <v>135</v>
      </c>
      <c r="Q2607" t="s">
        <v>135</v>
      </c>
      <c r="R2607" t="s">
        <v>137</v>
      </c>
      <c r="S2607" t="s">
        <v>138</v>
      </c>
      <c r="T2607" t="s">
        <v>110</v>
      </c>
      <c r="U2607" t="s">
        <v>139</v>
      </c>
      <c r="V2607" s="6">
        <v>3546</v>
      </c>
      <c r="W2607" s="5">
        <v>44383</v>
      </c>
      <c r="X2607" s="10" t="s">
        <v>17443</v>
      </c>
      <c r="Y2607" t="s">
        <v>140</v>
      </c>
      <c r="Z2607" s="5">
        <v>45839</v>
      </c>
      <c r="AA2607" t="s">
        <v>135</v>
      </c>
    </row>
    <row r="2608" spans="1:27" x14ac:dyDescent="0.25">
      <c r="A2608" t="s">
        <v>5340</v>
      </c>
      <c r="B2608" t="s">
        <v>1034</v>
      </c>
      <c r="C2608" s="5">
        <v>45748</v>
      </c>
      <c r="D2608" s="5">
        <v>45838</v>
      </c>
      <c r="E2608" t="s">
        <v>131</v>
      </c>
      <c r="F2608" t="s">
        <v>132</v>
      </c>
      <c r="G2608" t="s">
        <v>5341</v>
      </c>
      <c r="H2608" t="s">
        <v>5341</v>
      </c>
      <c r="I2608" t="s">
        <v>58</v>
      </c>
      <c r="J2608" t="s">
        <v>134</v>
      </c>
      <c r="K2608" t="s">
        <v>135</v>
      </c>
      <c r="L2608" t="s">
        <v>135</v>
      </c>
      <c r="M2608" t="s">
        <v>64</v>
      </c>
      <c r="N2608" t="s">
        <v>136</v>
      </c>
      <c r="O2608" t="s">
        <v>135</v>
      </c>
      <c r="P2608" t="s">
        <v>135</v>
      </c>
      <c r="Q2608" t="s">
        <v>135</v>
      </c>
      <c r="R2608" t="s">
        <v>137</v>
      </c>
      <c r="S2608" t="s">
        <v>138</v>
      </c>
      <c r="T2608" t="s">
        <v>110</v>
      </c>
      <c r="U2608" t="s">
        <v>139</v>
      </c>
      <c r="V2608" s="6">
        <v>3546</v>
      </c>
      <c r="W2608" s="5">
        <v>44383</v>
      </c>
      <c r="X2608" s="10" t="s">
        <v>17443</v>
      </c>
      <c r="Y2608" t="s">
        <v>140</v>
      </c>
      <c r="Z2608" s="5">
        <v>45839</v>
      </c>
      <c r="AA2608" t="s">
        <v>135</v>
      </c>
    </row>
    <row r="2609" spans="1:27" x14ac:dyDescent="0.25">
      <c r="A2609" t="s">
        <v>5342</v>
      </c>
      <c r="B2609" t="s">
        <v>1034</v>
      </c>
      <c r="C2609" s="5">
        <v>45748</v>
      </c>
      <c r="D2609" s="5">
        <v>45838</v>
      </c>
      <c r="E2609" t="s">
        <v>131</v>
      </c>
      <c r="F2609" t="s">
        <v>132</v>
      </c>
      <c r="G2609" t="s">
        <v>5343</v>
      </c>
      <c r="H2609" t="s">
        <v>5343</v>
      </c>
      <c r="I2609" t="s">
        <v>58</v>
      </c>
      <c r="J2609" t="s">
        <v>134</v>
      </c>
      <c r="K2609" t="s">
        <v>135</v>
      </c>
      <c r="L2609" t="s">
        <v>135</v>
      </c>
      <c r="M2609" t="s">
        <v>64</v>
      </c>
      <c r="N2609" t="s">
        <v>136</v>
      </c>
      <c r="O2609" t="s">
        <v>135</v>
      </c>
      <c r="P2609" t="s">
        <v>135</v>
      </c>
      <c r="Q2609" t="s">
        <v>135</v>
      </c>
      <c r="R2609" t="s">
        <v>137</v>
      </c>
      <c r="S2609" t="s">
        <v>138</v>
      </c>
      <c r="T2609" t="s">
        <v>110</v>
      </c>
      <c r="U2609" t="s">
        <v>139</v>
      </c>
      <c r="V2609" s="6">
        <v>3546</v>
      </c>
      <c r="W2609" s="5">
        <v>44383</v>
      </c>
      <c r="X2609" s="10" t="s">
        <v>17443</v>
      </c>
      <c r="Y2609" t="s">
        <v>140</v>
      </c>
      <c r="Z2609" s="5">
        <v>45839</v>
      </c>
      <c r="AA2609" t="s">
        <v>135</v>
      </c>
    </row>
    <row r="2610" spans="1:27" x14ac:dyDescent="0.25">
      <c r="A2610" t="s">
        <v>5344</v>
      </c>
      <c r="B2610" t="s">
        <v>1034</v>
      </c>
      <c r="C2610" s="5">
        <v>45748</v>
      </c>
      <c r="D2610" s="5">
        <v>45838</v>
      </c>
      <c r="E2610" t="s">
        <v>131</v>
      </c>
      <c r="F2610" t="s">
        <v>132</v>
      </c>
      <c r="G2610" t="s">
        <v>5345</v>
      </c>
      <c r="H2610" t="s">
        <v>5345</v>
      </c>
      <c r="I2610" t="s">
        <v>58</v>
      </c>
      <c r="J2610" t="s">
        <v>134</v>
      </c>
      <c r="K2610" t="s">
        <v>135</v>
      </c>
      <c r="L2610" t="s">
        <v>135</v>
      </c>
      <c r="M2610" t="s">
        <v>64</v>
      </c>
      <c r="N2610" t="s">
        <v>136</v>
      </c>
      <c r="O2610" t="s">
        <v>135</v>
      </c>
      <c r="P2610" t="s">
        <v>135</v>
      </c>
      <c r="Q2610" t="s">
        <v>135</v>
      </c>
      <c r="R2610" t="s">
        <v>137</v>
      </c>
      <c r="S2610" t="s">
        <v>138</v>
      </c>
      <c r="T2610" t="s">
        <v>110</v>
      </c>
      <c r="U2610" t="s">
        <v>139</v>
      </c>
      <c r="V2610" s="6">
        <v>3546</v>
      </c>
      <c r="W2610" s="5">
        <v>44383</v>
      </c>
      <c r="X2610" s="10" t="s">
        <v>17443</v>
      </c>
      <c r="Y2610" t="s">
        <v>140</v>
      </c>
      <c r="Z2610" s="5">
        <v>45839</v>
      </c>
      <c r="AA2610" t="s">
        <v>135</v>
      </c>
    </row>
    <row r="2611" spans="1:27" x14ac:dyDescent="0.25">
      <c r="A2611" t="s">
        <v>5346</v>
      </c>
      <c r="B2611" t="s">
        <v>1034</v>
      </c>
      <c r="C2611" s="5">
        <v>45748</v>
      </c>
      <c r="D2611" s="5">
        <v>45838</v>
      </c>
      <c r="E2611" t="s">
        <v>131</v>
      </c>
      <c r="F2611" t="s">
        <v>132</v>
      </c>
      <c r="G2611" t="s">
        <v>5347</v>
      </c>
      <c r="H2611" t="s">
        <v>5347</v>
      </c>
      <c r="I2611" t="s">
        <v>58</v>
      </c>
      <c r="J2611" t="s">
        <v>134</v>
      </c>
      <c r="K2611" t="s">
        <v>135</v>
      </c>
      <c r="L2611" t="s">
        <v>135</v>
      </c>
      <c r="M2611" t="s">
        <v>64</v>
      </c>
      <c r="N2611" t="s">
        <v>136</v>
      </c>
      <c r="O2611" t="s">
        <v>135</v>
      </c>
      <c r="P2611" t="s">
        <v>135</v>
      </c>
      <c r="Q2611" t="s">
        <v>135</v>
      </c>
      <c r="R2611" t="s">
        <v>137</v>
      </c>
      <c r="S2611" t="s">
        <v>138</v>
      </c>
      <c r="T2611" t="s">
        <v>110</v>
      </c>
      <c r="U2611" t="s">
        <v>139</v>
      </c>
      <c r="V2611" s="6">
        <v>3546</v>
      </c>
      <c r="W2611" s="5">
        <v>44383</v>
      </c>
      <c r="X2611" s="10" t="s">
        <v>17443</v>
      </c>
      <c r="Y2611" t="s">
        <v>140</v>
      </c>
      <c r="Z2611" s="5">
        <v>45839</v>
      </c>
      <c r="AA2611" t="s">
        <v>135</v>
      </c>
    </row>
    <row r="2612" spans="1:27" x14ac:dyDescent="0.25">
      <c r="A2612" t="s">
        <v>5348</v>
      </c>
      <c r="B2612" t="s">
        <v>1034</v>
      </c>
      <c r="C2612" s="5">
        <v>45748</v>
      </c>
      <c r="D2612" s="5">
        <v>45838</v>
      </c>
      <c r="E2612" t="s">
        <v>131</v>
      </c>
      <c r="F2612" t="s">
        <v>132</v>
      </c>
      <c r="G2612" t="s">
        <v>5349</v>
      </c>
      <c r="H2612" t="s">
        <v>5349</v>
      </c>
      <c r="I2612" t="s">
        <v>58</v>
      </c>
      <c r="J2612" t="s">
        <v>134</v>
      </c>
      <c r="K2612" t="s">
        <v>135</v>
      </c>
      <c r="L2612" t="s">
        <v>135</v>
      </c>
      <c r="M2612" t="s">
        <v>64</v>
      </c>
      <c r="N2612" t="s">
        <v>136</v>
      </c>
      <c r="O2612" t="s">
        <v>135</v>
      </c>
      <c r="P2612" t="s">
        <v>135</v>
      </c>
      <c r="Q2612" t="s">
        <v>135</v>
      </c>
      <c r="R2612" t="s">
        <v>137</v>
      </c>
      <c r="S2612" t="s">
        <v>138</v>
      </c>
      <c r="T2612" t="s">
        <v>110</v>
      </c>
      <c r="U2612" t="s">
        <v>139</v>
      </c>
      <c r="V2612" s="6">
        <v>3546</v>
      </c>
      <c r="W2612" s="5">
        <v>44383</v>
      </c>
      <c r="X2612" s="10" t="s">
        <v>17443</v>
      </c>
      <c r="Y2612" t="s">
        <v>140</v>
      </c>
      <c r="Z2612" s="5">
        <v>45839</v>
      </c>
      <c r="AA2612" t="s">
        <v>135</v>
      </c>
    </row>
    <row r="2613" spans="1:27" x14ac:dyDescent="0.25">
      <c r="A2613" t="s">
        <v>5350</v>
      </c>
      <c r="B2613" t="s">
        <v>1034</v>
      </c>
      <c r="C2613" s="5">
        <v>45748</v>
      </c>
      <c r="D2613" s="5">
        <v>45838</v>
      </c>
      <c r="E2613" t="s">
        <v>131</v>
      </c>
      <c r="F2613" t="s">
        <v>132</v>
      </c>
      <c r="G2613" t="s">
        <v>5351</v>
      </c>
      <c r="H2613" t="s">
        <v>5351</v>
      </c>
      <c r="I2613" t="s">
        <v>58</v>
      </c>
      <c r="J2613" t="s">
        <v>134</v>
      </c>
      <c r="K2613" t="s">
        <v>135</v>
      </c>
      <c r="L2613" t="s">
        <v>135</v>
      </c>
      <c r="M2613" t="s">
        <v>64</v>
      </c>
      <c r="N2613" t="s">
        <v>136</v>
      </c>
      <c r="O2613" t="s">
        <v>135</v>
      </c>
      <c r="P2613" t="s">
        <v>135</v>
      </c>
      <c r="Q2613" t="s">
        <v>135</v>
      </c>
      <c r="R2613" t="s">
        <v>137</v>
      </c>
      <c r="S2613" t="s">
        <v>138</v>
      </c>
      <c r="T2613" t="s">
        <v>110</v>
      </c>
      <c r="U2613" t="s">
        <v>139</v>
      </c>
      <c r="V2613" s="6">
        <v>3546</v>
      </c>
      <c r="W2613" s="5">
        <v>44383</v>
      </c>
      <c r="X2613" s="10" t="s">
        <v>17443</v>
      </c>
      <c r="Y2613" t="s">
        <v>140</v>
      </c>
      <c r="Z2613" s="5">
        <v>45839</v>
      </c>
      <c r="AA2613" t="s">
        <v>135</v>
      </c>
    </row>
    <row r="2614" spans="1:27" x14ac:dyDescent="0.25">
      <c r="A2614" t="s">
        <v>5352</v>
      </c>
      <c r="B2614" t="s">
        <v>1034</v>
      </c>
      <c r="C2614" s="5">
        <v>45748</v>
      </c>
      <c r="D2614" s="5">
        <v>45838</v>
      </c>
      <c r="E2614" t="s">
        <v>131</v>
      </c>
      <c r="F2614" t="s">
        <v>132</v>
      </c>
      <c r="G2614" t="s">
        <v>5353</v>
      </c>
      <c r="H2614" t="s">
        <v>5353</v>
      </c>
      <c r="I2614" t="s">
        <v>58</v>
      </c>
      <c r="J2614" t="s">
        <v>134</v>
      </c>
      <c r="K2614" t="s">
        <v>135</v>
      </c>
      <c r="L2614" t="s">
        <v>135</v>
      </c>
      <c r="M2614" t="s">
        <v>64</v>
      </c>
      <c r="N2614" t="s">
        <v>136</v>
      </c>
      <c r="O2614" t="s">
        <v>135</v>
      </c>
      <c r="P2614" t="s">
        <v>135</v>
      </c>
      <c r="Q2614" t="s">
        <v>135</v>
      </c>
      <c r="R2614" t="s">
        <v>137</v>
      </c>
      <c r="S2614" t="s">
        <v>138</v>
      </c>
      <c r="T2614" t="s">
        <v>110</v>
      </c>
      <c r="U2614" t="s">
        <v>139</v>
      </c>
      <c r="V2614" s="6">
        <v>3546</v>
      </c>
      <c r="W2614" s="5">
        <v>44383</v>
      </c>
      <c r="X2614" s="10" t="s">
        <v>17443</v>
      </c>
      <c r="Y2614" t="s">
        <v>140</v>
      </c>
      <c r="Z2614" s="5">
        <v>45839</v>
      </c>
      <c r="AA2614" t="s">
        <v>135</v>
      </c>
    </row>
    <row r="2615" spans="1:27" x14ac:dyDescent="0.25">
      <c r="A2615" t="s">
        <v>5354</v>
      </c>
      <c r="B2615" t="s">
        <v>1034</v>
      </c>
      <c r="C2615" s="5">
        <v>45748</v>
      </c>
      <c r="D2615" s="5">
        <v>45838</v>
      </c>
      <c r="E2615" t="s">
        <v>131</v>
      </c>
      <c r="F2615" t="s">
        <v>132</v>
      </c>
      <c r="G2615" t="s">
        <v>5355</v>
      </c>
      <c r="H2615" t="s">
        <v>5355</v>
      </c>
      <c r="I2615" t="s">
        <v>58</v>
      </c>
      <c r="J2615" t="s">
        <v>134</v>
      </c>
      <c r="K2615" t="s">
        <v>135</v>
      </c>
      <c r="L2615" t="s">
        <v>135</v>
      </c>
      <c r="M2615" t="s">
        <v>64</v>
      </c>
      <c r="N2615" t="s">
        <v>136</v>
      </c>
      <c r="O2615" t="s">
        <v>135</v>
      </c>
      <c r="P2615" t="s">
        <v>135</v>
      </c>
      <c r="Q2615" t="s">
        <v>135</v>
      </c>
      <c r="R2615" t="s">
        <v>137</v>
      </c>
      <c r="S2615" t="s">
        <v>138</v>
      </c>
      <c r="T2615" t="s">
        <v>110</v>
      </c>
      <c r="U2615" t="s">
        <v>139</v>
      </c>
      <c r="V2615" s="6">
        <v>3546</v>
      </c>
      <c r="W2615" s="5">
        <v>44383</v>
      </c>
      <c r="X2615" s="10" t="s">
        <v>17443</v>
      </c>
      <c r="Y2615" t="s">
        <v>140</v>
      </c>
      <c r="Z2615" s="5">
        <v>45839</v>
      </c>
      <c r="AA2615" t="s">
        <v>135</v>
      </c>
    </row>
    <row r="2616" spans="1:27" x14ac:dyDescent="0.25">
      <c r="A2616" t="s">
        <v>5356</v>
      </c>
      <c r="B2616" t="s">
        <v>1034</v>
      </c>
      <c r="C2616" s="5">
        <v>45748</v>
      </c>
      <c r="D2616" s="5">
        <v>45838</v>
      </c>
      <c r="E2616" t="s">
        <v>131</v>
      </c>
      <c r="F2616" t="s">
        <v>132</v>
      </c>
      <c r="G2616" t="s">
        <v>5357</v>
      </c>
      <c r="H2616" t="s">
        <v>5357</v>
      </c>
      <c r="I2616" t="s">
        <v>58</v>
      </c>
      <c r="J2616" t="s">
        <v>134</v>
      </c>
      <c r="K2616" t="s">
        <v>135</v>
      </c>
      <c r="L2616" t="s">
        <v>135</v>
      </c>
      <c r="M2616" t="s">
        <v>64</v>
      </c>
      <c r="N2616" t="s">
        <v>136</v>
      </c>
      <c r="O2616" t="s">
        <v>135</v>
      </c>
      <c r="P2616" t="s">
        <v>135</v>
      </c>
      <c r="Q2616" t="s">
        <v>135</v>
      </c>
      <c r="R2616" t="s">
        <v>137</v>
      </c>
      <c r="S2616" t="s">
        <v>138</v>
      </c>
      <c r="T2616" t="s">
        <v>110</v>
      </c>
      <c r="U2616" t="s">
        <v>139</v>
      </c>
      <c r="V2616" s="6">
        <v>3546</v>
      </c>
      <c r="W2616" s="5">
        <v>44383</v>
      </c>
      <c r="X2616" s="10" t="s">
        <v>17443</v>
      </c>
      <c r="Y2616" t="s">
        <v>140</v>
      </c>
      <c r="Z2616" s="5">
        <v>45839</v>
      </c>
      <c r="AA2616" t="s">
        <v>135</v>
      </c>
    </row>
    <row r="2617" spans="1:27" x14ac:dyDescent="0.25">
      <c r="A2617" t="s">
        <v>5358</v>
      </c>
      <c r="B2617" t="s">
        <v>1034</v>
      </c>
      <c r="C2617" s="5">
        <v>45748</v>
      </c>
      <c r="D2617" s="5">
        <v>45838</v>
      </c>
      <c r="E2617" t="s">
        <v>131</v>
      </c>
      <c r="F2617" t="s">
        <v>132</v>
      </c>
      <c r="G2617" t="s">
        <v>5359</v>
      </c>
      <c r="H2617" t="s">
        <v>5359</v>
      </c>
      <c r="I2617" t="s">
        <v>58</v>
      </c>
      <c r="J2617" t="s">
        <v>134</v>
      </c>
      <c r="K2617" t="s">
        <v>135</v>
      </c>
      <c r="L2617" t="s">
        <v>135</v>
      </c>
      <c r="M2617" t="s">
        <v>64</v>
      </c>
      <c r="N2617" t="s">
        <v>136</v>
      </c>
      <c r="O2617" t="s">
        <v>135</v>
      </c>
      <c r="P2617" t="s">
        <v>135</v>
      </c>
      <c r="Q2617" t="s">
        <v>135</v>
      </c>
      <c r="R2617" t="s">
        <v>137</v>
      </c>
      <c r="S2617" t="s">
        <v>138</v>
      </c>
      <c r="T2617" t="s">
        <v>110</v>
      </c>
      <c r="U2617" t="s">
        <v>139</v>
      </c>
      <c r="V2617" s="6">
        <v>3546</v>
      </c>
      <c r="W2617" s="5">
        <v>44383</v>
      </c>
      <c r="X2617" s="10" t="s">
        <v>17443</v>
      </c>
      <c r="Y2617" t="s">
        <v>140</v>
      </c>
      <c r="Z2617" s="5">
        <v>45839</v>
      </c>
      <c r="AA2617" t="s">
        <v>135</v>
      </c>
    </row>
    <row r="2618" spans="1:27" x14ac:dyDescent="0.25">
      <c r="A2618" t="s">
        <v>5360</v>
      </c>
      <c r="B2618" t="s">
        <v>1034</v>
      </c>
      <c r="C2618" s="5">
        <v>45748</v>
      </c>
      <c r="D2618" s="5">
        <v>45838</v>
      </c>
      <c r="E2618" t="s">
        <v>131</v>
      </c>
      <c r="F2618" t="s">
        <v>132</v>
      </c>
      <c r="G2618" t="s">
        <v>5361</v>
      </c>
      <c r="H2618" t="s">
        <v>5361</v>
      </c>
      <c r="I2618" t="s">
        <v>58</v>
      </c>
      <c r="J2618" t="s">
        <v>134</v>
      </c>
      <c r="K2618" t="s">
        <v>135</v>
      </c>
      <c r="L2618" t="s">
        <v>135</v>
      </c>
      <c r="M2618" t="s">
        <v>64</v>
      </c>
      <c r="N2618" t="s">
        <v>136</v>
      </c>
      <c r="O2618" t="s">
        <v>135</v>
      </c>
      <c r="P2618" t="s">
        <v>135</v>
      </c>
      <c r="Q2618" t="s">
        <v>135</v>
      </c>
      <c r="R2618" t="s">
        <v>137</v>
      </c>
      <c r="S2618" t="s">
        <v>138</v>
      </c>
      <c r="T2618" t="s">
        <v>110</v>
      </c>
      <c r="U2618" t="s">
        <v>139</v>
      </c>
      <c r="V2618" s="6">
        <v>3546</v>
      </c>
      <c r="W2618" s="5">
        <v>44383</v>
      </c>
      <c r="X2618" s="10" t="s">
        <v>17443</v>
      </c>
      <c r="Y2618" t="s">
        <v>140</v>
      </c>
      <c r="Z2618" s="5">
        <v>45839</v>
      </c>
      <c r="AA2618" t="s">
        <v>135</v>
      </c>
    </row>
    <row r="2619" spans="1:27" x14ac:dyDescent="0.25">
      <c r="A2619" t="s">
        <v>5362</v>
      </c>
      <c r="B2619" t="s">
        <v>1034</v>
      </c>
      <c r="C2619" s="5">
        <v>45748</v>
      </c>
      <c r="D2619" s="5">
        <v>45838</v>
      </c>
      <c r="E2619" t="s">
        <v>131</v>
      </c>
      <c r="F2619" t="s">
        <v>132</v>
      </c>
      <c r="G2619" t="s">
        <v>5363</v>
      </c>
      <c r="H2619" t="s">
        <v>5363</v>
      </c>
      <c r="I2619" t="s">
        <v>58</v>
      </c>
      <c r="J2619" t="s">
        <v>134</v>
      </c>
      <c r="K2619" t="s">
        <v>135</v>
      </c>
      <c r="L2619" t="s">
        <v>135</v>
      </c>
      <c r="M2619" t="s">
        <v>64</v>
      </c>
      <c r="N2619" t="s">
        <v>136</v>
      </c>
      <c r="O2619" t="s">
        <v>135</v>
      </c>
      <c r="P2619" t="s">
        <v>135</v>
      </c>
      <c r="Q2619" t="s">
        <v>135</v>
      </c>
      <c r="R2619" t="s">
        <v>137</v>
      </c>
      <c r="S2619" t="s">
        <v>138</v>
      </c>
      <c r="T2619" t="s">
        <v>110</v>
      </c>
      <c r="U2619" t="s">
        <v>139</v>
      </c>
      <c r="V2619" s="6">
        <v>3546</v>
      </c>
      <c r="W2619" s="5">
        <v>44383</v>
      </c>
      <c r="X2619" s="10" t="s">
        <v>17443</v>
      </c>
      <c r="Y2619" t="s">
        <v>140</v>
      </c>
      <c r="Z2619" s="5">
        <v>45839</v>
      </c>
      <c r="AA2619" t="s">
        <v>135</v>
      </c>
    </row>
    <row r="2620" spans="1:27" x14ac:dyDescent="0.25">
      <c r="A2620" t="s">
        <v>5364</v>
      </c>
      <c r="B2620" t="s">
        <v>1034</v>
      </c>
      <c r="C2620" s="5">
        <v>45748</v>
      </c>
      <c r="D2620" s="5">
        <v>45838</v>
      </c>
      <c r="E2620" t="s">
        <v>131</v>
      </c>
      <c r="F2620" t="s">
        <v>132</v>
      </c>
      <c r="G2620" t="s">
        <v>5365</v>
      </c>
      <c r="H2620" t="s">
        <v>5365</v>
      </c>
      <c r="I2620" t="s">
        <v>58</v>
      </c>
      <c r="J2620" t="s">
        <v>134</v>
      </c>
      <c r="K2620" t="s">
        <v>135</v>
      </c>
      <c r="L2620" t="s">
        <v>135</v>
      </c>
      <c r="M2620" t="s">
        <v>64</v>
      </c>
      <c r="N2620" t="s">
        <v>136</v>
      </c>
      <c r="O2620" t="s">
        <v>135</v>
      </c>
      <c r="P2620" t="s">
        <v>135</v>
      </c>
      <c r="Q2620" t="s">
        <v>135</v>
      </c>
      <c r="R2620" t="s">
        <v>137</v>
      </c>
      <c r="S2620" t="s">
        <v>138</v>
      </c>
      <c r="T2620" t="s">
        <v>110</v>
      </c>
      <c r="U2620" t="s">
        <v>139</v>
      </c>
      <c r="V2620" s="6">
        <v>3546</v>
      </c>
      <c r="W2620" s="5">
        <v>44383</v>
      </c>
      <c r="X2620" s="10" t="s">
        <v>17443</v>
      </c>
      <c r="Y2620" t="s">
        <v>140</v>
      </c>
      <c r="Z2620" s="5">
        <v>45839</v>
      </c>
      <c r="AA2620" t="s">
        <v>135</v>
      </c>
    </row>
    <row r="2621" spans="1:27" x14ac:dyDescent="0.25">
      <c r="A2621" t="s">
        <v>5366</v>
      </c>
      <c r="B2621" t="s">
        <v>1034</v>
      </c>
      <c r="C2621" s="5">
        <v>45748</v>
      </c>
      <c r="D2621" s="5">
        <v>45838</v>
      </c>
      <c r="E2621" t="s">
        <v>131</v>
      </c>
      <c r="F2621" t="s">
        <v>132</v>
      </c>
      <c r="G2621" t="s">
        <v>5367</v>
      </c>
      <c r="H2621" t="s">
        <v>5367</v>
      </c>
      <c r="I2621" t="s">
        <v>58</v>
      </c>
      <c r="J2621" t="s">
        <v>134</v>
      </c>
      <c r="K2621" t="s">
        <v>135</v>
      </c>
      <c r="L2621" t="s">
        <v>135</v>
      </c>
      <c r="M2621" t="s">
        <v>64</v>
      </c>
      <c r="N2621" t="s">
        <v>136</v>
      </c>
      <c r="O2621" t="s">
        <v>135</v>
      </c>
      <c r="P2621" t="s">
        <v>135</v>
      </c>
      <c r="Q2621" t="s">
        <v>135</v>
      </c>
      <c r="R2621" t="s">
        <v>137</v>
      </c>
      <c r="S2621" t="s">
        <v>138</v>
      </c>
      <c r="T2621" t="s">
        <v>110</v>
      </c>
      <c r="U2621" t="s">
        <v>139</v>
      </c>
      <c r="V2621" s="6">
        <v>3546</v>
      </c>
      <c r="W2621" s="5">
        <v>44383</v>
      </c>
      <c r="X2621" s="10" t="s">
        <v>17443</v>
      </c>
      <c r="Y2621" t="s">
        <v>140</v>
      </c>
      <c r="Z2621" s="5">
        <v>45839</v>
      </c>
      <c r="AA2621" t="s">
        <v>135</v>
      </c>
    </row>
    <row r="2622" spans="1:27" x14ac:dyDescent="0.25">
      <c r="A2622" t="s">
        <v>5368</v>
      </c>
      <c r="B2622" t="s">
        <v>1034</v>
      </c>
      <c r="C2622" s="5">
        <v>45748</v>
      </c>
      <c r="D2622" s="5">
        <v>45838</v>
      </c>
      <c r="E2622" t="s">
        <v>131</v>
      </c>
      <c r="F2622" t="s">
        <v>132</v>
      </c>
      <c r="G2622" t="s">
        <v>5369</v>
      </c>
      <c r="H2622" t="s">
        <v>5369</v>
      </c>
      <c r="I2622" t="s">
        <v>58</v>
      </c>
      <c r="J2622" t="s">
        <v>134</v>
      </c>
      <c r="K2622" t="s">
        <v>135</v>
      </c>
      <c r="L2622" t="s">
        <v>135</v>
      </c>
      <c r="M2622" t="s">
        <v>64</v>
      </c>
      <c r="N2622" t="s">
        <v>136</v>
      </c>
      <c r="O2622" t="s">
        <v>135</v>
      </c>
      <c r="P2622" t="s">
        <v>135</v>
      </c>
      <c r="Q2622" t="s">
        <v>135</v>
      </c>
      <c r="R2622" t="s">
        <v>137</v>
      </c>
      <c r="S2622" t="s">
        <v>138</v>
      </c>
      <c r="T2622" t="s">
        <v>110</v>
      </c>
      <c r="U2622" t="s">
        <v>139</v>
      </c>
      <c r="V2622" s="6">
        <v>3546</v>
      </c>
      <c r="W2622" s="5">
        <v>44383</v>
      </c>
      <c r="X2622" s="10" t="s">
        <v>17443</v>
      </c>
      <c r="Y2622" t="s">
        <v>140</v>
      </c>
      <c r="Z2622" s="5">
        <v>45839</v>
      </c>
      <c r="AA2622" t="s">
        <v>135</v>
      </c>
    </row>
    <row r="2623" spans="1:27" x14ac:dyDescent="0.25">
      <c r="A2623" t="s">
        <v>5370</v>
      </c>
      <c r="B2623" t="s">
        <v>1034</v>
      </c>
      <c r="C2623" s="5">
        <v>45748</v>
      </c>
      <c r="D2623" s="5">
        <v>45838</v>
      </c>
      <c r="E2623" t="s">
        <v>131</v>
      </c>
      <c r="F2623" t="s">
        <v>132</v>
      </c>
      <c r="G2623" t="s">
        <v>5371</v>
      </c>
      <c r="H2623" t="s">
        <v>5371</v>
      </c>
      <c r="I2623" t="s">
        <v>58</v>
      </c>
      <c r="J2623" t="s">
        <v>134</v>
      </c>
      <c r="K2623" t="s">
        <v>135</v>
      </c>
      <c r="L2623" t="s">
        <v>135</v>
      </c>
      <c r="M2623" t="s">
        <v>64</v>
      </c>
      <c r="N2623" t="s">
        <v>136</v>
      </c>
      <c r="O2623" t="s">
        <v>135</v>
      </c>
      <c r="P2623" t="s">
        <v>135</v>
      </c>
      <c r="Q2623" t="s">
        <v>135</v>
      </c>
      <c r="R2623" t="s">
        <v>137</v>
      </c>
      <c r="S2623" t="s">
        <v>138</v>
      </c>
      <c r="T2623" t="s">
        <v>110</v>
      </c>
      <c r="U2623" t="s">
        <v>139</v>
      </c>
      <c r="V2623" s="6">
        <v>3546</v>
      </c>
      <c r="W2623" s="5">
        <v>44383</v>
      </c>
      <c r="X2623" s="10" t="s">
        <v>17443</v>
      </c>
      <c r="Y2623" t="s">
        <v>140</v>
      </c>
      <c r="Z2623" s="5">
        <v>45839</v>
      </c>
      <c r="AA2623" t="s">
        <v>135</v>
      </c>
    </row>
    <row r="2624" spans="1:27" x14ac:dyDescent="0.25">
      <c r="A2624" t="s">
        <v>5372</v>
      </c>
      <c r="B2624" t="s">
        <v>1034</v>
      </c>
      <c r="C2624" s="5">
        <v>45748</v>
      </c>
      <c r="D2624" s="5">
        <v>45838</v>
      </c>
      <c r="E2624" t="s">
        <v>131</v>
      </c>
      <c r="F2624" t="s">
        <v>132</v>
      </c>
      <c r="G2624" t="s">
        <v>5373</v>
      </c>
      <c r="H2624" t="s">
        <v>5373</v>
      </c>
      <c r="I2624" t="s">
        <v>58</v>
      </c>
      <c r="J2624" t="s">
        <v>134</v>
      </c>
      <c r="K2624" t="s">
        <v>135</v>
      </c>
      <c r="L2624" t="s">
        <v>135</v>
      </c>
      <c r="M2624" t="s">
        <v>64</v>
      </c>
      <c r="N2624" t="s">
        <v>136</v>
      </c>
      <c r="O2624" t="s">
        <v>135</v>
      </c>
      <c r="P2624" t="s">
        <v>135</v>
      </c>
      <c r="Q2624" t="s">
        <v>135</v>
      </c>
      <c r="R2624" t="s">
        <v>137</v>
      </c>
      <c r="S2624" t="s">
        <v>138</v>
      </c>
      <c r="T2624" t="s">
        <v>110</v>
      </c>
      <c r="U2624" t="s">
        <v>139</v>
      </c>
      <c r="V2624" s="6">
        <v>3546</v>
      </c>
      <c r="W2624" s="5">
        <v>44383</v>
      </c>
      <c r="X2624" s="10" t="s">
        <v>17443</v>
      </c>
      <c r="Y2624" t="s">
        <v>140</v>
      </c>
      <c r="Z2624" s="5">
        <v>45839</v>
      </c>
      <c r="AA2624" t="s">
        <v>135</v>
      </c>
    </row>
    <row r="2625" spans="1:27" x14ac:dyDescent="0.25">
      <c r="A2625" t="s">
        <v>5374</v>
      </c>
      <c r="B2625" t="s">
        <v>1034</v>
      </c>
      <c r="C2625" s="5">
        <v>45748</v>
      </c>
      <c r="D2625" s="5">
        <v>45838</v>
      </c>
      <c r="E2625" t="s">
        <v>131</v>
      </c>
      <c r="F2625" t="s">
        <v>132</v>
      </c>
      <c r="G2625" t="s">
        <v>5375</v>
      </c>
      <c r="H2625" t="s">
        <v>5375</v>
      </c>
      <c r="I2625" t="s">
        <v>58</v>
      </c>
      <c r="J2625" t="s">
        <v>134</v>
      </c>
      <c r="K2625" t="s">
        <v>135</v>
      </c>
      <c r="L2625" t="s">
        <v>135</v>
      </c>
      <c r="M2625" t="s">
        <v>64</v>
      </c>
      <c r="N2625" t="s">
        <v>136</v>
      </c>
      <c r="O2625" t="s">
        <v>135</v>
      </c>
      <c r="P2625" t="s">
        <v>135</v>
      </c>
      <c r="Q2625" t="s">
        <v>135</v>
      </c>
      <c r="R2625" t="s">
        <v>137</v>
      </c>
      <c r="S2625" t="s">
        <v>138</v>
      </c>
      <c r="T2625" t="s">
        <v>110</v>
      </c>
      <c r="U2625" t="s">
        <v>139</v>
      </c>
      <c r="V2625" s="6">
        <v>3546</v>
      </c>
      <c r="W2625" s="5">
        <v>44383</v>
      </c>
      <c r="X2625" s="10" t="s">
        <v>17443</v>
      </c>
      <c r="Y2625" t="s">
        <v>140</v>
      </c>
      <c r="Z2625" s="5">
        <v>45839</v>
      </c>
      <c r="AA2625" t="s">
        <v>135</v>
      </c>
    </row>
    <row r="2626" spans="1:27" x14ac:dyDescent="0.25">
      <c r="A2626" t="s">
        <v>5376</v>
      </c>
      <c r="B2626" t="s">
        <v>1034</v>
      </c>
      <c r="C2626" s="5">
        <v>45748</v>
      </c>
      <c r="D2626" s="5">
        <v>45838</v>
      </c>
      <c r="E2626" t="s">
        <v>131</v>
      </c>
      <c r="F2626" t="s">
        <v>132</v>
      </c>
      <c r="G2626" t="s">
        <v>5377</v>
      </c>
      <c r="H2626" t="s">
        <v>5377</v>
      </c>
      <c r="I2626" t="s">
        <v>58</v>
      </c>
      <c r="J2626" t="s">
        <v>134</v>
      </c>
      <c r="K2626" t="s">
        <v>135</v>
      </c>
      <c r="L2626" t="s">
        <v>135</v>
      </c>
      <c r="M2626" t="s">
        <v>64</v>
      </c>
      <c r="N2626" t="s">
        <v>136</v>
      </c>
      <c r="O2626" t="s">
        <v>135</v>
      </c>
      <c r="P2626" t="s">
        <v>135</v>
      </c>
      <c r="Q2626" t="s">
        <v>135</v>
      </c>
      <c r="R2626" t="s">
        <v>137</v>
      </c>
      <c r="S2626" t="s">
        <v>138</v>
      </c>
      <c r="T2626" t="s">
        <v>110</v>
      </c>
      <c r="U2626" t="s">
        <v>139</v>
      </c>
      <c r="V2626" s="6">
        <v>3546</v>
      </c>
      <c r="W2626" s="5">
        <v>44383</v>
      </c>
      <c r="X2626" s="10" t="s">
        <v>17443</v>
      </c>
      <c r="Y2626" t="s">
        <v>140</v>
      </c>
      <c r="Z2626" s="5">
        <v>45839</v>
      </c>
      <c r="AA2626" t="s">
        <v>135</v>
      </c>
    </row>
    <row r="2627" spans="1:27" x14ac:dyDescent="0.25">
      <c r="A2627" t="s">
        <v>5378</v>
      </c>
      <c r="B2627" t="s">
        <v>1034</v>
      </c>
      <c r="C2627" s="5">
        <v>45748</v>
      </c>
      <c r="D2627" s="5">
        <v>45838</v>
      </c>
      <c r="E2627" t="s">
        <v>131</v>
      </c>
      <c r="F2627" t="s">
        <v>132</v>
      </c>
      <c r="G2627" t="s">
        <v>5379</v>
      </c>
      <c r="H2627" t="s">
        <v>5379</v>
      </c>
      <c r="I2627" t="s">
        <v>58</v>
      </c>
      <c r="J2627" t="s">
        <v>134</v>
      </c>
      <c r="K2627" t="s">
        <v>135</v>
      </c>
      <c r="L2627" t="s">
        <v>135</v>
      </c>
      <c r="M2627" t="s">
        <v>64</v>
      </c>
      <c r="N2627" t="s">
        <v>136</v>
      </c>
      <c r="O2627" t="s">
        <v>135</v>
      </c>
      <c r="P2627" t="s">
        <v>135</v>
      </c>
      <c r="Q2627" t="s">
        <v>135</v>
      </c>
      <c r="R2627" t="s">
        <v>137</v>
      </c>
      <c r="S2627" t="s">
        <v>138</v>
      </c>
      <c r="T2627" t="s">
        <v>110</v>
      </c>
      <c r="U2627" t="s">
        <v>139</v>
      </c>
      <c r="V2627" s="6">
        <v>3546</v>
      </c>
      <c r="W2627" s="5">
        <v>44383</v>
      </c>
      <c r="X2627" s="10" t="s">
        <v>17443</v>
      </c>
      <c r="Y2627" t="s">
        <v>140</v>
      </c>
      <c r="Z2627" s="5">
        <v>45839</v>
      </c>
      <c r="AA2627" t="s">
        <v>135</v>
      </c>
    </row>
    <row r="2628" spans="1:27" x14ac:dyDescent="0.25">
      <c r="A2628" t="s">
        <v>5380</v>
      </c>
      <c r="B2628" t="s">
        <v>1034</v>
      </c>
      <c r="C2628" s="5">
        <v>45748</v>
      </c>
      <c r="D2628" s="5">
        <v>45838</v>
      </c>
      <c r="E2628" t="s">
        <v>131</v>
      </c>
      <c r="F2628" t="s">
        <v>132</v>
      </c>
      <c r="G2628" t="s">
        <v>5381</v>
      </c>
      <c r="H2628" t="s">
        <v>5381</v>
      </c>
      <c r="I2628" t="s">
        <v>58</v>
      </c>
      <c r="J2628" t="s">
        <v>134</v>
      </c>
      <c r="K2628" t="s">
        <v>135</v>
      </c>
      <c r="L2628" t="s">
        <v>135</v>
      </c>
      <c r="M2628" t="s">
        <v>64</v>
      </c>
      <c r="N2628" t="s">
        <v>136</v>
      </c>
      <c r="O2628" t="s">
        <v>135</v>
      </c>
      <c r="P2628" t="s">
        <v>135</v>
      </c>
      <c r="Q2628" t="s">
        <v>135</v>
      </c>
      <c r="R2628" t="s">
        <v>137</v>
      </c>
      <c r="S2628" t="s">
        <v>138</v>
      </c>
      <c r="T2628" t="s">
        <v>110</v>
      </c>
      <c r="U2628" t="s">
        <v>139</v>
      </c>
      <c r="V2628" s="6">
        <v>3546</v>
      </c>
      <c r="W2628" s="5">
        <v>44383</v>
      </c>
      <c r="X2628" s="10" t="s">
        <v>17443</v>
      </c>
      <c r="Y2628" t="s">
        <v>140</v>
      </c>
      <c r="Z2628" s="5">
        <v>45839</v>
      </c>
      <c r="AA2628" t="s">
        <v>135</v>
      </c>
    </row>
    <row r="2629" spans="1:27" x14ac:dyDescent="0.25">
      <c r="A2629" t="s">
        <v>5382</v>
      </c>
      <c r="B2629" t="s">
        <v>1034</v>
      </c>
      <c r="C2629" s="5">
        <v>45748</v>
      </c>
      <c r="D2629" s="5">
        <v>45838</v>
      </c>
      <c r="E2629" t="s">
        <v>131</v>
      </c>
      <c r="F2629" t="s">
        <v>132</v>
      </c>
      <c r="G2629" t="s">
        <v>5383</v>
      </c>
      <c r="H2629" t="s">
        <v>5383</v>
      </c>
      <c r="I2629" t="s">
        <v>58</v>
      </c>
      <c r="J2629" t="s">
        <v>134</v>
      </c>
      <c r="K2629" t="s">
        <v>135</v>
      </c>
      <c r="L2629" t="s">
        <v>135</v>
      </c>
      <c r="M2629" t="s">
        <v>64</v>
      </c>
      <c r="N2629" t="s">
        <v>136</v>
      </c>
      <c r="O2629" t="s">
        <v>135</v>
      </c>
      <c r="P2629" t="s">
        <v>135</v>
      </c>
      <c r="Q2629" t="s">
        <v>135</v>
      </c>
      <c r="R2629" t="s">
        <v>137</v>
      </c>
      <c r="S2629" t="s">
        <v>138</v>
      </c>
      <c r="T2629" t="s">
        <v>110</v>
      </c>
      <c r="U2629" t="s">
        <v>139</v>
      </c>
      <c r="V2629" s="6">
        <v>3546</v>
      </c>
      <c r="W2629" s="5">
        <v>44383</v>
      </c>
      <c r="X2629" s="10" t="s">
        <v>17443</v>
      </c>
      <c r="Y2629" t="s">
        <v>140</v>
      </c>
      <c r="Z2629" s="5">
        <v>45839</v>
      </c>
      <c r="AA2629" t="s">
        <v>135</v>
      </c>
    </row>
    <row r="2630" spans="1:27" x14ac:dyDescent="0.25">
      <c r="A2630" t="s">
        <v>5384</v>
      </c>
      <c r="B2630" t="s">
        <v>1034</v>
      </c>
      <c r="C2630" s="5">
        <v>45748</v>
      </c>
      <c r="D2630" s="5">
        <v>45838</v>
      </c>
      <c r="E2630" t="s">
        <v>131</v>
      </c>
      <c r="F2630" t="s">
        <v>132</v>
      </c>
      <c r="G2630" t="s">
        <v>5385</v>
      </c>
      <c r="H2630" t="s">
        <v>5385</v>
      </c>
      <c r="I2630" t="s">
        <v>58</v>
      </c>
      <c r="J2630" t="s">
        <v>134</v>
      </c>
      <c r="K2630" t="s">
        <v>135</v>
      </c>
      <c r="L2630" t="s">
        <v>135</v>
      </c>
      <c r="M2630" t="s">
        <v>64</v>
      </c>
      <c r="N2630" t="s">
        <v>136</v>
      </c>
      <c r="O2630" t="s">
        <v>135</v>
      </c>
      <c r="P2630" t="s">
        <v>135</v>
      </c>
      <c r="Q2630" t="s">
        <v>135</v>
      </c>
      <c r="R2630" t="s">
        <v>137</v>
      </c>
      <c r="S2630" t="s">
        <v>138</v>
      </c>
      <c r="T2630" t="s">
        <v>110</v>
      </c>
      <c r="U2630" t="s">
        <v>139</v>
      </c>
      <c r="V2630" s="6">
        <v>3546</v>
      </c>
      <c r="W2630" s="5">
        <v>44383</v>
      </c>
      <c r="X2630" s="10" t="s">
        <v>17443</v>
      </c>
      <c r="Y2630" t="s">
        <v>140</v>
      </c>
      <c r="Z2630" s="5">
        <v>45839</v>
      </c>
      <c r="AA2630" t="s">
        <v>135</v>
      </c>
    </row>
    <row r="2631" spans="1:27" x14ac:dyDescent="0.25">
      <c r="A2631" t="s">
        <v>5386</v>
      </c>
      <c r="B2631" t="s">
        <v>1034</v>
      </c>
      <c r="C2631" s="5">
        <v>45748</v>
      </c>
      <c r="D2631" s="5">
        <v>45838</v>
      </c>
      <c r="E2631" t="s">
        <v>131</v>
      </c>
      <c r="F2631" t="s">
        <v>132</v>
      </c>
      <c r="G2631" t="s">
        <v>5387</v>
      </c>
      <c r="H2631" t="s">
        <v>5387</v>
      </c>
      <c r="I2631" t="s">
        <v>58</v>
      </c>
      <c r="J2631" t="s">
        <v>134</v>
      </c>
      <c r="K2631" t="s">
        <v>135</v>
      </c>
      <c r="L2631" t="s">
        <v>135</v>
      </c>
      <c r="M2631" t="s">
        <v>64</v>
      </c>
      <c r="N2631" t="s">
        <v>136</v>
      </c>
      <c r="O2631" t="s">
        <v>135</v>
      </c>
      <c r="P2631" t="s">
        <v>135</v>
      </c>
      <c r="Q2631" t="s">
        <v>135</v>
      </c>
      <c r="R2631" t="s">
        <v>137</v>
      </c>
      <c r="S2631" t="s">
        <v>138</v>
      </c>
      <c r="T2631" t="s">
        <v>110</v>
      </c>
      <c r="U2631" t="s">
        <v>139</v>
      </c>
      <c r="V2631" s="6">
        <v>3546</v>
      </c>
      <c r="W2631" s="5">
        <v>44383</v>
      </c>
      <c r="X2631" s="10" t="s">
        <v>17443</v>
      </c>
      <c r="Y2631" t="s">
        <v>140</v>
      </c>
      <c r="Z2631" s="5">
        <v>45839</v>
      </c>
      <c r="AA2631" t="s">
        <v>135</v>
      </c>
    </row>
    <row r="2632" spans="1:27" x14ac:dyDescent="0.25">
      <c r="A2632" t="s">
        <v>5388</v>
      </c>
      <c r="B2632" t="s">
        <v>1034</v>
      </c>
      <c r="C2632" s="5">
        <v>45748</v>
      </c>
      <c r="D2632" s="5">
        <v>45838</v>
      </c>
      <c r="E2632" t="s">
        <v>131</v>
      </c>
      <c r="F2632" t="s">
        <v>132</v>
      </c>
      <c r="G2632" t="s">
        <v>5389</v>
      </c>
      <c r="H2632" t="s">
        <v>5389</v>
      </c>
      <c r="I2632" t="s">
        <v>58</v>
      </c>
      <c r="J2632" t="s">
        <v>134</v>
      </c>
      <c r="K2632" t="s">
        <v>135</v>
      </c>
      <c r="L2632" t="s">
        <v>135</v>
      </c>
      <c r="M2632" t="s">
        <v>64</v>
      </c>
      <c r="N2632" t="s">
        <v>136</v>
      </c>
      <c r="O2632" t="s">
        <v>135</v>
      </c>
      <c r="P2632" t="s">
        <v>135</v>
      </c>
      <c r="Q2632" t="s">
        <v>135</v>
      </c>
      <c r="R2632" t="s">
        <v>137</v>
      </c>
      <c r="S2632" t="s">
        <v>138</v>
      </c>
      <c r="T2632" t="s">
        <v>110</v>
      </c>
      <c r="U2632" t="s">
        <v>139</v>
      </c>
      <c r="V2632" s="6">
        <v>3546</v>
      </c>
      <c r="W2632" s="5">
        <v>44383</v>
      </c>
      <c r="X2632" s="10" t="s">
        <v>17443</v>
      </c>
      <c r="Y2632" t="s">
        <v>140</v>
      </c>
      <c r="Z2632" s="5">
        <v>45839</v>
      </c>
      <c r="AA2632" t="s">
        <v>135</v>
      </c>
    </row>
    <row r="2633" spans="1:27" x14ac:dyDescent="0.25">
      <c r="A2633" t="s">
        <v>5390</v>
      </c>
      <c r="B2633" t="s">
        <v>1034</v>
      </c>
      <c r="C2633" s="5">
        <v>45748</v>
      </c>
      <c r="D2633" s="5">
        <v>45838</v>
      </c>
      <c r="E2633" t="s">
        <v>131</v>
      </c>
      <c r="F2633" t="s">
        <v>132</v>
      </c>
      <c r="G2633" t="s">
        <v>5391</v>
      </c>
      <c r="H2633" t="s">
        <v>5391</v>
      </c>
      <c r="I2633" t="s">
        <v>58</v>
      </c>
      <c r="J2633" t="s">
        <v>134</v>
      </c>
      <c r="K2633" t="s">
        <v>135</v>
      </c>
      <c r="L2633" t="s">
        <v>135</v>
      </c>
      <c r="M2633" t="s">
        <v>64</v>
      </c>
      <c r="N2633" t="s">
        <v>136</v>
      </c>
      <c r="O2633" t="s">
        <v>135</v>
      </c>
      <c r="P2633" t="s">
        <v>135</v>
      </c>
      <c r="Q2633" t="s">
        <v>135</v>
      </c>
      <c r="R2633" t="s">
        <v>137</v>
      </c>
      <c r="S2633" t="s">
        <v>138</v>
      </c>
      <c r="T2633" t="s">
        <v>110</v>
      </c>
      <c r="U2633" t="s">
        <v>139</v>
      </c>
      <c r="V2633" s="6">
        <v>3546</v>
      </c>
      <c r="W2633" s="5">
        <v>44383</v>
      </c>
      <c r="X2633" s="10" t="s">
        <v>17443</v>
      </c>
      <c r="Y2633" t="s">
        <v>140</v>
      </c>
      <c r="Z2633" s="5">
        <v>45839</v>
      </c>
      <c r="AA2633" t="s">
        <v>135</v>
      </c>
    </row>
    <row r="2634" spans="1:27" x14ac:dyDescent="0.25">
      <c r="A2634" t="s">
        <v>5392</v>
      </c>
      <c r="B2634" t="s">
        <v>1034</v>
      </c>
      <c r="C2634" s="5">
        <v>45748</v>
      </c>
      <c r="D2634" s="5">
        <v>45838</v>
      </c>
      <c r="E2634" t="s">
        <v>131</v>
      </c>
      <c r="F2634" t="s">
        <v>132</v>
      </c>
      <c r="G2634" t="s">
        <v>5393</v>
      </c>
      <c r="H2634" t="s">
        <v>5393</v>
      </c>
      <c r="I2634" t="s">
        <v>58</v>
      </c>
      <c r="J2634" t="s">
        <v>134</v>
      </c>
      <c r="K2634" t="s">
        <v>135</v>
      </c>
      <c r="L2634" t="s">
        <v>135</v>
      </c>
      <c r="M2634" t="s">
        <v>64</v>
      </c>
      <c r="N2634" t="s">
        <v>136</v>
      </c>
      <c r="O2634" t="s">
        <v>135</v>
      </c>
      <c r="P2634" t="s">
        <v>135</v>
      </c>
      <c r="Q2634" t="s">
        <v>135</v>
      </c>
      <c r="R2634" t="s">
        <v>137</v>
      </c>
      <c r="S2634" t="s">
        <v>138</v>
      </c>
      <c r="T2634" t="s">
        <v>110</v>
      </c>
      <c r="U2634" t="s">
        <v>139</v>
      </c>
      <c r="V2634" s="6">
        <v>3546</v>
      </c>
      <c r="W2634" s="5">
        <v>44383</v>
      </c>
      <c r="X2634" s="10" t="s">
        <v>17443</v>
      </c>
      <c r="Y2634" t="s">
        <v>140</v>
      </c>
      <c r="Z2634" s="5">
        <v>45839</v>
      </c>
      <c r="AA2634" t="s">
        <v>135</v>
      </c>
    </row>
    <row r="2635" spans="1:27" x14ac:dyDescent="0.25">
      <c r="A2635" t="s">
        <v>5394</v>
      </c>
      <c r="B2635" t="s">
        <v>1034</v>
      </c>
      <c r="C2635" s="5">
        <v>45748</v>
      </c>
      <c r="D2635" s="5">
        <v>45838</v>
      </c>
      <c r="E2635" t="s">
        <v>131</v>
      </c>
      <c r="F2635" t="s">
        <v>132</v>
      </c>
      <c r="G2635" t="s">
        <v>5395</v>
      </c>
      <c r="H2635" t="s">
        <v>5395</v>
      </c>
      <c r="I2635" t="s">
        <v>58</v>
      </c>
      <c r="J2635" t="s">
        <v>134</v>
      </c>
      <c r="K2635" t="s">
        <v>135</v>
      </c>
      <c r="L2635" t="s">
        <v>135</v>
      </c>
      <c r="M2635" t="s">
        <v>64</v>
      </c>
      <c r="N2635" t="s">
        <v>136</v>
      </c>
      <c r="O2635" t="s">
        <v>135</v>
      </c>
      <c r="P2635" t="s">
        <v>135</v>
      </c>
      <c r="Q2635" t="s">
        <v>135</v>
      </c>
      <c r="R2635" t="s">
        <v>137</v>
      </c>
      <c r="S2635" t="s">
        <v>138</v>
      </c>
      <c r="T2635" t="s">
        <v>110</v>
      </c>
      <c r="U2635" t="s">
        <v>139</v>
      </c>
      <c r="V2635" s="6">
        <v>3546</v>
      </c>
      <c r="W2635" s="5">
        <v>44383</v>
      </c>
      <c r="X2635" s="10" t="s">
        <v>17443</v>
      </c>
      <c r="Y2635" t="s">
        <v>140</v>
      </c>
      <c r="Z2635" s="5">
        <v>45839</v>
      </c>
      <c r="AA2635" t="s">
        <v>135</v>
      </c>
    </row>
    <row r="2636" spans="1:27" x14ac:dyDescent="0.25">
      <c r="A2636" t="s">
        <v>5396</v>
      </c>
      <c r="B2636" t="s">
        <v>1034</v>
      </c>
      <c r="C2636" s="5">
        <v>45748</v>
      </c>
      <c r="D2636" s="5">
        <v>45838</v>
      </c>
      <c r="E2636" t="s">
        <v>131</v>
      </c>
      <c r="F2636" t="s">
        <v>132</v>
      </c>
      <c r="G2636" t="s">
        <v>5397</v>
      </c>
      <c r="H2636" t="s">
        <v>5397</v>
      </c>
      <c r="I2636" t="s">
        <v>58</v>
      </c>
      <c r="J2636" t="s">
        <v>134</v>
      </c>
      <c r="K2636" t="s">
        <v>135</v>
      </c>
      <c r="L2636" t="s">
        <v>135</v>
      </c>
      <c r="M2636" t="s">
        <v>64</v>
      </c>
      <c r="N2636" t="s">
        <v>136</v>
      </c>
      <c r="O2636" t="s">
        <v>135</v>
      </c>
      <c r="P2636" t="s">
        <v>135</v>
      </c>
      <c r="Q2636" t="s">
        <v>135</v>
      </c>
      <c r="R2636" t="s">
        <v>137</v>
      </c>
      <c r="S2636" t="s">
        <v>138</v>
      </c>
      <c r="T2636" t="s">
        <v>110</v>
      </c>
      <c r="U2636" t="s">
        <v>139</v>
      </c>
      <c r="V2636" s="6">
        <v>3546</v>
      </c>
      <c r="W2636" s="5">
        <v>44383</v>
      </c>
      <c r="X2636" s="10" t="s">
        <v>17443</v>
      </c>
      <c r="Y2636" t="s">
        <v>140</v>
      </c>
      <c r="Z2636" s="5">
        <v>45839</v>
      </c>
      <c r="AA2636" t="s">
        <v>135</v>
      </c>
    </row>
    <row r="2637" spans="1:27" x14ac:dyDescent="0.25">
      <c r="A2637" t="s">
        <v>5398</v>
      </c>
      <c r="B2637" t="s">
        <v>1034</v>
      </c>
      <c r="C2637" s="5">
        <v>45748</v>
      </c>
      <c r="D2637" s="5">
        <v>45838</v>
      </c>
      <c r="E2637" t="s">
        <v>131</v>
      </c>
      <c r="F2637" t="s">
        <v>132</v>
      </c>
      <c r="G2637" t="s">
        <v>5399</v>
      </c>
      <c r="H2637" t="s">
        <v>5399</v>
      </c>
      <c r="I2637" t="s">
        <v>58</v>
      </c>
      <c r="J2637" t="s">
        <v>134</v>
      </c>
      <c r="K2637" t="s">
        <v>135</v>
      </c>
      <c r="L2637" t="s">
        <v>135</v>
      </c>
      <c r="M2637" t="s">
        <v>64</v>
      </c>
      <c r="N2637" t="s">
        <v>136</v>
      </c>
      <c r="O2637" t="s">
        <v>135</v>
      </c>
      <c r="P2637" t="s">
        <v>135</v>
      </c>
      <c r="Q2637" t="s">
        <v>135</v>
      </c>
      <c r="R2637" t="s">
        <v>137</v>
      </c>
      <c r="S2637" t="s">
        <v>138</v>
      </c>
      <c r="T2637" t="s">
        <v>110</v>
      </c>
      <c r="U2637" t="s">
        <v>139</v>
      </c>
      <c r="V2637" s="6">
        <v>3546</v>
      </c>
      <c r="W2637" s="5">
        <v>44383</v>
      </c>
      <c r="X2637" s="10" t="s">
        <v>17443</v>
      </c>
      <c r="Y2637" t="s">
        <v>140</v>
      </c>
      <c r="Z2637" s="5">
        <v>45839</v>
      </c>
      <c r="AA2637" t="s">
        <v>135</v>
      </c>
    </row>
    <row r="2638" spans="1:27" x14ac:dyDescent="0.25">
      <c r="A2638" t="s">
        <v>5400</v>
      </c>
      <c r="B2638" t="s">
        <v>1034</v>
      </c>
      <c r="C2638" s="5">
        <v>45748</v>
      </c>
      <c r="D2638" s="5">
        <v>45838</v>
      </c>
      <c r="E2638" t="s">
        <v>131</v>
      </c>
      <c r="F2638" t="s">
        <v>132</v>
      </c>
      <c r="G2638" t="s">
        <v>5401</v>
      </c>
      <c r="H2638" t="s">
        <v>5401</v>
      </c>
      <c r="I2638" t="s">
        <v>58</v>
      </c>
      <c r="J2638" t="s">
        <v>134</v>
      </c>
      <c r="K2638" t="s">
        <v>135</v>
      </c>
      <c r="L2638" t="s">
        <v>135</v>
      </c>
      <c r="M2638" t="s">
        <v>64</v>
      </c>
      <c r="N2638" t="s">
        <v>136</v>
      </c>
      <c r="O2638" t="s">
        <v>135</v>
      </c>
      <c r="P2638" t="s">
        <v>135</v>
      </c>
      <c r="Q2638" t="s">
        <v>135</v>
      </c>
      <c r="R2638" t="s">
        <v>137</v>
      </c>
      <c r="S2638" t="s">
        <v>138</v>
      </c>
      <c r="T2638" t="s">
        <v>110</v>
      </c>
      <c r="U2638" t="s">
        <v>139</v>
      </c>
      <c r="V2638" s="6">
        <v>3546</v>
      </c>
      <c r="W2638" s="5">
        <v>44383</v>
      </c>
      <c r="X2638" s="10" t="s">
        <v>17443</v>
      </c>
      <c r="Y2638" t="s">
        <v>140</v>
      </c>
      <c r="Z2638" s="5">
        <v>45839</v>
      </c>
      <c r="AA2638" t="s">
        <v>135</v>
      </c>
    </row>
    <row r="2639" spans="1:27" x14ac:dyDescent="0.25">
      <c r="A2639" t="s">
        <v>5402</v>
      </c>
      <c r="B2639" t="s">
        <v>1034</v>
      </c>
      <c r="C2639" s="5">
        <v>45748</v>
      </c>
      <c r="D2639" s="5">
        <v>45838</v>
      </c>
      <c r="E2639" t="s">
        <v>131</v>
      </c>
      <c r="F2639" t="s">
        <v>132</v>
      </c>
      <c r="G2639" t="s">
        <v>5403</v>
      </c>
      <c r="H2639" t="s">
        <v>5403</v>
      </c>
      <c r="I2639" t="s">
        <v>58</v>
      </c>
      <c r="J2639" t="s">
        <v>134</v>
      </c>
      <c r="K2639" t="s">
        <v>135</v>
      </c>
      <c r="L2639" t="s">
        <v>135</v>
      </c>
      <c r="M2639" t="s">
        <v>64</v>
      </c>
      <c r="N2639" t="s">
        <v>136</v>
      </c>
      <c r="O2639" t="s">
        <v>135</v>
      </c>
      <c r="P2639" t="s">
        <v>135</v>
      </c>
      <c r="Q2639" t="s">
        <v>135</v>
      </c>
      <c r="R2639" t="s">
        <v>137</v>
      </c>
      <c r="S2639" t="s">
        <v>138</v>
      </c>
      <c r="T2639" t="s">
        <v>110</v>
      </c>
      <c r="U2639" t="s">
        <v>139</v>
      </c>
      <c r="V2639" s="6">
        <v>3546</v>
      </c>
      <c r="W2639" s="5">
        <v>44383</v>
      </c>
      <c r="X2639" s="10" t="s">
        <v>17443</v>
      </c>
      <c r="Y2639" t="s">
        <v>140</v>
      </c>
      <c r="Z2639" s="5">
        <v>45839</v>
      </c>
      <c r="AA2639" t="s">
        <v>135</v>
      </c>
    </row>
    <row r="2640" spans="1:27" x14ac:dyDescent="0.25">
      <c r="A2640" t="s">
        <v>5404</v>
      </c>
      <c r="B2640" t="s">
        <v>1034</v>
      </c>
      <c r="C2640" s="5">
        <v>45748</v>
      </c>
      <c r="D2640" s="5">
        <v>45838</v>
      </c>
      <c r="E2640" t="s">
        <v>131</v>
      </c>
      <c r="F2640" t="s">
        <v>132</v>
      </c>
      <c r="G2640" t="s">
        <v>5405</v>
      </c>
      <c r="H2640" t="s">
        <v>5405</v>
      </c>
      <c r="I2640" t="s">
        <v>58</v>
      </c>
      <c r="J2640" t="s">
        <v>134</v>
      </c>
      <c r="K2640" t="s">
        <v>135</v>
      </c>
      <c r="L2640" t="s">
        <v>135</v>
      </c>
      <c r="M2640" t="s">
        <v>64</v>
      </c>
      <c r="N2640" t="s">
        <v>136</v>
      </c>
      <c r="O2640" t="s">
        <v>135</v>
      </c>
      <c r="P2640" t="s">
        <v>135</v>
      </c>
      <c r="Q2640" t="s">
        <v>135</v>
      </c>
      <c r="R2640" t="s">
        <v>137</v>
      </c>
      <c r="S2640" t="s">
        <v>138</v>
      </c>
      <c r="T2640" t="s">
        <v>110</v>
      </c>
      <c r="U2640" t="s">
        <v>139</v>
      </c>
      <c r="V2640" s="6">
        <v>3546</v>
      </c>
      <c r="W2640" s="5">
        <v>44383</v>
      </c>
      <c r="X2640" s="10" t="s">
        <v>17443</v>
      </c>
      <c r="Y2640" t="s">
        <v>140</v>
      </c>
      <c r="Z2640" s="5">
        <v>45839</v>
      </c>
      <c r="AA2640" t="s">
        <v>135</v>
      </c>
    </row>
    <row r="2641" spans="1:27" x14ac:dyDescent="0.25">
      <c r="A2641" t="s">
        <v>5406</v>
      </c>
      <c r="B2641" t="s">
        <v>1034</v>
      </c>
      <c r="C2641" s="5">
        <v>45748</v>
      </c>
      <c r="D2641" s="5">
        <v>45838</v>
      </c>
      <c r="E2641" t="s">
        <v>131</v>
      </c>
      <c r="F2641" t="s">
        <v>132</v>
      </c>
      <c r="G2641" t="s">
        <v>5407</v>
      </c>
      <c r="H2641" t="s">
        <v>5407</v>
      </c>
      <c r="I2641" t="s">
        <v>58</v>
      </c>
      <c r="J2641" t="s">
        <v>134</v>
      </c>
      <c r="K2641" t="s">
        <v>135</v>
      </c>
      <c r="L2641" t="s">
        <v>135</v>
      </c>
      <c r="M2641" t="s">
        <v>64</v>
      </c>
      <c r="N2641" t="s">
        <v>136</v>
      </c>
      <c r="O2641" t="s">
        <v>135</v>
      </c>
      <c r="P2641" t="s">
        <v>135</v>
      </c>
      <c r="Q2641" t="s">
        <v>135</v>
      </c>
      <c r="R2641" t="s">
        <v>137</v>
      </c>
      <c r="S2641" t="s">
        <v>138</v>
      </c>
      <c r="T2641" t="s">
        <v>110</v>
      </c>
      <c r="U2641" t="s">
        <v>139</v>
      </c>
      <c r="V2641" s="6">
        <v>3546</v>
      </c>
      <c r="W2641" s="5">
        <v>44383</v>
      </c>
      <c r="X2641" s="10" t="s">
        <v>17443</v>
      </c>
      <c r="Y2641" t="s">
        <v>140</v>
      </c>
      <c r="Z2641" s="5">
        <v>45839</v>
      </c>
      <c r="AA2641" t="s">
        <v>135</v>
      </c>
    </row>
    <row r="2642" spans="1:27" x14ac:dyDescent="0.25">
      <c r="A2642" t="s">
        <v>5408</v>
      </c>
      <c r="B2642" t="s">
        <v>1034</v>
      </c>
      <c r="C2642" s="5">
        <v>45748</v>
      </c>
      <c r="D2642" s="5">
        <v>45838</v>
      </c>
      <c r="E2642" t="s">
        <v>131</v>
      </c>
      <c r="F2642" t="s">
        <v>132</v>
      </c>
      <c r="G2642" t="s">
        <v>5409</v>
      </c>
      <c r="H2642" t="s">
        <v>5409</v>
      </c>
      <c r="I2642" t="s">
        <v>58</v>
      </c>
      <c r="J2642" t="s">
        <v>134</v>
      </c>
      <c r="K2642" t="s">
        <v>135</v>
      </c>
      <c r="L2642" t="s">
        <v>135</v>
      </c>
      <c r="M2642" t="s">
        <v>64</v>
      </c>
      <c r="N2642" t="s">
        <v>136</v>
      </c>
      <c r="O2642" t="s">
        <v>135</v>
      </c>
      <c r="P2642" t="s">
        <v>135</v>
      </c>
      <c r="Q2642" t="s">
        <v>135</v>
      </c>
      <c r="R2642" t="s">
        <v>137</v>
      </c>
      <c r="S2642" t="s">
        <v>138</v>
      </c>
      <c r="T2642" t="s">
        <v>110</v>
      </c>
      <c r="U2642" t="s">
        <v>139</v>
      </c>
      <c r="V2642" s="6">
        <v>3546</v>
      </c>
      <c r="W2642" s="5">
        <v>44383</v>
      </c>
      <c r="X2642" s="10" t="s">
        <v>17443</v>
      </c>
      <c r="Y2642" t="s">
        <v>140</v>
      </c>
      <c r="Z2642" s="5">
        <v>45839</v>
      </c>
      <c r="AA2642" t="s">
        <v>135</v>
      </c>
    </row>
    <row r="2643" spans="1:27" x14ac:dyDescent="0.25">
      <c r="A2643" t="s">
        <v>5410</v>
      </c>
      <c r="B2643" t="s">
        <v>1034</v>
      </c>
      <c r="C2643" s="5">
        <v>45748</v>
      </c>
      <c r="D2643" s="5">
        <v>45838</v>
      </c>
      <c r="E2643" t="s">
        <v>131</v>
      </c>
      <c r="F2643" t="s">
        <v>132</v>
      </c>
      <c r="G2643" t="s">
        <v>5411</v>
      </c>
      <c r="H2643" t="s">
        <v>5411</v>
      </c>
      <c r="I2643" t="s">
        <v>58</v>
      </c>
      <c r="J2643" t="s">
        <v>134</v>
      </c>
      <c r="K2643" t="s">
        <v>135</v>
      </c>
      <c r="L2643" t="s">
        <v>135</v>
      </c>
      <c r="M2643" t="s">
        <v>64</v>
      </c>
      <c r="N2643" t="s">
        <v>136</v>
      </c>
      <c r="O2643" t="s">
        <v>135</v>
      </c>
      <c r="P2643" t="s">
        <v>135</v>
      </c>
      <c r="Q2643" t="s">
        <v>135</v>
      </c>
      <c r="R2643" t="s">
        <v>137</v>
      </c>
      <c r="S2643" t="s">
        <v>138</v>
      </c>
      <c r="T2643" t="s">
        <v>110</v>
      </c>
      <c r="U2643" t="s">
        <v>139</v>
      </c>
      <c r="V2643" s="6">
        <v>3546</v>
      </c>
      <c r="W2643" s="5">
        <v>44383</v>
      </c>
      <c r="X2643" s="10" t="s">
        <v>17443</v>
      </c>
      <c r="Y2643" t="s">
        <v>140</v>
      </c>
      <c r="Z2643" s="5">
        <v>45839</v>
      </c>
      <c r="AA2643" t="s">
        <v>135</v>
      </c>
    </row>
    <row r="2644" spans="1:27" x14ac:dyDescent="0.25">
      <c r="A2644" t="s">
        <v>5412</v>
      </c>
      <c r="B2644" t="s">
        <v>1034</v>
      </c>
      <c r="C2644" s="5">
        <v>45748</v>
      </c>
      <c r="D2644" s="5">
        <v>45838</v>
      </c>
      <c r="E2644" t="s">
        <v>131</v>
      </c>
      <c r="F2644" t="s">
        <v>132</v>
      </c>
      <c r="G2644" t="s">
        <v>5413</v>
      </c>
      <c r="H2644" t="s">
        <v>5413</v>
      </c>
      <c r="I2644" t="s">
        <v>58</v>
      </c>
      <c r="J2644" t="s">
        <v>134</v>
      </c>
      <c r="K2644" t="s">
        <v>135</v>
      </c>
      <c r="L2644" t="s">
        <v>135</v>
      </c>
      <c r="M2644" t="s">
        <v>64</v>
      </c>
      <c r="N2644" t="s">
        <v>136</v>
      </c>
      <c r="O2644" t="s">
        <v>135</v>
      </c>
      <c r="P2644" t="s">
        <v>135</v>
      </c>
      <c r="Q2644" t="s">
        <v>135</v>
      </c>
      <c r="R2644" t="s">
        <v>137</v>
      </c>
      <c r="S2644" t="s">
        <v>138</v>
      </c>
      <c r="T2644" t="s">
        <v>110</v>
      </c>
      <c r="U2644" t="s">
        <v>139</v>
      </c>
      <c r="V2644" s="6">
        <v>3546</v>
      </c>
      <c r="W2644" s="5">
        <v>44383</v>
      </c>
      <c r="X2644" s="10" t="s">
        <v>17443</v>
      </c>
      <c r="Y2644" t="s">
        <v>140</v>
      </c>
      <c r="Z2644" s="5">
        <v>45839</v>
      </c>
      <c r="AA2644" t="s">
        <v>135</v>
      </c>
    </row>
    <row r="2645" spans="1:27" x14ac:dyDescent="0.25">
      <c r="A2645" t="s">
        <v>5414</v>
      </c>
      <c r="B2645" t="s">
        <v>1034</v>
      </c>
      <c r="C2645" s="5">
        <v>45748</v>
      </c>
      <c r="D2645" s="5">
        <v>45838</v>
      </c>
      <c r="E2645" t="s">
        <v>131</v>
      </c>
      <c r="F2645" t="s">
        <v>132</v>
      </c>
      <c r="G2645" t="s">
        <v>5415</v>
      </c>
      <c r="H2645" t="s">
        <v>5415</v>
      </c>
      <c r="I2645" t="s">
        <v>58</v>
      </c>
      <c r="J2645" t="s">
        <v>134</v>
      </c>
      <c r="K2645" t="s">
        <v>135</v>
      </c>
      <c r="L2645" t="s">
        <v>135</v>
      </c>
      <c r="M2645" t="s">
        <v>64</v>
      </c>
      <c r="N2645" t="s">
        <v>136</v>
      </c>
      <c r="O2645" t="s">
        <v>135</v>
      </c>
      <c r="P2645" t="s">
        <v>135</v>
      </c>
      <c r="Q2645" t="s">
        <v>135</v>
      </c>
      <c r="R2645" t="s">
        <v>137</v>
      </c>
      <c r="S2645" t="s">
        <v>138</v>
      </c>
      <c r="T2645" t="s">
        <v>110</v>
      </c>
      <c r="U2645" t="s">
        <v>139</v>
      </c>
      <c r="V2645" s="6">
        <v>3546</v>
      </c>
      <c r="W2645" s="5">
        <v>44383</v>
      </c>
      <c r="X2645" s="10" t="s">
        <v>17443</v>
      </c>
      <c r="Y2645" t="s">
        <v>140</v>
      </c>
      <c r="Z2645" s="5">
        <v>45839</v>
      </c>
      <c r="AA2645" t="s">
        <v>135</v>
      </c>
    </row>
    <row r="2646" spans="1:27" x14ac:dyDescent="0.25">
      <c r="A2646" t="s">
        <v>5416</v>
      </c>
      <c r="B2646" t="s">
        <v>1034</v>
      </c>
      <c r="C2646" s="5">
        <v>45748</v>
      </c>
      <c r="D2646" s="5">
        <v>45838</v>
      </c>
      <c r="E2646" t="s">
        <v>131</v>
      </c>
      <c r="F2646" t="s">
        <v>132</v>
      </c>
      <c r="G2646" t="s">
        <v>5417</v>
      </c>
      <c r="H2646" t="s">
        <v>5417</v>
      </c>
      <c r="I2646" t="s">
        <v>58</v>
      </c>
      <c r="J2646" t="s">
        <v>134</v>
      </c>
      <c r="K2646" t="s">
        <v>135</v>
      </c>
      <c r="L2646" t="s">
        <v>135</v>
      </c>
      <c r="M2646" t="s">
        <v>64</v>
      </c>
      <c r="N2646" t="s">
        <v>136</v>
      </c>
      <c r="O2646" t="s">
        <v>135</v>
      </c>
      <c r="P2646" t="s">
        <v>135</v>
      </c>
      <c r="Q2646" t="s">
        <v>135</v>
      </c>
      <c r="R2646" t="s">
        <v>137</v>
      </c>
      <c r="S2646" t="s">
        <v>138</v>
      </c>
      <c r="T2646" t="s">
        <v>110</v>
      </c>
      <c r="U2646" t="s">
        <v>139</v>
      </c>
      <c r="V2646" s="6">
        <v>3546</v>
      </c>
      <c r="W2646" s="5">
        <v>44383</v>
      </c>
      <c r="X2646" s="10" t="s">
        <v>17443</v>
      </c>
      <c r="Y2646" t="s">
        <v>140</v>
      </c>
      <c r="Z2646" s="5">
        <v>45839</v>
      </c>
      <c r="AA2646" t="s">
        <v>135</v>
      </c>
    </row>
    <row r="2647" spans="1:27" x14ac:dyDescent="0.25">
      <c r="A2647" t="s">
        <v>5418</v>
      </c>
      <c r="B2647" t="s">
        <v>1034</v>
      </c>
      <c r="C2647" s="5">
        <v>45748</v>
      </c>
      <c r="D2647" s="5">
        <v>45838</v>
      </c>
      <c r="E2647" t="s">
        <v>131</v>
      </c>
      <c r="F2647" t="s">
        <v>132</v>
      </c>
      <c r="G2647" t="s">
        <v>5419</v>
      </c>
      <c r="H2647" t="s">
        <v>5419</v>
      </c>
      <c r="I2647" t="s">
        <v>58</v>
      </c>
      <c r="J2647" t="s">
        <v>134</v>
      </c>
      <c r="K2647" t="s">
        <v>135</v>
      </c>
      <c r="L2647" t="s">
        <v>135</v>
      </c>
      <c r="M2647" t="s">
        <v>64</v>
      </c>
      <c r="N2647" t="s">
        <v>136</v>
      </c>
      <c r="O2647" t="s">
        <v>135</v>
      </c>
      <c r="P2647" t="s">
        <v>135</v>
      </c>
      <c r="Q2647" t="s">
        <v>135</v>
      </c>
      <c r="R2647" t="s">
        <v>137</v>
      </c>
      <c r="S2647" t="s">
        <v>138</v>
      </c>
      <c r="T2647" t="s">
        <v>110</v>
      </c>
      <c r="U2647" t="s">
        <v>139</v>
      </c>
      <c r="V2647" s="6">
        <v>3546</v>
      </c>
      <c r="W2647" s="5">
        <v>44383</v>
      </c>
      <c r="X2647" s="10" t="s">
        <v>17443</v>
      </c>
      <c r="Y2647" t="s">
        <v>140</v>
      </c>
      <c r="Z2647" s="5">
        <v>45839</v>
      </c>
      <c r="AA2647" t="s">
        <v>135</v>
      </c>
    </row>
    <row r="2648" spans="1:27" x14ac:dyDescent="0.25">
      <c r="A2648" t="s">
        <v>5420</v>
      </c>
      <c r="B2648" t="s">
        <v>1034</v>
      </c>
      <c r="C2648" s="5">
        <v>45748</v>
      </c>
      <c r="D2648" s="5">
        <v>45838</v>
      </c>
      <c r="E2648" t="s">
        <v>131</v>
      </c>
      <c r="F2648" t="s">
        <v>132</v>
      </c>
      <c r="G2648" t="s">
        <v>5421</v>
      </c>
      <c r="H2648" t="s">
        <v>5421</v>
      </c>
      <c r="I2648" t="s">
        <v>58</v>
      </c>
      <c r="J2648" t="s">
        <v>134</v>
      </c>
      <c r="K2648" t="s">
        <v>135</v>
      </c>
      <c r="L2648" t="s">
        <v>135</v>
      </c>
      <c r="M2648" t="s">
        <v>64</v>
      </c>
      <c r="N2648" t="s">
        <v>136</v>
      </c>
      <c r="O2648" t="s">
        <v>135</v>
      </c>
      <c r="P2648" t="s">
        <v>135</v>
      </c>
      <c r="Q2648" t="s">
        <v>135</v>
      </c>
      <c r="R2648" t="s">
        <v>137</v>
      </c>
      <c r="S2648" t="s">
        <v>138</v>
      </c>
      <c r="T2648" t="s">
        <v>110</v>
      </c>
      <c r="U2648" t="s">
        <v>139</v>
      </c>
      <c r="V2648" s="6">
        <v>3546</v>
      </c>
      <c r="W2648" s="5">
        <v>44383</v>
      </c>
      <c r="X2648" s="10" t="s">
        <v>17443</v>
      </c>
      <c r="Y2648" t="s">
        <v>140</v>
      </c>
      <c r="Z2648" s="5">
        <v>45839</v>
      </c>
      <c r="AA2648" t="s">
        <v>135</v>
      </c>
    </row>
    <row r="2649" spans="1:27" x14ac:dyDescent="0.25">
      <c r="A2649" t="s">
        <v>5422</v>
      </c>
      <c r="B2649" t="s">
        <v>1034</v>
      </c>
      <c r="C2649" s="5">
        <v>45748</v>
      </c>
      <c r="D2649" s="5">
        <v>45838</v>
      </c>
      <c r="E2649" t="s">
        <v>131</v>
      </c>
      <c r="F2649" t="s">
        <v>132</v>
      </c>
      <c r="G2649" t="s">
        <v>5423</v>
      </c>
      <c r="H2649" t="s">
        <v>5423</v>
      </c>
      <c r="I2649" t="s">
        <v>58</v>
      </c>
      <c r="J2649" t="s">
        <v>134</v>
      </c>
      <c r="K2649" t="s">
        <v>135</v>
      </c>
      <c r="L2649" t="s">
        <v>135</v>
      </c>
      <c r="M2649" t="s">
        <v>64</v>
      </c>
      <c r="N2649" t="s">
        <v>136</v>
      </c>
      <c r="O2649" t="s">
        <v>135</v>
      </c>
      <c r="P2649" t="s">
        <v>135</v>
      </c>
      <c r="Q2649" t="s">
        <v>135</v>
      </c>
      <c r="R2649" t="s">
        <v>137</v>
      </c>
      <c r="S2649" t="s">
        <v>138</v>
      </c>
      <c r="T2649" t="s">
        <v>110</v>
      </c>
      <c r="U2649" t="s">
        <v>139</v>
      </c>
      <c r="V2649" s="6">
        <v>3546</v>
      </c>
      <c r="W2649" s="5">
        <v>44383</v>
      </c>
      <c r="X2649" s="10" t="s">
        <v>17443</v>
      </c>
      <c r="Y2649" t="s">
        <v>140</v>
      </c>
      <c r="Z2649" s="5">
        <v>45839</v>
      </c>
      <c r="AA2649" t="s">
        <v>135</v>
      </c>
    </row>
    <row r="2650" spans="1:27" x14ac:dyDescent="0.25">
      <c r="A2650" t="s">
        <v>5424</v>
      </c>
      <c r="B2650" t="s">
        <v>1034</v>
      </c>
      <c r="C2650" s="5">
        <v>45748</v>
      </c>
      <c r="D2650" s="5">
        <v>45838</v>
      </c>
      <c r="E2650" t="s">
        <v>131</v>
      </c>
      <c r="F2650" t="s">
        <v>132</v>
      </c>
      <c r="G2650" t="s">
        <v>5425</v>
      </c>
      <c r="H2650" t="s">
        <v>5425</v>
      </c>
      <c r="I2650" t="s">
        <v>58</v>
      </c>
      <c r="J2650" t="s">
        <v>134</v>
      </c>
      <c r="K2650" t="s">
        <v>135</v>
      </c>
      <c r="L2650" t="s">
        <v>135</v>
      </c>
      <c r="M2650" t="s">
        <v>64</v>
      </c>
      <c r="N2650" t="s">
        <v>136</v>
      </c>
      <c r="O2650" t="s">
        <v>135</v>
      </c>
      <c r="P2650" t="s">
        <v>135</v>
      </c>
      <c r="Q2650" t="s">
        <v>135</v>
      </c>
      <c r="R2650" t="s">
        <v>137</v>
      </c>
      <c r="S2650" t="s">
        <v>138</v>
      </c>
      <c r="T2650" t="s">
        <v>110</v>
      </c>
      <c r="U2650" t="s">
        <v>139</v>
      </c>
      <c r="V2650" s="6">
        <v>3546</v>
      </c>
      <c r="W2650" s="5">
        <v>44383</v>
      </c>
      <c r="X2650" s="10" t="s">
        <v>17443</v>
      </c>
      <c r="Y2650" t="s">
        <v>140</v>
      </c>
      <c r="Z2650" s="5">
        <v>45839</v>
      </c>
      <c r="AA2650" t="s">
        <v>135</v>
      </c>
    </row>
    <row r="2651" spans="1:27" x14ac:dyDescent="0.25">
      <c r="A2651" t="s">
        <v>5426</v>
      </c>
      <c r="B2651" t="s">
        <v>1034</v>
      </c>
      <c r="C2651" s="5">
        <v>45748</v>
      </c>
      <c r="D2651" s="5">
        <v>45838</v>
      </c>
      <c r="E2651" t="s">
        <v>131</v>
      </c>
      <c r="F2651" t="s">
        <v>132</v>
      </c>
      <c r="G2651" t="s">
        <v>5427</v>
      </c>
      <c r="H2651" t="s">
        <v>5427</v>
      </c>
      <c r="I2651" t="s">
        <v>58</v>
      </c>
      <c r="J2651" t="s">
        <v>134</v>
      </c>
      <c r="K2651" t="s">
        <v>135</v>
      </c>
      <c r="L2651" t="s">
        <v>135</v>
      </c>
      <c r="M2651" t="s">
        <v>64</v>
      </c>
      <c r="N2651" t="s">
        <v>136</v>
      </c>
      <c r="O2651" t="s">
        <v>135</v>
      </c>
      <c r="P2651" t="s">
        <v>135</v>
      </c>
      <c r="Q2651" t="s">
        <v>135</v>
      </c>
      <c r="R2651" t="s">
        <v>137</v>
      </c>
      <c r="S2651" t="s">
        <v>138</v>
      </c>
      <c r="T2651" t="s">
        <v>110</v>
      </c>
      <c r="U2651" t="s">
        <v>139</v>
      </c>
      <c r="V2651" s="6">
        <v>3546</v>
      </c>
      <c r="W2651" s="5">
        <v>44383</v>
      </c>
      <c r="X2651" s="10" t="s">
        <v>17443</v>
      </c>
      <c r="Y2651" t="s">
        <v>140</v>
      </c>
      <c r="Z2651" s="5">
        <v>45839</v>
      </c>
      <c r="AA2651" t="s">
        <v>135</v>
      </c>
    </row>
    <row r="2652" spans="1:27" x14ac:dyDescent="0.25">
      <c r="A2652" t="s">
        <v>5428</v>
      </c>
      <c r="B2652" t="s">
        <v>1034</v>
      </c>
      <c r="C2652" s="5">
        <v>45748</v>
      </c>
      <c r="D2652" s="5">
        <v>45838</v>
      </c>
      <c r="E2652" t="s">
        <v>131</v>
      </c>
      <c r="F2652" t="s">
        <v>132</v>
      </c>
      <c r="G2652" t="s">
        <v>5429</v>
      </c>
      <c r="H2652" t="s">
        <v>5429</v>
      </c>
      <c r="I2652" t="s">
        <v>58</v>
      </c>
      <c r="J2652" t="s">
        <v>134</v>
      </c>
      <c r="K2652" t="s">
        <v>135</v>
      </c>
      <c r="L2652" t="s">
        <v>135</v>
      </c>
      <c r="M2652" t="s">
        <v>64</v>
      </c>
      <c r="N2652" t="s">
        <v>136</v>
      </c>
      <c r="O2652" t="s">
        <v>135</v>
      </c>
      <c r="P2652" t="s">
        <v>135</v>
      </c>
      <c r="Q2652" t="s">
        <v>135</v>
      </c>
      <c r="R2652" t="s">
        <v>137</v>
      </c>
      <c r="S2652" t="s">
        <v>138</v>
      </c>
      <c r="T2652" t="s">
        <v>110</v>
      </c>
      <c r="U2652" t="s">
        <v>139</v>
      </c>
      <c r="V2652" s="6">
        <v>3546</v>
      </c>
      <c r="W2652" s="5">
        <v>44383</v>
      </c>
      <c r="X2652" s="10" t="s">
        <v>17443</v>
      </c>
      <c r="Y2652" t="s">
        <v>140</v>
      </c>
      <c r="Z2652" s="5">
        <v>45839</v>
      </c>
      <c r="AA2652" t="s">
        <v>135</v>
      </c>
    </row>
    <row r="2653" spans="1:27" x14ac:dyDescent="0.25">
      <c r="A2653" t="s">
        <v>5430</v>
      </c>
      <c r="B2653" t="s">
        <v>1034</v>
      </c>
      <c r="C2653" s="5">
        <v>45748</v>
      </c>
      <c r="D2653" s="5">
        <v>45838</v>
      </c>
      <c r="E2653" t="s">
        <v>131</v>
      </c>
      <c r="F2653" t="s">
        <v>132</v>
      </c>
      <c r="G2653" t="s">
        <v>5431</v>
      </c>
      <c r="H2653" t="s">
        <v>5431</v>
      </c>
      <c r="I2653" t="s">
        <v>58</v>
      </c>
      <c r="J2653" t="s">
        <v>134</v>
      </c>
      <c r="K2653" t="s">
        <v>135</v>
      </c>
      <c r="L2653" t="s">
        <v>135</v>
      </c>
      <c r="M2653" t="s">
        <v>64</v>
      </c>
      <c r="N2653" t="s">
        <v>136</v>
      </c>
      <c r="O2653" t="s">
        <v>135</v>
      </c>
      <c r="P2653" t="s">
        <v>135</v>
      </c>
      <c r="Q2653" t="s">
        <v>135</v>
      </c>
      <c r="R2653" t="s">
        <v>137</v>
      </c>
      <c r="S2653" t="s">
        <v>138</v>
      </c>
      <c r="T2653" t="s">
        <v>110</v>
      </c>
      <c r="U2653" t="s">
        <v>139</v>
      </c>
      <c r="V2653" s="6">
        <v>3546</v>
      </c>
      <c r="W2653" s="5">
        <v>44383</v>
      </c>
      <c r="X2653" s="10" t="s">
        <v>17443</v>
      </c>
      <c r="Y2653" t="s">
        <v>140</v>
      </c>
      <c r="Z2653" s="5">
        <v>45839</v>
      </c>
      <c r="AA2653" t="s">
        <v>135</v>
      </c>
    </row>
    <row r="2654" spans="1:27" x14ac:dyDescent="0.25">
      <c r="A2654" t="s">
        <v>5432</v>
      </c>
      <c r="B2654" t="s">
        <v>1034</v>
      </c>
      <c r="C2654" s="5">
        <v>45748</v>
      </c>
      <c r="D2654" s="5">
        <v>45838</v>
      </c>
      <c r="E2654" t="s">
        <v>131</v>
      </c>
      <c r="F2654" t="s">
        <v>132</v>
      </c>
      <c r="G2654" t="s">
        <v>5433</v>
      </c>
      <c r="H2654" t="s">
        <v>5433</v>
      </c>
      <c r="I2654" t="s">
        <v>58</v>
      </c>
      <c r="J2654" t="s">
        <v>134</v>
      </c>
      <c r="K2654" t="s">
        <v>135</v>
      </c>
      <c r="L2654" t="s">
        <v>135</v>
      </c>
      <c r="M2654" t="s">
        <v>64</v>
      </c>
      <c r="N2654" t="s">
        <v>136</v>
      </c>
      <c r="O2654" t="s">
        <v>135</v>
      </c>
      <c r="P2654" t="s">
        <v>135</v>
      </c>
      <c r="Q2654" t="s">
        <v>135</v>
      </c>
      <c r="R2654" t="s">
        <v>137</v>
      </c>
      <c r="S2654" t="s">
        <v>138</v>
      </c>
      <c r="T2654" t="s">
        <v>110</v>
      </c>
      <c r="U2654" t="s">
        <v>139</v>
      </c>
      <c r="V2654" s="6">
        <v>3546</v>
      </c>
      <c r="W2654" s="5">
        <v>44383</v>
      </c>
      <c r="X2654" s="10" t="s">
        <v>17443</v>
      </c>
      <c r="Y2654" t="s">
        <v>140</v>
      </c>
      <c r="Z2654" s="5">
        <v>45839</v>
      </c>
      <c r="AA2654" t="s">
        <v>135</v>
      </c>
    </row>
    <row r="2655" spans="1:27" x14ac:dyDescent="0.25">
      <c r="A2655" t="s">
        <v>5434</v>
      </c>
      <c r="B2655" t="s">
        <v>1034</v>
      </c>
      <c r="C2655" s="5">
        <v>45748</v>
      </c>
      <c r="D2655" s="5">
        <v>45838</v>
      </c>
      <c r="E2655" t="s">
        <v>131</v>
      </c>
      <c r="F2655" t="s">
        <v>132</v>
      </c>
      <c r="G2655" t="s">
        <v>5435</v>
      </c>
      <c r="H2655" t="s">
        <v>5435</v>
      </c>
      <c r="I2655" t="s">
        <v>58</v>
      </c>
      <c r="J2655" t="s">
        <v>134</v>
      </c>
      <c r="K2655" t="s">
        <v>135</v>
      </c>
      <c r="L2655" t="s">
        <v>135</v>
      </c>
      <c r="M2655" t="s">
        <v>64</v>
      </c>
      <c r="N2655" t="s">
        <v>136</v>
      </c>
      <c r="O2655" t="s">
        <v>135</v>
      </c>
      <c r="P2655" t="s">
        <v>135</v>
      </c>
      <c r="Q2655" t="s">
        <v>135</v>
      </c>
      <c r="R2655" t="s">
        <v>137</v>
      </c>
      <c r="S2655" t="s">
        <v>138</v>
      </c>
      <c r="T2655" t="s">
        <v>110</v>
      </c>
      <c r="U2655" t="s">
        <v>139</v>
      </c>
      <c r="V2655" s="6">
        <v>3546</v>
      </c>
      <c r="W2655" s="5">
        <v>44383</v>
      </c>
      <c r="X2655" s="10" t="s">
        <v>17443</v>
      </c>
      <c r="Y2655" t="s">
        <v>140</v>
      </c>
      <c r="Z2655" s="5">
        <v>45839</v>
      </c>
      <c r="AA2655" t="s">
        <v>135</v>
      </c>
    </row>
    <row r="2656" spans="1:27" x14ac:dyDescent="0.25">
      <c r="A2656" t="s">
        <v>5436</v>
      </c>
      <c r="B2656" t="s">
        <v>1034</v>
      </c>
      <c r="C2656" s="5">
        <v>45748</v>
      </c>
      <c r="D2656" s="5">
        <v>45838</v>
      </c>
      <c r="E2656" t="s">
        <v>131</v>
      </c>
      <c r="F2656" t="s">
        <v>132</v>
      </c>
      <c r="G2656" t="s">
        <v>5437</v>
      </c>
      <c r="H2656" t="s">
        <v>5437</v>
      </c>
      <c r="I2656" t="s">
        <v>58</v>
      </c>
      <c r="J2656" t="s">
        <v>134</v>
      </c>
      <c r="K2656" t="s">
        <v>135</v>
      </c>
      <c r="L2656" t="s">
        <v>135</v>
      </c>
      <c r="M2656" t="s">
        <v>64</v>
      </c>
      <c r="N2656" t="s">
        <v>136</v>
      </c>
      <c r="O2656" t="s">
        <v>135</v>
      </c>
      <c r="P2656" t="s">
        <v>135</v>
      </c>
      <c r="Q2656" t="s">
        <v>135</v>
      </c>
      <c r="R2656" t="s">
        <v>137</v>
      </c>
      <c r="S2656" t="s">
        <v>138</v>
      </c>
      <c r="T2656" t="s">
        <v>110</v>
      </c>
      <c r="U2656" t="s">
        <v>139</v>
      </c>
      <c r="V2656" s="6">
        <v>3546</v>
      </c>
      <c r="W2656" s="5">
        <v>44383</v>
      </c>
      <c r="X2656" s="10" t="s">
        <v>17443</v>
      </c>
      <c r="Y2656" t="s">
        <v>140</v>
      </c>
      <c r="Z2656" s="5">
        <v>45839</v>
      </c>
      <c r="AA2656" t="s">
        <v>135</v>
      </c>
    </row>
    <row r="2657" spans="1:27" x14ac:dyDescent="0.25">
      <c r="A2657" t="s">
        <v>5438</v>
      </c>
      <c r="B2657" t="s">
        <v>1034</v>
      </c>
      <c r="C2657" s="5">
        <v>45748</v>
      </c>
      <c r="D2657" s="5">
        <v>45838</v>
      </c>
      <c r="E2657" t="s">
        <v>131</v>
      </c>
      <c r="F2657" t="s">
        <v>132</v>
      </c>
      <c r="G2657" t="s">
        <v>5439</v>
      </c>
      <c r="H2657" t="s">
        <v>5439</v>
      </c>
      <c r="I2657" t="s">
        <v>58</v>
      </c>
      <c r="J2657" t="s">
        <v>134</v>
      </c>
      <c r="K2657" t="s">
        <v>135</v>
      </c>
      <c r="L2657" t="s">
        <v>135</v>
      </c>
      <c r="M2657" t="s">
        <v>64</v>
      </c>
      <c r="N2657" t="s">
        <v>136</v>
      </c>
      <c r="O2657" t="s">
        <v>135</v>
      </c>
      <c r="P2657" t="s">
        <v>135</v>
      </c>
      <c r="Q2657" t="s">
        <v>135</v>
      </c>
      <c r="R2657" t="s">
        <v>137</v>
      </c>
      <c r="S2657" t="s">
        <v>138</v>
      </c>
      <c r="T2657" t="s">
        <v>110</v>
      </c>
      <c r="U2657" t="s">
        <v>139</v>
      </c>
      <c r="V2657" s="6">
        <v>3546</v>
      </c>
      <c r="W2657" s="5">
        <v>44383</v>
      </c>
      <c r="X2657" s="10" t="s">
        <v>17443</v>
      </c>
      <c r="Y2657" t="s">
        <v>140</v>
      </c>
      <c r="Z2657" s="5">
        <v>45839</v>
      </c>
      <c r="AA2657" t="s">
        <v>135</v>
      </c>
    </row>
    <row r="2658" spans="1:27" x14ac:dyDescent="0.25">
      <c r="A2658" t="s">
        <v>5440</v>
      </c>
      <c r="B2658" t="s">
        <v>1034</v>
      </c>
      <c r="C2658" s="5">
        <v>45748</v>
      </c>
      <c r="D2658" s="5">
        <v>45838</v>
      </c>
      <c r="E2658" t="s">
        <v>131</v>
      </c>
      <c r="F2658" t="s">
        <v>132</v>
      </c>
      <c r="G2658" t="s">
        <v>5441</v>
      </c>
      <c r="H2658" t="s">
        <v>5441</v>
      </c>
      <c r="I2658" t="s">
        <v>58</v>
      </c>
      <c r="J2658" t="s">
        <v>134</v>
      </c>
      <c r="K2658" t="s">
        <v>135</v>
      </c>
      <c r="L2658" t="s">
        <v>135</v>
      </c>
      <c r="M2658" t="s">
        <v>64</v>
      </c>
      <c r="N2658" t="s">
        <v>136</v>
      </c>
      <c r="O2658" t="s">
        <v>135</v>
      </c>
      <c r="P2658" t="s">
        <v>135</v>
      </c>
      <c r="Q2658" t="s">
        <v>135</v>
      </c>
      <c r="R2658" t="s">
        <v>137</v>
      </c>
      <c r="S2658" t="s">
        <v>138</v>
      </c>
      <c r="T2658" t="s">
        <v>110</v>
      </c>
      <c r="U2658" t="s">
        <v>139</v>
      </c>
      <c r="V2658" s="6">
        <v>3546</v>
      </c>
      <c r="W2658" s="5">
        <v>44383</v>
      </c>
      <c r="X2658" s="10" t="s">
        <v>17443</v>
      </c>
      <c r="Y2658" t="s">
        <v>140</v>
      </c>
      <c r="Z2658" s="5">
        <v>45839</v>
      </c>
      <c r="AA2658" t="s">
        <v>135</v>
      </c>
    </row>
    <row r="2659" spans="1:27" x14ac:dyDescent="0.25">
      <c r="A2659" t="s">
        <v>5442</v>
      </c>
      <c r="B2659" t="s">
        <v>1034</v>
      </c>
      <c r="C2659" s="5">
        <v>45748</v>
      </c>
      <c r="D2659" s="5">
        <v>45838</v>
      </c>
      <c r="E2659" t="s">
        <v>131</v>
      </c>
      <c r="F2659" t="s">
        <v>132</v>
      </c>
      <c r="G2659" t="s">
        <v>5443</v>
      </c>
      <c r="H2659" t="s">
        <v>5443</v>
      </c>
      <c r="I2659" t="s">
        <v>58</v>
      </c>
      <c r="J2659" t="s">
        <v>134</v>
      </c>
      <c r="K2659" t="s">
        <v>135</v>
      </c>
      <c r="L2659" t="s">
        <v>135</v>
      </c>
      <c r="M2659" t="s">
        <v>64</v>
      </c>
      <c r="N2659" t="s">
        <v>136</v>
      </c>
      <c r="O2659" t="s">
        <v>135</v>
      </c>
      <c r="P2659" t="s">
        <v>135</v>
      </c>
      <c r="Q2659" t="s">
        <v>135</v>
      </c>
      <c r="R2659" t="s">
        <v>137</v>
      </c>
      <c r="S2659" t="s">
        <v>138</v>
      </c>
      <c r="T2659" t="s">
        <v>110</v>
      </c>
      <c r="U2659" t="s">
        <v>139</v>
      </c>
      <c r="V2659" s="6">
        <v>3546</v>
      </c>
      <c r="W2659" s="5">
        <v>44383</v>
      </c>
      <c r="X2659" s="10" t="s">
        <v>17443</v>
      </c>
      <c r="Y2659" t="s">
        <v>140</v>
      </c>
      <c r="Z2659" s="5">
        <v>45839</v>
      </c>
      <c r="AA2659" t="s">
        <v>135</v>
      </c>
    </row>
    <row r="2660" spans="1:27" x14ac:dyDescent="0.25">
      <c r="A2660" t="s">
        <v>5444</v>
      </c>
      <c r="B2660" t="s">
        <v>1034</v>
      </c>
      <c r="C2660" s="5">
        <v>45748</v>
      </c>
      <c r="D2660" s="5">
        <v>45838</v>
      </c>
      <c r="E2660" t="s">
        <v>131</v>
      </c>
      <c r="F2660" t="s">
        <v>132</v>
      </c>
      <c r="G2660" t="s">
        <v>5445</v>
      </c>
      <c r="H2660" t="s">
        <v>5445</v>
      </c>
      <c r="I2660" t="s">
        <v>58</v>
      </c>
      <c r="J2660" t="s">
        <v>134</v>
      </c>
      <c r="K2660" t="s">
        <v>135</v>
      </c>
      <c r="L2660" t="s">
        <v>135</v>
      </c>
      <c r="M2660" t="s">
        <v>64</v>
      </c>
      <c r="N2660" t="s">
        <v>136</v>
      </c>
      <c r="O2660" t="s">
        <v>135</v>
      </c>
      <c r="P2660" t="s">
        <v>135</v>
      </c>
      <c r="Q2660" t="s">
        <v>135</v>
      </c>
      <c r="R2660" t="s">
        <v>137</v>
      </c>
      <c r="S2660" t="s">
        <v>138</v>
      </c>
      <c r="T2660" t="s">
        <v>110</v>
      </c>
      <c r="U2660" t="s">
        <v>139</v>
      </c>
      <c r="V2660" s="6">
        <v>3546</v>
      </c>
      <c r="W2660" s="5">
        <v>44383</v>
      </c>
      <c r="X2660" s="10" t="s">
        <v>17443</v>
      </c>
      <c r="Y2660" t="s">
        <v>140</v>
      </c>
      <c r="Z2660" s="5">
        <v>45839</v>
      </c>
      <c r="AA2660" t="s">
        <v>135</v>
      </c>
    </row>
    <row r="2661" spans="1:27" x14ac:dyDescent="0.25">
      <c r="A2661" t="s">
        <v>5446</v>
      </c>
      <c r="B2661" t="s">
        <v>1034</v>
      </c>
      <c r="C2661" s="5">
        <v>45748</v>
      </c>
      <c r="D2661" s="5">
        <v>45838</v>
      </c>
      <c r="E2661" t="s">
        <v>131</v>
      </c>
      <c r="F2661" t="s">
        <v>132</v>
      </c>
      <c r="G2661" t="s">
        <v>5447</v>
      </c>
      <c r="H2661" t="s">
        <v>5447</v>
      </c>
      <c r="I2661" t="s">
        <v>58</v>
      </c>
      <c r="J2661" t="s">
        <v>134</v>
      </c>
      <c r="K2661" t="s">
        <v>135</v>
      </c>
      <c r="L2661" t="s">
        <v>135</v>
      </c>
      <c r="M2661" t="s">
        <v>64</v>
      </c>
      <c r="N2661" t="s">
        <v>136</v>
      </c>
      <c r="O2661" t="s">
        <v>135</v>
      </c>
      <c r="P2661" t="s">
        <v>135</v>
      </c>
      <c r="Q2661" t="s">
        <v>135</v>
      </c>
      <c r="R2661" t="s">
        <v>137</v>
      </c>
      <c r="S2661" t="s">
        <v>138</v>
      </c>
      <c r="T2661" t="s">
        <v>110</v>
      </c>
      <c r="U2661" t="s">
        <v>139</v>
      </c>
      <c r="V2661" s="6">
        <v>3546</v>
      </c>
      <c r="W2661" s="5">
        <v>44383</v>
      </c>
      <c r="X2661" s="10" t="s">
        <v>17443</v>
      </c>
      <c r="Y2661" t="s">
        <v>140</v>
      </c>
      <c r="Z2661" s="5">
        <v>45839</v>
      </c>
      <c r="AA2661" t="s">
        <v>135</v>
      </c>
    </row>
    <row r="2662" spans="1:27" x14ac:dyDescent="0.25">
      <c r="A2662" t="s">
        <v>5448</v>
      </c>
      <c r="B2662" t="s">
        <v>1034</v>
      </c>
      <c r="C2662" s="5">
        <v>45748</v>
      </c>
      <c r="D2662" s="5">
        <v>45838</v>
      </c>
      <c r="E2662" t="s">
        <v>131</v>
      </c>
      <c r="F2662" t="s">
        <v>132</v>
      </c>
      <c r="G2662" t="s">
        <v>5449</v>
      </c>
      <c r="H2662" t="s">
        <v>5449</v>
      </c>
      <c r="I2662" t="s">
        <v>58</v>
      </c>
      <c r="J2662" t="s">
        <v>134</v>
      </c>
      <c r="K2662" t="s">
        <v>135</v>
      </c>
      <c r="L2662" t="s">
        <v>135</v>
      </c>
      <c r="M2662" t="s">
        <v>64</v>
      </c>
      <c r="N2662" t="s">
        <v>136</v>
      </c>
      <c r="O2662" t="s">
        <v>135</v>
      </c>
      <c r="P2662" t="s">
        <v>135</v>
      </c>
      <c r="Q2662" t="s">
        <v>135</v>
      </c>
      <c r="R2662" t="s">
        <v>137</v>
      </c>
      <c r="S2662" t="s">
        <v>138</v>
      </c>
      <c r="T2662" t="s">
        <v>110</v>
      </c>
      <c r="U2662" t="s">
        <v>139</v>
      </c>
      <c r="V2662" s="6">
        <v>3546</v>
      </c>
      <c r="W2662" s="5">
        <v>44383</v>
      </c>
      <c r="X2662" s="10" t="s">
        <v>17443</v>
      </c>
      <c r="Y2662" t="s">
        <v>140</v>
      </c>
      <c r="Z2662" s="5">
        <v>45839</v>
      </c>
      <c r="AA2662" t="s">
        <v>135</v>
      </c>
    </row>
    <row r="2663" spans="1:27" x14ac:dyDescent="0.25">
      <c r="A2663" t="s">
        <v>5450</v>
      </c>
      <c r="B2663" t="s">
        <v>1034</v>
      </c>
      <c r="C2663" s="5">
        <v>45748</v>
      </c>
      <c r="D2663" s="5">
        <v>45838</v>
      </c>
      <c r="E2663" t="s">
        <v>131</v>
      </c>
      <c r="F2663" t="s">
        <v>132</v>
      </c>
      <c r="G2663" t="s">
        <v>5451</v>
      </c>
      <c r="H2663" t="s">
        <v>5451</v>
      </c>
      <c r="I2663" t="s">
        <v>58</v>
      </c>
      <c r="J2663" t="s">
        <v>134</v>
      </c>
      <c r="K2663" t="s">
        <v>135</v>
      </c>
      <c r="L2663" t="s">
        <v>135</v>
      </c>
      <c r="M2663" t="s">
        <v>64</v>
      </c>
      <c r="N2663" t="s">
        <v>136</v>
      </c>
      <c r="O2663" t="s">
        <v>135</v>
      </c>
      <c r="P2663" t="s">
        <v>135</v>
      </c>
      <c r="Q2663" t="s">
        <v>135</v>
      </c>
      <c r="R2663" t="s">
        <v>137</v>
      </c>
      <c r="S2663" t="s">
        <v>138</v>
      </c>
      <c r="T2663" t="s">
        <v>110</v>
      </c>
      <c r="U2663" t="s">
        <v>139</v>
      </c>
      <c r="V2663" s="6">
        <v>3546</v>
      </c>
      <c r="W2663" s="5">
        <v>44383</v>
      </c>
      <c r="X2663" s="10" t="s">
        <v>17443</v>
      </c>
      <c r="Y2663" t="s">
        <v>140</v>
      </c>
      <c r="Z2663" s="5">
        <v>45839</v>
      </c>
      <c r="AA2663" t="s">
        <v>135</v>
      </c>
    </row>
    <row r="2664" spans="1:27" x14ac:dyDescent="0.25">
      <c r="A2664" t="s">
        <v>5452</v>
      </c>
      <c r="B2664" t="s">
        <v>1034</v>
      </c>
      <c r="C2664" s="5">
        <v>45748</v>
      </c>
      <c r="D2664" s="5">
        <v>45838</v>
      </c>
      <c r="E2664" t="s">
        <v>131</v>
      </c>
      <c r="F2664" t="s">
        <v>132</v>
      </c>
      <c r="G2664" t="s">
        <v>5453</v>
      </c>
      <c r="H2664" t="s">
        <v>5453</v>
      </c>
      <c r="I2664" t="s">
        <v>58</v>
      </c>
      <c r="J2664" t="s">
        <v>134</v>
      </c>
      <c r="K2664" t="s">
        <v>135</v>
      </c>
      <c r="L2664" t="s">
        <v>135</v>
      </c>
      <c r="M2664" t="s">
        <v>64</v>
      </c>
      <c r="N2664" t="s">
        <v>136</v>
      </c>
      <c r="O2664" t="s">
        <v>135</v>
      </c>
      <c r="P2664" t="s">
        <v>135</v>
      </c>
      <c r="Q2664" t="s">
        <v>135</v>
      </c>
      <c r="R2664" t="s">
        <v>137</v>
      </c>
      <c r="S2664" t="s">
        <v>138</v>
      </c>
      <c r="T2664" t="s">
        <v>110</v>
      </c>
      <c r="U2664" t="s">
        <v>139</v>
      </c>
      <c r="V2664" s="6">
        <v>3546</v>
      </c>
      <c r="W2664" s="5">
        <v>44383</v>
      </c>
      <c r="X2664" s="10" t="s">
        <v>17443</v>
      </c>
      <c r="Y2664" t="s">
        <v>140</v>
      </c>
      <c r="Z2664" s="5">
        <v>45839</v>
      </c>
      <c r="AA2664" t="s">
        <v>135</v>
      </c>
    </row>
    <row r="2665" spans="1:27" x14ac:dyDescent="0.25">
      <c r="A2665" t="s">
        <v>5454</v>
      </c>
      <c r="B2665" t="s">
        <v>1034</v>
      </c>
      <c r="C2665" s="5">
        <v>45748</v>
      </c>
      <c r="D2665" s="5">
        <v>45838</v>
      </c>
      <c r="E2665" t="s">
        <v>131</v>
      </c>
      <c r="F2665" t="s">
        <v>132</v>
      </c>
      <c r="G2665" t="s">
        <v>5455</v>
      </c>
      <c r="H2665" t="s">
        <v>5455</v>
      </c>
      <c r="I2665" t="s">
        <v>58</v>
      </c>
      <c r="J2665" t="s">
        <v>134</v>
      </c>
      <c r="K2665" t="s">
        <v>135</v>
      </c>
      <c r="L2665" t="s">
        <v>135</v>
      </c>
      <c r="M2665" t="s">
        <v>64</v>
      </c>
      <c r="N2665" t="s">
        <v>136</v>
      </c>
      <c r="O2665" t="s">
        <v>135</v>
      </c>
      <c r="P2665" t="s">
        <v>135</v>
      </c>
      <c r="Q2665" t="s">
        <v>135</v>
      </c>
      <c r="R2665" t="s">
        <v>137</v>
      </c>
      <c r="S2665" t="s">
        <v>138</v>
      </c>
      <c r="T2665" t="s">
        <v>110</v>
      </c>
      <c r="U2665" t="s">
        <v>139</v>
      </c>
      <c r="V2665" s="6">
        <v>3546</v>
      </c>
      <c r="W2665" s="5">
        <v>44383</v>
      </c>
      <c r="X2665" s="10" t="s">
        <v>17443</v>
      </c>
      <c r="Y2665" t="s">
        <v>140</v>
      </c>
      <c r="Z2665" s="5">
        <v>45839</v>
      </c>
      <c r="AA2665" t="s">
        <v>135</v>
      </c>
    </row>
    <row r="2666" spans="1:27" x14ac:dyDescent="0.25">
      <c r="A2666" t="s">
        <v>5456</v>
      </c>
      <c r="B2666" t="s">
        <v>1034</v>
      </c>
      <c r="C2666" s="5">
        <v>45748</v>
      </c>
      <c r="D2666" s="5">
        <v>45838</v>
      </c>
      <c r="E2666" t="s">
        <v>131</v>
      </c>
      <c r="F2666" t="s">
        <v>132</v>
      </c>
      <c r="G2666" t="s">
        <v>5457</v>
      </c>
      <c r="H2666" t="s">
        <v>5457</v>
      </c>
      <c r="I2666" t="s">
        <v>58</v>
      </c>
      <c r="J2666" t="s">
        <v>134</v>
      </c>
      <c r="K2666" t="s">
        <v>135</v>
      </c>
      <c r="L2666" t="s">
        <v>135</v>
      </c>
      <c r="M2666" t="s">
        <v>64</v>
      </c>
      <c r="N2666" t="s">
        <v>136</v>
      </c>
      <c r="O2666" t="s">
        <v>135</v>
      </c>
      <c r="P2666" t="s">
        <v>135</v>
      </c>
      <c r="Q2666" t="s">
        <v>135</v>
      </c>
      <c r="R2666" t="s">
        <v>137</v>
      </c>
      <c r="S2666" t="s">
        <v>138</v>
      </c>
      <c r="T2666" t="s">
        <v>110</v>
      </c>
      <c r="U2666" t="s">
        <v>139</v>
      </c>
      <c r="V2666" s="6">
        <v>3546</v>
      </c>
      <c r="W2666" s="5">
        <v>44383</v>
      </c>
      <c r="X2666" s="10" t="s">
        <v>17443</v>
      </c>
      <c r="Y2666" t="s">
        <v>140</v>
      </c>
      <c r="Z2666" s="5">
        <v>45839</v>
      </c>
      <c r="AA2666" t="s">
        <v>135</v>
      </c>
    </row>
    <row r="2667" spans="1:27" x14ac:dyDescent="0.25">
      <c r="A2667" t="s">
        <v>5458</v>
      </c>
      <c r="B2667" t="s">
        <v>1034</v>
      </c>
      <c r="C2667" s="5">
        <v>45748</v>
      </c>
      <c r="D2667" s="5">
        <v>45838</v>
      </c>
      <c r="E2667" t="s">
        <v>131</v>
      </c>
      <c r="F2667" t="s">
        <v>132</v>
      </c>
      <c r="G2667" t="s">
        <v>5459</v>
      </c>
      <c r="H2667" t="s">
        <v>5459</v>
      </c>
      <c r="I2667" t="s">
        <v>58</v>
      </c>
      <c r="J2667" t="s">
        <v>134</v>
      </c>
      <c r="K2667" t="s">
        <v>135</v>
      </c>
      <c r="L2667" t="s">
        <v>135</v>
      </c>
      <c r="M2667" t="s">
        <v>64</v>
      </c>
      <c r="N2667" t="s">
        <v>136</v>
      </c>
      <c r="O2667" t="s">
        <v>135</v>
      </c>
      <c r="P2667" t="s">
        <v>135</v>
      </c>
      <c r="Q2667" t="s">
        <v>135</v>
      </c>
      <c r="R2667" t="s">
        <v>137</v>
      </c>
      <c r="S2667" t="s">
        <v>138</v>
      </c>
      <c r="T2667" t="s">
        <v>110</v>
      </c>
      <c r="U2667" t="s">
        <v>139</v>
      </c>
      <c r="V2667" s="6">
        <v>3546</v>
      </c>
      <c r="W2667" s="5">
        <v>44383</v>
      </c>
      <c r="X2667" s="10" t="s">
        <v>17443</v>
      </c>
      <c r="Y2667" t="s">
        <v>140</v>
      </c>
      <c r="Z2667" s="5">
        <v>45839</v>
      </c>
      <c r="AA2667" t="s">
        <v>135</v>
      </c>
    </row>
    <row r="2668" spans="1:27" x14ac:dyDescent="0.25">
      <c r="A2668" t="s">
        <v>5460</v>
      </c>
      <c r="B2668" t="s">
        <v>1034</v>
      </c>
      <c r="C2668" s="5">
        <v>45748</v>
      </c>
      <c r="D2668" s="5">
        <v>45838</v>
      </c>
      <c r="E2668" t="s">
        <v>131</v>
      </c>
      <c r="F2668" t="s">
        <v>132</v>
      </c>
      <c r="G2668" t="s">
        <v>5461</v>
      </c>
      <c r="H2668" t="s">
        <v>5461</v>
      </c>
      <c r="I2668" t="s">
        <v>58</v>
      </c>
      <c r="J2668" t="s">
        <v>134</v>
      </c>
      <c r="K2668" t="s">
        <v>135</v>
      </c>
      <c r="L2668" t="s">
        <v>135</v>
      </c>
      <c r="M2668" t="s">
        <v>64</v>
      </c>
      <c r="N2668" t="s">
        <v>136</v>
      </c>
      <c r="O2668" t="s">
        <v>135</v>
      </c>
      <c r="P2668" t="s">
        <v>135</v>
      </c>
      <c r="Q2668" t="s">
        <v>135</v>
      </c>
      <c r="R2668" t="s">
        <v>137</v>
      </c>
      <c r="S2668" t="s">
        <v>138</v>
      </c>
      <c r="T2668" t="s">
        <v>110</v>
      </c>
      <c r="U2668" t="s">
        <v>139</v>
      </c>
      <c r="V2668" s="6">
        <v>3546</v>
      </c>
      <c r="W2668" s="5">
        <v>44383</v>
      </c>
      <c r="X2668" s="10" t="s">
        <v>17443</v>
      </c>
      <c r="Y2668" t="s">
        <v>140</v>
      </c>
      <c r="Z2668" s="5">
        <v>45839</v>
      </c>
      <c r="AA2668" t="s">
        <v>135</v>
      </c>
    </row>
    <row r="2669" spans="1:27" x14ac:dyDescent="0.25">
      <c r="A2669" t="s">
        <v>5462</v>
      </c>
      <c r="B2669" t="s">
        <v>1034</v>
      </c>
      <c r="C2669" s="5">
        <v>45748</v>
      </c>
      <c r="D2669" s="5">
        <v>45838</v>
      </c>
      <c r="E2669" t="s">
        <v>131</v>
      </c>
      <c r="F2669" t="s">
        <v>132</v>
      </c>
      <c r="G2669" t="s">
        <v>5463</v>
      </c>
      <c r="H2669" t="s">
        <v>5463</v>
      </c>
      <c r="I2669" t="s">
        <v>58</v>
      </c>
      <c r="J2669" t="s">
        <v>134</v>
      </c>
      <c r="K2669" t="s">
        <v>135</v>
      </c>
      <c r="L2669" t="s">
        <v>135</v>
      </c>
      <c r="M2669" t="s">
        <v>64</v>
      </c>
      <c r="N2669" t="s">
        <v>136</v>
      </c>
      <c r="O2669" t="s">
        <v>135</v>
      </c>
      <c r="P2669" t="s">
        <v>135</v>
      </c>
      <c r="Q2669" t="s">
        <v>135</v>
      </c>
      <c r="R2669" t="s">
        <v>137</v>
      </c>
      <c r="S2669" t="s">
        <v>138</v>
      </c>
      <c r="T2669" t="s">
        <v>110</v>
      </c>
      <c r="U2669" t="s">
        <v>139</v>
      </c>
      <c r="V2669" s="6">
        <v>3546</v>
      </c>
      <c r="W2669" s="5">
        <v>44383</v>
      </c>
      <c r="X2669" s="10" t="s">
        <v>17443</v>
      </c>
      <c r="Y2669" t="s">
        <v>140</v>
      </c>
      <c r="Z2669" s="5">
        <v>45839</v>
      </c>
      <c r="AA2669" t="s">
        <v>135</v>
      </c>
    </row>
    <row r="2670" spans="1:27" x14ac:dyDescent="0.25">
      <c r="A2670" t="s">
        <v>5464</v>
      </c>
      <c r="B2670" t="s">
        <v>1034</v>
      </c>
      <c r="C2670" s="5">
        <v>45748</v>
      </c>
      <c r="D2670" s="5">
        <v>45838</v>
      </c>
      <c r="E2670" t="s">
        <v>131</v>
      </c>
      <c r="F2670" t="s">
        <v>132</v>
      </c>
      <c r="G2670" t="s">
        <v>5465</v>
      </c>
      <c r="H2670" t="s">
        <v>5465</v>
      </c>
      <c r="I2670" t="s">
        <v>58</v>
      </c>
      <c r="J2670" t="s">
        <v>134</v>
      </c>
      <c r="K2670" t="s">
        <v>135</v>
      </c>
      <c r="L2670" t="s">
        <v>135</v>
      </c>
      <c r="M2670" t="s">
        <v>64</v>
      </c>
      <c r="N2670" t="s">
        <v>136</v>
      </c>
      <c r="O2670" t="s">
        <v>135</v>
      </c>
      <c r="P2670" t="s">
        <v>135</v>
      </c>
      <c r="Q2670" t="s">
        <v>135</v>
      </c>
      <c r="R2670" t="s">
        <v>137</v>
      </c>
      <c r="S2670" t="s">
        <v>138</v>
      </c>
      <c r="T2670" t="s">
        <v>110</v>
      </c>
      <c r="U2670" t="s">
        <v>139</v>
      </c>
      <c r="V2670" s="6">
        <v>3546</v>
      </c>
      <c r="W2670" s="5">
        <v>44383</v>
      </c>
      <c r="X2670" s="10" t="s">
        <v>17443</v>
      </c>
      <c r="Y2670" t="s">
        <v>140</v>
      </c>
      <c r="Z2670" s="5">
        <v>45839</v>
      </c>
      <c r="AA2670" t="s">
        <v>135</v>
      </c>
    </row>
    <row r="2671" spans="1:27" x14ac:dyDescent="0.25">
      <c r="A2671" t="s">
        <v>5466</v>
      </c>
      <c r="B2671" t="s">
        <v>1034</v>
      </c>
      <c r="C2671" s="5">
        <v>45748</v>
      </c>
      <c r="D2671" s="5">
        <v>45838</v>
      </c>
      <c r="E2671" t="s">
        <v>131</v>
      </c>
      <c r="F2671" t="s">
        <v>132</v>
      </c>
      <c r="G2671" t="s">
        <v>5467</v>
      </c>
      <c r="H2671" t="s">
        <v>5467</v>
      </c>
      <c r="I2671" t="s">
        <v>58</v>
      </c>
      <c r="J2671" t="s">
        <v>134</v>
      </c>
      <c r="K2671" t="s">
        <v>135</v>
      </c>
      <c r="L2671" t="s">
        <v>135</v>
      </c>
      <c r="M2671" t="s">
        <v>64</v>
      </c>
      <c r="N2671" t="s">
        <v>136</v>
      </c>
      <c r="O2671" t="s">
        <v>135</v>
      </c>
      <c r="P2671" t="s">
        <v>135</v>
      </c>
      <c r="Q2671" t="s">
        <v>135</v>
      </c>
      <c r="R2671" t="s">
        <v>137</v>
      </c>
      <c r="S2671" t="s">
        <v>138</v>
      </c>
      <c r="T2671" t="s">
        <v>110</v>
      </c>
      <c r="U2671" t="s">
        <v>139</v>
      </c>
      <c r="V2671" s="6">
        <v>3546</v>
      </c>
      <c r="W2671" s="5">
        <v>44383</v>
      </c>
      <c r="X2671" s="10" t="s">
        <v>17443</v>
      </c>
      <c r="Y2671" t="s">
        <v>140</v>
      </c>
      <c r="Z2671" s="5">
        <v>45839</v>
      </c>
      <c r="AA2671" t="s">
        <v>135</v>
      </c>
    </row>
    <row r="2672" spans="1:27" x14ac:dyDescent="0.25">
      <c r="A2672" t="s">
        <v>5468</v>
      </c>
      <c r="B2672" t="s">
        <v>1034</v>
      </c>
      <c r="C2672" s="5">
        <v>45748</v>
      </c>
      <c r="D2672" s="5">
        <v>45838</v>
      </c>
      <c r="E2672" t="s">
        <v>131</v>
      </c>
      <c r="F2672" t="s">
        <v>132</v>
      </c>
      <c r="G2672" t="s">
        <v>5469</v>
      </c>
      <c r="H2672" t="s">
        <v>5469</v>
      </c>
      <c r="I2672" t="s">
        <v>58</v>
      </c>
      <c r="J2672" t="s">
        <v>134</v>
      </c>
      <c r="K2672" t="s">
        <v>135</v>
      </c>
      <c r="L2672" t="s">
        <v>135</v>
      </c>
      <c r="M2672" t="s">
        <v>64</v>
      </c>
      <c r="N2672" t="s">
        <v>136</v>
      </c>
      <c r="O2672" t="s">
        <v>135</v>
      </c>
      <c r="P2672" t="s">
        <v>135</v>
      </c>
      <c r="Q2672" t="s">
        <v>135</v>
      </c>
      <c r="R2672" t="s">
        <v>137</v>
      </c>
      <c r="S2672" t="s">
        <v>138</v>
      </c>
      <c r="T2672" t="s">
        <v>110</v>
      </c>
      <c r="U2672" t="s">
        <v>139</v>
      </c>
      <c r="V2672" s="6">
        <v>3546</v>
      </c>
      <c r="W2672" s="5">
        <v>44383</v>
      </c>
      <c r="X2672" s="10" t="s">
        <v>17443</v>
      </c>
      <c r="Y2672" t="s">
        <v>140</v>
      </c>
      <c r="Z2672" s="5">
        <v>45839</v>
      </c>
      <c r="AA2672" t="s">
        <v>135</v>
      </c>
    </row>
    <row r="2673" spans="1:27" x14ac:dyDescent="0.25">
      <c r="A2673" t="s">
        <v>5470</v>
      </c>
      <c r="B2673" t="s">
        <v>1034</v>
      </c>
      <c r="C2673" s="5">
        <v>45748</v>
      </c>
      <c r="D2673" s="5">
        <v>45838</v>
      </c>
      <c r="E2673" t="s">
        <v>131</v>
      </c>
      <c r="F2673" t="s">
        <v>132</v>
      </c>
      <c r="G2673" t="s">
        <v>5471</v>
      </c>
      <c r="H2673" t="s">
        <v>5471</v>
      </c>
      <c r="I2673" t="s">
        <v>58</v>
      </c>
      <c r="J2673" t="s">
        <v>134</v>
      </c>
      <c r="K2673" t="s">
        <v>135</v>
      </c>
      <c r="L2673" t="s">
        <v>135</v>
      </c>
      <c r="M2673" t="s">
        <v>64</v>
      </c>
      <c r="N2673" t="s">
        <v>136</v>
      </c>
      <c r="O2673" t="s">
        <v>135</v>
      </c>
      <c r="P2673" t="s">
        <v>135</v>
      </c>
      <c r="Q2673" t="s">
        <v>135</v>
      </c>
      <c r="R2673" t="s">
        <v>137</v>
      </c>
      <c r="S2673" t="s">
        <v>138</v>
      </c>
      <c r="T2673" t="s">
        <v>110</v>
      </c>
      <c r="U2673" t="s">
        <v>139</v>
      </c>
      <c r="V2673" s="6">
        <v>3546</v>
      </c>
      <c r="W2673" s="5">
        <v>44383</v>
      </c>
      <c r="X2673" s="10" t="s">
        <v>17443</v>
      </c>
      <c r="Y2673" t="s">
        <v>140</v>
      </c>
      <c r="Z2673" s="5">
        <v>45839</v>
      </c>
      <c r="AA2673" t="s">
        <v>135</v>
      </c>
    </row>
    <row r="2674" spans="1:27" x14ac:dyDescent="0.25">
      <c r="A2674" t="s">
        <v>5472</v>
      </c>
      <c r="B2674" t="s">
        <v>1034</v>
      </c>
      <c r="C2674" s="5">
        <v>45748</v>
      </c>
      <c r="D2674" s="5">
        <v>45838</v>
      </c>
      <c r="E2674" t="s">
        <v>131</v>
      </c>
      <c r="F2674" t="s">
        <v>132</v>
      </c>
      <c r="G2674" t="s">
        <v>5473</v>
      </c>
      <c r="H2674" t="s">
        <v>5473</v>
      </c>
      <c r="I2674" t="s">
        <v>58</v>
      </c>
      <c r="J2674" t="s">
        <v>134</v>
      </c>
      <c r="K2674" t="s">
        <v>135</v>
      </c>
      <c r="L2674" t="s">
        <v>135</v>
      </c>
      <c r="M2674" t="s">
        <v>64</v>
      </c>
      <c r="N2674" t="s">
        <v>136</v>
      </c>
      <c r="O2674" t="s">
        <v>135</v>
      </c>
      <c r="P2674" t="s">
        <v>135</v>
      </c>
      <c r="Q2674" t="s">
        <v>135</v>
      </c>
      <c r="R2674" t="s">
        <v>137</v>
      </c>
      <c r="S2674" t="s">
        <v>138</v>
      </c>
      <c r="T2674" t="s">
        <v>110</v>
      </c>
      <c r="U2674" t="s">
        <v>139</v>
      </c>
      <c r="V2674" s="6">
        <v>3546</v>
      </c>
      <c r="W2674" s="5">
        <v>44383</v>
      </c>
      <c r="X2674" s="10" t="s">
        <v>17443</v>
      </c>
      <c r="Y2674" t="s">
        <v>140</v>
      </c>
      <c r="Z2674" s="5">
        <v>45839</v>
      </c>
      <c r="AA2674" t="s">
        <v>135</v>
      </c>
    </row>
    <row r="2675" spans="1:27" x14ac:dyDescent="0.25">
      <c r="A2675" t="s">
        <v>5474</v>
      </c>
      <c r="B2675" t="s">
        <v>1034</v>
      </c>
      <c r="C2675" s="5">
        <v>45748</v>
      </c>
      <c r="D2675" s="5">
        <v>45838</v>
      </c>
      <c r="E2675" t="s">
        <v>131</v>
      </c>
      <c r="F2675" t="s">
        <v>132</v>
      </c>
      <c r="G2675" t="s">
        <v>5475</v>
      </c>
      <c r="H2675" t="s">
        <v>5475</v>
      </c>
      <c r="I2675" t="s">
        <v>58</v>
      </c>
      <c r="J2675" t="s">
        <v>134</v>
      </c>
      <c r="K2675" t="s">
        <v>135</v>
      </c>
      <c r="L2675" t="s">
        <v>135</v>
      </c>
      <c r="M2675" t="s">
        <v>64</v>
      </c>
      <c r="N2675" t="s">
        <v>136</v>
      </c>
      <c r="O2675" t="s">
        <v>135</v>
      </c>
      <c r="P2675" t="s">
        <v>135</v>
      </c>
      <c r="Q2675" t="s">
        <v>135</v>
      </c>
      <c r="R2675" t="s">
        <v>137</v>
      </c>
      <c r="S2675" t="s">
        <v>138</v>
      </c>
      <c r="T2675" t="s">
        <v>110</v>
      </c>
      <c r="U2675" t="s">
        <v>139</v>
      </c>
      <c r="V2675" s="6">
        <v>3546</v>
      </c>
      <c r="W2675" s="5">
        <v>44383</v>
      </c>
      <c r="X2675" s="10" t="s">
        <v>17443</v>
      </c>
      <c r="Y2675" t="s">
        <v>140</v>
      </c>
      <c r="Z2675" s="5">
        <v>45839</v>
      </c>
      <c r="AA2675" t="s">
        <v>135</v>
      </c>
    </row>
    <row r="2676" spans="1:27" x14ac:dyDescent="0.25">
      <c r="A2676" t="s">
        <v>5476</v>
      </c>
      <c r="B2676" t="s">
        <v>1034</v>
      </c>
      <c r="C2676" s="5">
        <v>45748</v>
      </c>
      <c r="D2676" s="5">
        <v>45838</v>
      </c>
      <c r="E2676" t="s">
        <v>131</v>
      </c>
      <c r="F2676" t="s">
        <v>132</v>
      </c>
      <c r="G2676" t="s">
        <v>5477</v>
      </c>
      <c r="H2676" t="s">
        <v>5477</v>
      </c>
      <c r="I2676" t="s">
        <v>58</v>
      </c>
      <c r="J2676" t="s">
        <v>134</v>
      </c>
      <c r="K2676" t="s">
        <v>135</v>
      </c>
      <c r="L2676" t="s">
        <v>135</v>
      </c>
      <c r="M2676" t="s">
        <v>64</v>
      </c>
      <c r="N2676" t="s">
        <v>136</v>
      </c>
      <c r="O2676" t="s">
        <v>135</v>
      </c>
      <c r="P2676" t="s">
        <v>135</v>
      </c>
      <c r="Q2676" t="s">
        <v>135</v>
      </c>
      <c r="R2676" t="s">
        <v>137</v>
      </c>
      <c r="S2676" t="s">
        <v>138</v>
      </c>
      <c r="T2676" t="s">
        <v>110</v>
      </c>
      <c r="U2676" t="s">
        <v>139</v>
      </c>
      <c r="V2676" s="6">
        <v>3546</v>
      </c>
      <c r="W2676" s="5">
        <v>44383</v>
      </c>
      <c r="X2676" s="10" t="s">
        <v>17443</v>
      </c>
      <c r="Y2676" t="s">
        <v>140</v>
      </c>
      <c r="Z2676" s="5">
        <v>45839</v>
      </c>
      <c r="AA2676" t="s">
        <v>135</v>
      </c>
    </row>
    <row r="2677" spans="1:27" x14ac:dyDescent="0.25">
      <c r="A2677" t="s">
        <v>5478</v>
      </c>
      <c r="B2677" t="s">
        <v>1034</v>
      </c>
      <c r="C2677" s="5">
        <v>45748</v>
      </c>
      <c r="D2677" s="5">
        <v>45838</v>
      </c>
      <c r="E2677" t="s">
        <v>131</v>
      </c>
      <c r="F2677" t="s">
        <v>132</v>
      </c>
      <c r="G2677" t="s">
        <v>5479</v>
      </c>
      <c r="H2677" t="s">
        <v>5479</v>
      </c>
      <c r="I2677" t="s">
        <v>58</v>
      </c>
      <c r="J2677" t="s">
        <v>134</v>
      </c>
      <c r="K2677" t="s">
        <v>135</v>
      </c>
      <c r="L2677" t="s">
        <v>135</v>
      </c>
      <c r="M2677" t="s">
        <v>64</v>
      </c>
      <c r="N2677" t="s">
        <v>136</v>
      </c>
      <c r="O2677" t="s">
        <v>135</v>
      </c>
      <c r="P2677" t="s">
        <v>135</v>
      </c>
      <c r="Q2677" t="s">
        <v>135</v>
      </c>
      <c r="R2677" t="s">
        <v>137</v>
      </c>
      <c r="S2677" t="s">
        <v>138</v>
      </c>
      <c r="T2677" t="s">
        <v>110</v>
      </c>
      <c r="U2677" t="s">
        <v>139</v>
      </c>
      <c r="V2677" s="6">
        <v>3546</v>
      </c>
      <c r="W2677" s="5">
        <v>44383</v>
      </c>
      <c r="X2677" s="10" t="s">
        <v>17443</v>
      </c>
      <c r="Y2677" t="s">
        <v>140</v>
      </c>
      <c r="Z2677" s="5">
        <v>45839</v>
      </c>
      <c r="AA2677" t="s">
        <v>135</v>
      </c>
    </row>
    <row r="2678" spans="1:27" x14ac:dyDescent="0.25">
      <c r="A2678" t="s">
        <v>5480</v>
      </c>
      <c r="B2678" t="s">
        <v>1034</v>
      </c>
      <c r="C2678" s="5">
        <v>45748</v>
      </c>
      <c r="D2678" s="5">
        <v>45838</v>
      </c>
      <c r="E2678" t="s">
        <v>131</v>
      </c>
      <c r="F2678" t="s">
        <v>132</v>
      </c>
      <c r="G2678" t="s">
        <v>5481</v>
      </c>
      <c r="H2678" t="s">
        <v>5481</v>
      </c>
      <c r="I2678" t="s">
        <v>58</v>
      </c>
      <c r="J2678" t="s">
        <v>134</v>
      </c>
      <c r="K2678" t="s">
        <v>135</v>
      </c>
      <c r="L2678" t="s">
        <v>135</v>
      </c>
      <c r="M2678" t="s">
        <v>64</v>
      </c>
      <c r="N2678" t="s">
        <v>136</v>
      </c>
      <c r="O2678" t="s">
        <v>135</v>
      </c>
      <c r="P2678" t="s">
        <v>135</v>
      </c>
      <c r="Q2678" t="s">
        <v>135</v>
      </c>
      <c r="R2678" t="s">
        <v>137</v>
      </c>
      <c r="S2678" t="s">
        <v>138</v>
      </c>
      <c r="T2678" t="s">
        <v>110</v>
      </c>
      <c r="U2678" t="s">
        <v>139</v>
      </c>
      <c r="V2678" s="6">
        <v>3546</v>
      </c>
      <c r="W2678" s="5">
        <v>44383</v>
      </c>
      <c r="X2678" s="10" t="s">
        <v>17443</v>
      </c>
      <c r="Y2678" t="s">
        <v>140</v>
      </c>
      <c r="Z2678" s="5">
        <v>45839</v>
      </c>
      <c r="AA2678" t="s">
        <v>135</v>
      </c>
    </row>
    <row r="2679" spans="1:27" x14ac:dyDescent="0.25">
      <c r="A2679" t="s">
        <v>5482</v>
      </c>
      <c r="B2679" t="s">
        <v>1034</v>
      </c>
      <c r="C2679" s="5">
        <v>45748</v>
      </c>
      <c r="D2679" s="5">
        <v>45838</v>
      </c>
      <c r="E2679" t="s">
        <v>131</v>
      </c>
      <c r="F2679" t="s">
        <v>132</v>
      </c>
      <c r="G2679" t="s">
        <v>5483</v>
      </c>
      <c r="H2679" t="s">
        <v>5483</v>
      </c>
      <c r="I2679" t="s">
        <v>58</v>
      </c>
      <c r="J2679" t="s">
        <v>134</v>
      </c>
      <c r="K2679" t="s">
        <v>135</v>
      </c>
      <c r="L2679" t="s">
        <v>135</v>
      </c>
      <c r="M2679" t="s">
        <v>64</v>
      </c>
      <c r="N2679" t="s">
        <v>136</v>
      </c>
      <c r="O2679" t="s">
        <v>135</v>
      </c>
      <c r="P2679" t="s">
        <v>135</v>
      </c>
      <c r="Q2679" t="s">
        <v>135</v>
      </c>
      <c r="R2679" t="s">
        <v>137</v>
      </c>
      <c r="S2679" t="s">
        <v>138</v>
      </c>
      <c r="T2679" t="s">
        <v>110</v>
      </c>
      <c r="U2679" t="s">
        <v>139</v>
      </c>
      <c r="V2679" s="6">
        <v>3546</v>
      </c>
      <c r="W2679" s="5">
        <v>44383</v>
      </c>
      <c r="X2679" s="10" t="s">
        <v>17443</v>
      </c>
      <c r="Y2679" t="s">
        <v>140</v>
      </c>
      <c r="Z2679" s="5">
        <v>45839</v>
      </c>
      <c r="AA2679" t="s">
        <v>135</v>
      </c>
    </row>
    <row r="2680" spans="1:27" x14ac:dyDescent="0.25">
      <c r="A2680" t="s">
        <v>5484</v>
      </c>
      <c r="B2680" t="s">
        <v>1034</v>
      </c>
      <c r="C2680" s="5">
        <v>45748</v>
      </c>
      <c r="D2680" s="5">
        <v>45838</v>
      </c>
      <c r="E2680" t="s">
        <v>131</v>
      </c>
      <c r="F2680" t="s">
        <v>132</v>
      </c>
      <c r="G2680" t="s">
        <v>5485</v>
      </c>
      <c r="H2680" t="s">
        <v>5485</v>
      </c>
      <c r="I2680" t="s">
        <v>58</v>
      </c>
      <c r="J2680" t="s">
        <v>134</v>
      </c>
      <c r="K2680" t="s">
        <v>135</v>
      </c>
      <c r="L2680" t="s">
        <v>135</v>
      </c>
      <c r="M2680" t="s">
        <v>64</v>
      </c>
      <c r="N2680" t="s">
        <v>136</v>
      </c>
      <c r="O2680" t="s">
        <v>135</v>
      </c>
      <c r="P2680" t="s">
        <v>135</v>
      </c>
      <c r="Q2680" t="s">
        <v>135</v>
      </c>
      <c r="R2680" t="s">
        <v>137</v>
      </c>
      <c r="S2680" t="s">
        <v>138</v>
      </c>
      <c r="T2680" t="s">
        <v>110</v>
      </c>
      <c r="U2680" t="s">
        <v>139</v>
      </c>
      <c r="V2680" s="6">
        <v>3546</v>
      </c>
      <c r="W2680" s="5">
        <v>44383</v>
      </c>
      <c r="X2680" s="10" t="s">
        <v>17443</v>
      </c>
      <c r="Y2680" t="s">
        <v>140</v>
      </c>
      <c r="Z2680" s="5">
        <v>45839</v>
      </c>
      <c r="AA2680" t="s">
        <v>135</v>
      </c>
    </row>
    <row r="2681" spans="1:27" x14ac:dyDescent="0.25">
      <c r="A2681" t="s">
        <v>5486</v>
      </c>
      <c r="B2681" t="s">
        <v>1034</v>
      </c>
      <c r="C2681" s="5">
        <v>45748</v>
      </c>
      <c r="D2681" s="5">
        <v>45838</v>
      </c>
      <c r="E2681" t="s">
        <v>131</v>
      </c>
      <c r="F2681" t="s">
        <v>132</v>
      </c>
      <c r="G2681" t="s">
        <v>5487</v>
      </c>
      <c r="H2681" t="s">
        <v>5487</v>
      </c>
      <c r="I2681" t="s">
        <v>58</v>
      </c>
      <c r="J2681" t="s">
        <v>134</v>
      </c>
      <c r="K2681" t="s">
        <v>135</v>
      </c>
      <c r="L2681" t="s">
        <v>135</v>
      </c>
      <c r="M2681" t="s">
        <v>64</v>
      </c>
      <c r="N2681" t="s">
        <v>136</v>
      </c>
      <c r="O2681" t="s">
        <v>135</v>
      </c>
      <c r="P2681" t="s">
        <v>135</v>
      </c>
      <c r="Q2681" t="s">
        <v>135</v>
      </c>
      <c r="R2681" t="s">
        <v>137</v>
      </c>
      <c r="S2681" t="s">
        <v>138</v>
      </c>
      <c r="T2681" t="s">
        <v>110</v>
      </c>
      <c r="U2681" t="s">
        <v>139</v>
      </c>
      <c r="V2681" s="6">
        <v>3546</v>
      </c>
      <c r="W2681" s="5">
        <v>44383</v>
      </c>
      <c r="X2681" s="10" t="s">
        <v>17443</v>
      </c>
      <c r="Y2681" t="s">
        <v>140</v>
      </c>
      <c r="Z2681" s="5">
        <v>45839</v>
      </c>
      <c r="AA2681" t="s">
        <v>135</v>
      </c>
    </row>
    <row r="2682" spans="1:27" x14ac:dyDescent="0.25">
      <c r="A2682" t="s">
        <v>5488</v>
      </c>
      <c r="B2682" t="s">
        <v>1034</v>
      </c>
      <c r="C2682" s="5">
        <v>45748</v>
      </c>
      <c r="D2682" s="5">
        <v>45838</v>
      </c>
      <c r="E2682" t="s">
        <v>131</v>
      </c>
      <c r="F2682" t="s">
        <v>132</v>
      </c>
      <c r="G2682" t="s">
        <v>5489</v>
      </c>
      <c r="H2682" t="s">
        <v>5489</v>
      </c>
      <c r="I2682" t="s">
        <v>58</v>
      </c>
      <c r="J2682" t="s">
        <v>134</v>
      </c>
      <c r="K2682" t="s">
        <v>135</v>
      </c>
      <c r="L2682" t="s">
        <v>135</v>
      </c>
      <c r="M2682" t="s">
        <v>64</v>
      </c>
      <c r="N2682" t="s">
        <v>136</v>
      </c>
      <c r="O2682" t="s">
        <v>135</v>
      </c>
      <c r="P2682" t="s">
        <v>135</v>
      </c>
      <c r="Q2682" t="s">
        <v>135</v>
      </c>
      <c r="R2682" t="s">
        <v>137</v>
      </c>
      <c r="S2682" t="s">
        <v>138</v>
      </c>
      <c r="T2682" t="s">
        <v>110</v>
      </c>
      <c r="U2682" t="s">
        <v>139</v>
      </c>
      <c r="V2682" s="6">
        <v>3546</v>
      </c>
      <c r="W2682" s="5">
        <v>44383</v>
      </c>
      <c r="X2682" s="10" t="s">
        <v>17443</v>
      </c>
      <c r="Y2682" t="s">
        <v>140</v>
      </c>
      <c r="Z2682" s="5">
        <v>45839</v>
      </c>
      <c r="AA2682" t="s">
        <v>135</v>
      </c>
    </row>
    <row r="2683" spans="1:27" x14ac:dyDescent="0.25">
      <c r="A2683" t="s">
        <v>5490</v>
      </c>
      <c r="B2683" t="s">
        <v>1034</v>
      </c>
      <c r="C2683" s="5">
        <v>45748</v>
      </c>
      <c r="D2683" s="5">
        <v>45838</v>
      </c>
      <c r="E2683" t="s">
        <v>131</v>
      </c>
      <c r="F2683" t="s">
        <v>132</v>
      </c>
      <c r="G2683" t="s">
        <v>5491</v>
      </c>
      <c r="H2683" t="s">
        <v>5491</v>
      </c>
      <c r="I2683" t="s">
        <v>58</v>
      </c>
      <c r="J2683" t="s">
        <v>134</v>
      </c>
      <c r="K2683" t="s">
        <v>135</v>
      </c>
      <c r="L2683" t="s">
        <v>135</v>
      </c>
      <c r="M2683" t="s">
        <v>64</v>
      </c>
      <c r="N2683" t="s">
        <v>136</v>
      </c>
      <c r="O2683" t="s">
        <v>135</v>
      </c>
      <c r="P2683" t="s">
        <v>135</v>
      </c>
      <c r="Q2683" t="s">
        <v>135</v>
      </c>
      <c r="R2683" t="s">
        <v>137</v>
      </c>
      <c r="S2683" t="s">
        <v>138</v>
      </c>
      <c r="T2683" t="s">
        <v>110</v>
      </c>
      <c r="U2683" t="s">
        <v>139</v>
      </c>
      <c r="V2683" s="6">
        <v>3546</v>
      </c>
      <c r="W2683" s="5">
        <v>44383</v>
      </c>
      <c r="X2683" s="10" t="s">
        <v>17443</v>
      </c>
      <c r="Y2683" t="s">
        <v>140</v>
      </c>
      <c r="Z2683" s="5">
        <v>45839</v>
      </c>
      <c r="AA2683" t="s">
        <v>135</v>
      </c>
    </row>
    <row r="2684" spans="1:27" x14ac:dyDescent="0.25">
      <c r="A2684" t="s">
        <v>5492</v>
      </c>
      <c r="B2684" t="s">
        <v>1034</v>
      </c>
      <c r="C2684" s="5">
        <v>45748</v>
      </c>
      <c r="D2684" s="5">
        <v>45838</v>
      </c>
      <c r="E2684" t="s">
        <v>131</v>
      </c>
      <c r="F2684" t="s">
        <v>132</v>
      </c>
      <c r="G2684" t="s">
        <v>5493</v>
      </c>
      <c r="H2684" t="s">
        <v>5493</v>
      </c>
      <c r="I2684" t="s">
        <v>58</v>
      </c>
      <c r="J2684" t="s">
        <v>134</v>
      </c>
      <c r="K2684" t="s">
        <v>135</v>
      </c>
      <c r="L2684" t="s">
        <v>135</v>
      </c>
      <c r="M2684" t="s">
        <v>64</v>
      </c>
      <c r="N2684" t="s">
        <v>136</v>
      </c>
      <c r="O2684" t="s">
        <v>135</v>
      </c>
      <c r="P2684" t="s">
        <v>135</v>
      </c>
      <c r="Q2684" t="s">
        <v>135</v>
      </c>
      <c r="R2684" t="s">
        <v>137</v>
      </c>
      <c r="S2684" t="s">
        <v>138</v>
      </c>
      <c r="T2684" t="s">
        <v>110</v>
      </c>
      <c r="U2684" t="s">
        <v>139</v>
      </c>
      <c r="V2684" s="6">
        <v>3546</v>
      </c>
      <c r="W2684" s="5">
        <v>44383</v>
      </c>
      <c r="X2684" s="10" t="s">
        <v>17443</v>
      </c>
      <c r="Y2684" t="s">
        <v>140</v>
      </c>
      <c r="Z2684" s="5">
        <v>45839</v>
      </c>
      <c r="AA2684" t="s">
        <v>135</v>
      </c>
    </row>
    <row r="2685" spans="1:27" x14ac:dyDescent="0.25">
      <c r="A2685" t="s">
        <v>5494</v>
      </c>
      <c r="B2685" t="s">
        <v>1034</v>
      </c>
      <c r="C2685" s="5">
        <v>45748</v>
      </c>
      <c r="D2685" s="5">
        <v>45838</v>
      </c>
      <c r="E2685" t="s">
        <v>131</v>
      </c>
      <c r="F2685" t="s">
        <v>132</v>
      </c>
      <c r="G2685" t="s">
        <v>5495</v>
      </c>
      <c r="H2685" t="s">
        <v>5495</v>
      </c>
      <c r="I2685" t="s">
        <v>58</v>
      </c>
      <c r="J2685" t="s">
        <v>134</v>
      </c>
      <c r="K2685" t="s">
        <v>135</v>
      </c>
      <c r="L2685" t="s">
        <v>135</v>
      </c>
      <c r="M2685" t="s">
        <v>64</v>
      </c>
      <c r="N2685" t="s">
        <v>136</v>
      </c>
      <c r="O2685" t="s">
        <v>135</v>
      </c>
      <c r="P2685" t="s">
        <v>135</v>
      </c>
      <c r="Q2685" t="s">
        <v>135</v>
      </c>
      <c r="R2685" t="s">
        <v>137</v>
      </c>
      <c r="S2685" t="s">
        <v>138</v>
      </c>
      <c r="T2685" t="s">
        <v>110</v>
      </c>
      <c r="U2685" t="s">
        <v>139</v>
      </c>
      <c r="V2685" s="6">
        <v>3546</v>
      </c>
      <c r="W2685" s="5">
        <v>44383</v>
      </c>
      <c r="X2685" s="10" t="s">
        <v>17443</v>
      </c>
      <c r="Y2685" t="s">
        <v>140</v>
      </c>
      <c r="Z2685" s="5">
        <v>45839</v>
      </c>
      <c r="AA2685" t="s">
        <v>135</v>
      </c>
    </row>
    <row r="2686" spans="1:27" x14ac:dyDescent="0.25">
      <c r="A2686" t="s">
        <v>5496</v>
      </c>
      <c r="B2686" t="s">
        <v>1034</v>
      </c>
      <c r="C2686" s="5">
        <v>45748</v>
      </c>
      <c r="D2686" s="5">
        <v>45838</v>
      </c>
      <c r="E2686" t="s">
        <v>131</v>
      </c>
      <c r="F2686" t="s">
        <v>132</v>
      </c>
      <c r="G2686" t="s">
        <v>5497</v>
      </c>
      <c r="H2686" t="s">
        <v>5497</v>
      </c>
      <c r="I2686" t="s">
        <v>58</v>
      </c>
      <c r="J2686" t="s">
        <v>134</v>
      </c>
      <c r="K2686" t="s">
        <v>135</v>
      </c>
      <c r="L2686" t="s">
        <v>135</v>
      </c>
      <c r="M2686" t="s">
        <v>64</v>
      </c>
      <c r="N2686" t="s">
        <v>136</v>
      </c>
      <c r="O2686" t="s">
        <v>135</v>
      </c>
      <c r="P2686" t="s">
        <v>135</v>
      </c>
      <c r="Q2686" t="s">
        <v>135</v>
      </c>
      <c r="R2686" t="s">
        <v>137</v>
      </c>
      <c r="S2686" t="s">
        <v>138</v>
      </c>
      <c r="T2686" t="s">
        <v>110</v>
      </c>
      <c r="U2686" t="s">
        <v>139</v>
      </c>
      <c r="V2686" s="6">
        <v>3546</v>
      </c>
      <c r="W2686" s="5">
        <v>44383</v>
      </c>
      <c r="X2686" s="10" t="s">
        <v>17443</v>
      </c>
      <c r="Y2686" t="s">
        <v>140</v>
      </c>
      <c r="Z2686" s="5">
        <v>45839</v>
      </c>
      <c r="AA2686" t="s">
        <v>135</v>
      </c>
    </row>
    <row r="2687" spans="1:27" x14ac:dyDescent="0.25">
      <c r="A2687" t="s">
        <v>5498</v>
      </c>
      <c r="B2687" t="s">
        <v>1034</v>
      </c>
      <c r="C2687" s="5">
        <v>45748</v>
      </c>
      <c r="D2687" s="5">
        <v>45838</v>
      </c>
      <c r="E2687" t="s">
        <v>131</v>
      </c>
      <c r="F2687" t="s">
        <v>132</v>
      </c>
      <c r="G2687" t="s">
        <v>5499</v>
      </c>
      <c r="H2687" t="s">
        <v>5499</v>
      </c>
      <c r="I2687" t="s">
        <v>58</v>
      </c>
      <c r="J2687" t="s">
        <v>134</v>
      </c>
      <c r="K2687" t="s">
        <v>135</v>
      </c>
      <c r="L2687" t="s">
        <v>135</v>
      </c>
      <c r="M2687" t="s">
        <v>64</v>
      </c>
      <c r="N2687" t="s">
        <v>136</v>
      </c>
      <c r="O2687" t="s">
        <v>135</v>
      </c>
      <c r="P2687" t="s">
        <v>135</v>
      </c>
      <c r="Q2687" t="s">
        <v>135</v>
      </c>
      <c r="R2687" t="s">
        <v>137</v>
      </c>
      <c r="S2687" t="s">
        <v>138</v>
      </c>
      <c r="T2687" t="s">
        <v>110</v>
      </c>
      <c r="U2687" t="s">
        <v>139</v>
      </c>
      <c r="V2687" s="6">
        <v>3546</v>
      </c>
      <c r="W2687" s="5">
        <v>44383</v>
      </c>
      <c r="X2687" s="10" t="s">
        <v>17443</v>
      </c>
      <c r="Y2687" t="s">
        <v>140</v>
      </c>
      <c r="Z2687" s="5">
        <v>45839</v>
      </c>
      <c r="AA2687" t="s">
        <v>135</v>
      </c>
    </row>
    <row r="2688" spans="1:27" x14ac:dyDescent="0.25">
      <c r="A2688" t="s">
        <v>5500</v>
      </c>
      <c r="B2688" t="s">
        <v>1034</v>
      </c>
      <c r="C2688" s="5">
        <v>45748</v>
      </c>
      <c r="D2688" s="5">
        <v>45838</v>
      </c>
      <c r="E2688" t="s">
        <v>131</v>
      </c>
      <c r="F2688" t="s">
        <v>132</v>
      </c>
      <c r="G2688" t="s">
        <v>5501</v>
      </c>
      <c r="H2688" t="s">
        <v>5501</v>
      </c>
      <c r="I2688" t="s">
        <v>58</v>
      </c>
      <c r="J2688" t="s">
        <v>134</v>
      </c>
      <c r="K2688" t="s">
        <v>135</v>
      </c>
      <c r="L2688" t="s">
        <v>135</v>
      </c>
      <c r="M2688" t="s">
        <v>64</v>
      </c>
      <c r="N2688" t="s">
        <v>136</v>
      </c>
      <c r="O2688" t="s">
        <v>135</v>
      </c>
      <c r="P2688" t="s">
        <v>135</v>
      </c>
      <c r="Q2688" t="s">
        <v>135</v>
      </c>
      <c r="R2688" t="s">
        <v>137</v>
      </c>
      <c r="S2688" t="s">
        <v>138</v>
      </c>
      <c r="T2688" t="s">
        <v>110</v>
      </c>
      <c r="U2688" t="s">
        <v>139</v>
      </c>
      <c r="V2688" s="6">
        <v>3546</v>
      </c>
      <c r="W2688" s="5">
        <v>44383</v>
      </c>
      <c r="X2688" s="10" t="s">
        <v>17443</v>
      </c>
      <c r="Y2688" t="s">
        <v>140</v>
      </c>
      <c r="Z2688" s="5">
        <v>45839</v>
      </c>
      <c r="AA2688" t="s">
        <v>135</v>
      </c>
    </row>
    <row r="2689" spans="1:27" x14ac:dyDescent="0.25">
      <c r="A2689" t="s">
        <v>5502</v>
      </c>
      <c r="B2689" t="s">
        <v>1034</v>
      </c>
      <c r="C2689" s="5">
        <v>45748</v>
      </c>
      <c r="D2689" s="5">
        <v>45838</v>
      </c>
      <c r="E2689" t="s">
        <v>131</v>
      </c>
      <c r="F2689" t="s">
        <v>132</v>
      </c>
      <c r="G2689" t="s">
        <v>5503</v>
      </c>
      <c r="H2689" t="s">
        <v>5503</v>
      </c>
      <c r="I2689" t="s">
        <v>58</v>
      </c>
      <c r="J2689" t="s">
        <v>134</v>
      </c>
      <c r="K2689" t="s">
        <v>135</v>
      </c>
      <c r="L2689" t="s">
        <v>135</v>
      </c>
      <c r="M2689" t="s">
        <v>64</v>
      </c>
      <c r="N2689" t="s">
        <v>136</v>
      </c>
      <c r="O2689" t="s">
        <v>135</v>
      </c>
      <c r="P2689" t="s">
        <v>135</v>
      </c>
      <c r="Q2689" t="s">
        <v>135</v>
      </c>
      <c r="R2689" t="s">
        <v>137</v>
      </c>
      <c r="S2689" t="s">
        <v>138</v>
      </c>
      <c r="T2689" t="s">
        <v>110</v>
      </c>
      <c r="U2689" t="s">
        <v>139</v>
      </c>
      <c r="V2689" s="6">
        <v>3546</v>
      </c>
      <c r="W2689" s="5">
        <v>44383</v>
      </c>
      <c r="X2689" s="10" t="s">
        <v>17443</v>
      </c>
      <c r="Y2689" t="s">
        <v>140</v>
      </c>
      <c r="Z2689" s="5">
        <v>45839</v>
      </c>
      <c r="AA2689" t="s">
        <v>135</v>
      </c>
    </row>
    <row r="2690" spans="1:27" x14ac:dyDescent="0.25">
      <c r="A2690" t="s">
        <v>5504</v>
      </c>
      <c r="B2690" t="s">
        <v>1034</v>
      </c>
      <c r="C2690" s="5">
        <v>45748</v>
      </c>
      <c r="D2690" s="5">
        <v>45838</v>
      </c>
      <c r="E2690" t="s">
        <v>131</v>
      </c>
      <c r="F2690" t="s">
        <v>132</v>
      </c>
      <c r="G2690" t="s">
        <v>5505</v>
      </c>
      <c r="H2690" t="s">
        <v>5505</v>
      </c>
      <c r="I2690" t="s">
        <v>58</v>
      </c>
      <c r="J2690" t="s">
        <v>134</v>
      </c>
      <c r="K2690" t="s">
        <v>135</v>
      </c>
      <c r="L2690" t="s">
        <v>135</v>
      </c>
      <c r="M2690" t="s">
        <v>64</v>
      </c>
      <c r="N2690" t="s">
        <v>136</v>
      </c>
      <c r="O2690" t="s">
        <v>135</v>
      </c>
      <c r="P2690" t="s">
        <v>135</v>
      </c>
      <c r="Q2690" t="s">
        <v>135</v>
      </c>
      <c r="R2690" t="s">
        <v>137</v>
      </c>
      <c r="S2690" t="s">
        <v>138</v>
      </c>
      <c r="T2690" t="s">
        <v>110</v>
      </c>
      <c r="U2690" t="s">
        <v>139</v>
      </c>
      <c r="V2690" s="6">
        <v>3546</v>
      </c>
      <c r="W2690" s="5">
        <v>44383</v>
      </c>
      <c r="X2690" s="10" t="s">
        <v>17443</v>
      </c>
      <c r="Y2690" t="s">
        <v>140</v>
      </c>
      <c r="Z2690" s="5">
        <v>45839</v>
      </c>
      <c r="AA2690" t="s">
        <v>135</v>
      </c>
    </row>
    <row r="2691" spans="1:27" x14ac:dyDescent="0.25">
      <c r="A2691" t="s">
        <v>5506</v>
      </c>
      <c r="B2691" t="s">
        <v>1034</v>
      </c>
      <c r="C2691" s="5">
        <v>45748</v>
      </c>
      <c r="D2691" s="5">
        <v>45838</v>
      </c>
      <c r="E2691" t="s">
        <v>131</v>
      </c>
      <c r="F2691" t="s">
        <v>132</v>
      </c>
      <c r="G2691" t="s">
        <v>5507</v>
      </c>
      <c r="H2691" t="s">
        <v>5507</v>
      </c>
      <c r="I2691" t="s">
        <v>58</v>
      </c>
      <c r="J2691" t="s">
        <v>134</v>
      </c>
      <c r="K2691" t="s">
        <v>135</v>
      </c>
      <c r="L2691" t="s">
        <v>135</v>
      </c>
      <c r="M2691" t="s">
        <v>64</v>
      </c>
      <c r="N2691" t="s">
        <v>136</v>
      </c>
      <c r="O2691" t="s">
        <v>135</v>
      </c>
      <c r="P2691" t="s">
        <v>135</v>
      </c>
      <c r="Q2691" t="s">
        <v>135</v>
      </c>
      <c r="R2691" t="s">
        <v>137</v>
      </c>
      <c r="S2691" t="s">
        <v>138</v>
      </c>
      <c r="T2691" t="s">
        <v>110</v>
      </c>
      <c r="U2691" t="s">
        <v>139</v>
      </c>
      <c r="V2691" s="6">
        <v>3546</v>
      </c>
      <c r="W2691" s="5">
        <v>44383</v>
      </c>
      <c r="X2691" s="10" t="s">
        <v>17443</v>
      </c>
      <c r="Y2691" t="s">
        <v>140</v>
      </c>
      <c r="Z2691" s="5">
        <v>45839</v>
      </c>
      <c r="AA2691" t="s">
        <v>135</v>
      </c>
    </row>
    <row r="2692" spans="1:27" x14ac:dyDescent="0.25">
      <c r="A2692" t="s">
        <v>5508</v>
      </c>
      <c r="B2692" t="s">
        <v>1034</v>
      </c>
      <c r="C2692" s="5">
        <v>45748</v>
      </c>
      <c r="D2692" s="5">
        <v>45838</v>
      </c>
      <c r="E2692" t="s">
        <v>131</v>
      </c>
      <c r="F2692" t="s">
        <v>132</v>
      </c>
      <c r="G2692" t="s">
        <v>5509</v>
      </c>
      <c r="H2692" t="s">
        <v>5509</v>
      </c>
      <c r="I2692" t="s">
        <v>58</v>
      </c>
      <c r="J2692" t="s">
        <v>134</v>
      </c>
      <c r="K2692" t="s">
        <v>135</v>
      </c>
      <c r="L2692" t="s">
        <v>135</v>
      </c>
      <c r="M2692" t="s">
        <v>64</v>
      </c>
      <c r="N2692" t="s">
        <v>136</v>
      </c>
      <c r="O2692" t="s">
        <v>135</v>
      </c>
      <c r="P2692" t="s">
        <v>135</v>
      </c>
      <c r="Q2692" t="s">
        <v>135</v>
      </c>
      <c r="R2692" t="s">
        <v>137</v>
      </c>
      <c r="S2692" t="s">
        <v>138</v>
      </c>
      <c r="T2692" t="s">
        <v>110</v>
      </c>
      <c r="U2692" t="s">
        <v>139</v>
      </c>
      <c r="V2692" s="6">
        <v>3546</v>
      </c>
      <c r="W2692" s="5">
        <v>44383</v>
      </c>
      <c r="X2692" s="10" t="s">
        <v>17443</v>
      </c>
      <c r="Y2692" t="s">
        <v>140</v>
      </c>
      <c r="Z2692" s="5">
        <v>45839</v>
      </c>
      <c r="AA2692" t="s">
        <v>135</v>
      </c>
    </row>
    <row r="2693" spans="1:27" x14ac:dyDescent="0.25">
      <c r="A2693" t="s">
        <v>5510</v>
      </c>
      <c r="B2693" t="s">
        <v>1034</v>
      </c>
      <c r="C2693" s="5">
        <v>45748</v>
      </c>
      <c r="D2693" s="5">
        <v>45838</v>
      </c>
      <c r="E2693" t="s">
        <v>131</v>
      </c>
      <c r="F2693" t="s">
        <v>132</v>
      </c>
      <c r="G2693" t="s">
        <v>5511</v>
      </c>
      <c r="H2693" t="s">
        <v>5511</v>
      </c>
      <c r="I2693" t="s">
        <v>58</v>
      </c>
      <c r="J2693" t="s">
        <v>134</v>
      </c>
      <c r="K2693" t="s">
        <v>135</v>
      </c>
      <c r="L2693" t="s">
        <v>135</v>
      </c>
      <c r="M2693" t="s">
        <v>64</v>
      </c>
      <c r="N2693" t="s">
        <v>136</v>
      </c>
      <c r="O2693" t="s">
        <v>135</v>
      </c>
      <c r="P2693" t="s">
        <v>135</v>
      </c>
      <c r="Q2693" t="s">
        <v>135</v>
      </c>
      <c r="R2693" t="s">
        <v>137</v>
      </c>
      <c r="S2693" t="s">
        <v>138</v>
      </c>
      <c r="T2693" t="s">
        <v>110</v>
      </c>
      <c r="U2693" t="s">
        <v>139</v>
      </c>
      <c r="V2693" s="6">
        <v>3546</v>
      </c>
      <c r="W2693" s="5">
        <v>44383</v>
      </c>
      <c r="X2693" s="10" t="s">
        <v>17443</v>
      </c>
      <c r="Y2693" t="s">
        <v>140</v>
      </c>
      <c r="Z2693" s="5">
        <v>45839</v>
      </c>
      <c r="AA2693" t="s">
        <v>135</v>
      </c>
    </row>
    <row r="2694" spans="1:27" x14ac:dyDescent="0.25">
      <c r="A2694" t="s">
        <v>5512</v>
      </c>
      <c r="B2694" t="s">
        <v>1034</v>
      </c>
      <c r="C2694" s="5">
        <v>45748</v>
      </c>
      <c r="D2694" s="5">
        <v>45838</v>
      </c>
      <c r="E2694" t="s">
        <v>131</v>
      </c>
      <c r="F2694" t="s">
        <v>132</v>
      </c>
      <c r="G2694" t="s">
        <v>5513</v>
      </c>
      <c r="H2694" t="s">
        <v>5513</v>
      </c>
      <c r="I2694" t="s">
        <v>58</v>
      </c>
      <c r="J2694" t="s">
        <v>134</v>
      </c>
      <c r="K2694" t="s">
        <v>135</v>
      </c>
      <c r="L2694" t="s">
        <v>135</v>
      </c>
      <c r="M2694" t="s">
        <v>64</v>
      </c>
      <c r="N2694" t="s">
        <v>136</v>
      </c>
      <c r="O2694" t="s">
        <v>135</v>
      </c>
      <c r="P2694" t="s">
        <v>135</v>
      </c>
      <c r="Q2694" t="s">
        <v>135</v>
      </c>
      <c r="R2694" t="s">
        <v>137</v>
      </c>
      <c r="S2694" t="s">
        <v>138</v>
      </c>
      <c r="T2694" t="s">
        <v>110</v>
      </c>
      <c r="U2694" t="s">
        <v>139</v>
      </c>
      <c r="V2694" s="6">
        <v>3546</v>
      </c>
      <c r="W2694" s="5">
        <v>44383</v>
      </c>
      <c r="X2694" s="10" t="s">
        <v>17443</v>
      </c>
      <c r="Y2694" t="s">
        <v>140</v>
      </c>
      <c r="Z2694" s="5">
        <v>45839</v>
      </c>
      <c r="AA2694" t="s">
        <v>135</v>
      </c>
    </row>
    <row r="2695" spans="1:27" x14ac:dyDescent="0.25">
      <c r="A2695" t="s">
        <v>5514</v>
      </c>
      <c r="B2695" t="s">
        <v>1034</v>
      </c>
      <c r="C2695" s="5">
        <v>45748</v>
      </c>
      <c r="D2695" s="5">
        <v>45838</v>
      </c>
      <c r="E2695" t="s">
        <v>131</v>
      </c>
      <c r="F2695" t="s">
        <v>132</v>
      </c>
      <c r="G2695" t="s">
        <v>5515</v>
      </c>
      <c r="H2695" t="s">
        <v>5515</v>
      </c>
      <c r="I2695" t="s">
        <v>58</v>
      </c>
      <c r="J2695" t="s">
        <v>134</v>
      </c>
      <c r="K2695" t="s">
        <v>135</v>
      </c>
      <c r="L2695" t="s">
        <v>135</v>
      </c>
      <c r="M2695" t="s">
        <v>64</v>
      </c>
      <c r="N2695" t="s">
        <v>136</v>
      </c>
      <c r="O2695" t="s">
        <v>135</v>
      </c>
      <c r="P2695" t="s">
        <v>135</v>
      </c>
      <c r="Q2695" t="s">
        <v>135</v>
      </c>
      <c r="R2695" t="s">
        <v>137</v>
      </c>
      <c r="S2695" t="s">
        <v>138</v>
      </c>
      <c r="T2695" t="s">
        <v>110</v>
      </c>
      <c r="U2695" t="s">
        <v>139</v>
      </c>
      <c r="V2695" s="6">
        <v>3546</v>
      </c>
      <c r="W2695" s="5">
        <v>44383</v>
      </c>
      <c r="X2695" s="10" t="s">
        <v>17443</v>
      </c>
      <c r="Y2695" t="s">
        <v>140</v>
      </c>
      <c r="Z2695" s="5">
        <v>45839</v>
      </c>
      <c r="AA2695" t="s">
        <v>135</v>
      </c>
    </row>
    <row r="2696" spans="1:27" x14ac:dyDescent="0.25">
      <c r="A2696" t="s">
        <v>5516</v>
      </c>
      <c r="B2696" t="s">
        <v>1034</v>
      </c>
      <c r="C2696" s="5">
        <v>45748</v>
      </c>
      <c r="D2696" s="5">
        <v>45838</v>
      </c>
      <c r="E2696" t="s">
        <v>131</v>
      </c>
      <c r="F2696" t="s">
        <v>132</v>
      </c>
      <c r="G2696" t="s">
        <v>5517</v>
      </c>
      <c r="H2696" t="s">
        <v>5517</v>
      </c>
      <c r="I2696" t="s">
        <v>58</v>
      </c>
      <c r="J2696" t="s">
        <v>134</v>
      </c>
      <c r="K2696" t="s">
        <v>135</v>
      </c>
      <c r="L2696" t="s">
        <v>135</v>
      </c>
      <c r="M2696" t="s">
        <v>64</v>
      </c>
      <c r="N2696" t="s">
        <v>136</v>
      </c>
      <c r="O2696" t="s">
        <v>135</v>
      </c>
      <c r="P2696" t="s">
        <v>135</v>
      </c>
      <c r="Q2696" t="s">
        <v>135</v>
      </c>
      <c r="R2696" t="s">
        <v>137</v>
      </c>
      <c r="S2696" t="s">
        <v>138</v>
      </c>
      <c r="T2696" t="s">
        <v>110</v>
      </c>
      <c r="U2696" t="s">
        <v>139</v>
      </c>
      <c r="V2696" s="6">
        <v>3546</v>
      </c>
      <c r="W2696" s="5">
        <v>44383</v>
      </c>
      <c r="X2696" s="10" t="s">
        <v>17443</v>
      </c>
      <c r="Y2696" t="s">
        <v>140</v>
      </c>
      <c r="Z2696" s="5">
        <v>45839</v>
      </c>
      <c r="AA2696" t="s">
        <v>135</v>
      </c>
    </row>
    <row r="2697" spans="1:27" x14ac:dyDescent="0.25">
      <c r="A2697" t="s">
        <v>5518</v>
      </c>
      <c r="B2697" t="s">
        <v>1034</v>
      </c>
      <c r="C2697" s="5">
        <v>45748</v>
      </c>
      <c r="D2697" s="5">
        <v>45838</v>
      </c>
      <c r="E2697" t="s">
        <v>131</v>
      </c>
      <c r="F2697" t="s">
        <v>132</v>
      </c>
      <c r="G2697" t="s">
        <v>5519</v>
      </c>
      <c r="H2697" t="s">
        <v>5519</v>
      </c>
      <c r="I2697" t="s">
        <v>58</v>
      </c>
      <c r="J2697" t="s">
        <v>134</v>
      </c>
      <c r="K2697" t="s">
        <v>135</v>
      </c>
      <c r="L2697" t="s">
        <v>135</v>
      </c>
      <c r="M2697" t="s">
        <v>64</v>
      </c>
      <c r="N2697" t="s">
        <v>136</v>
      </c>
      <c r="O2697" t="s">
        <v>135</v>
      </c>
      <c r="P2697" t="s">
        <v>135</v>
      </c>
      <c r="Q2697" t="s">
        <v>135</v>
      </c>
      <c r="R2697" t="s">
        <v>137</v>
      </c>
      <c r="S2697" t="s">
        <v>138</v>
      </c>
      <c r="T2697" t="s">
        <v>110</v>
      </c>
      <c r="U2697" t="s">
        <v>139</v>
      </c>
      <c r="V2697" s="6">
        <v>3546</v>
      </c>
      <c r="W2697" s="5">
        <v>44383</v>
      </c>
      <c r="X2697" s="10" t="s">
        <v>17443</v>
      </c>
      <c r="Y2697" t="s">
        <v>140</v>
      </c>
      <c r="Z2697" s="5">
        <v>45839</v>
      </c>
      <c r="AA2697" t="s">
        <v>135</v>
      </c>
    </row>
    <row r="2698" spans="1:27" x14ac:dyDescent="0.25">
      <c r="A2698" t="s">
        <v>5520</v>
      </c>
      <c r="B2698" t="s">
        <v>1034</v>
      </c>
      <c r="C2698" s="5">
        <v>45748</v>
      </c>
      <c r="D2698" s="5">
        <v>45838</v>
      </c>
      <c r="E2698" t="s">
        <v>131</v>
      </c>
      <c r="F2698" t="s">
        <v>132</v>
      </c>
      <c r="G2698" t="s">
        <v>5521</v>
      </c>
      <c r="H2698" t="s">
        <v>5521</v>
      </c>
      <c r="I2698" t="s">
        <v>58</v>
      </c>
      <c r="J2698" t="s">
        <v>134</v>
      </c>
      <c r="K2698" t="s">
        <v>135</v>
      </c>
      <c r="L2698" t="s">
        <v>135</v>
      </c>
      <c r="M2698" t="s">
        <v>64</v>
      </c>
      <c r="N2698" t="s">
        <v>136</v>
      </c>
      <c r="O2698" t="s">
        <v>135</v>
      </c>
      <c r="P2698" t="s">
        <v>135</v>
      </c>
      <c r="Q2698" t="s">
        <v>135</v>
      </c>
      <c r="R2698" t="s">
        <v>137</v>
      </c>
      <c r="S2698" t="s">
        <v>138</v>
      </c>
      <c r="T2698" t="s">
        <v>110</v>
      </c>
      <c r="U2698" t="s">
        <v>139</v>
      </c>
      <c r="V2698" s="6">
        <v>3546</v>
      </c>
      <c r="W2698" s="5">
        <v>44383</v>
      </c>
      <c r="X2698" s="10" t="s">
        <v>17443</v>
      </c>
      <c r="Y2698" t="s">
        <v>140</v>
      </c>
      <c r="Z2698" s="5">
        <v>45839</v>
      </c>
      <c r="AA2698" t="s">
        <v>135</v>
      </c>
    </row>
    <row r="2699" spans="1:27" x14ac:dyDescent="0.25">
      <c r="A2699" t="s">
        <v>5522</v>
      </c>
      <c r="B2699" t="s">
        <v>1034</v>
      </c>
      <c r="C2699" s="5">
        <v>45748</v>
      </c>
      <c r="D2699" s="5">
        <v>45838</v>
      </c>
      <c r="E2699" t="s">
        <v>131</v>
      </c>
      <c r="F2699" t="s">
        <v>132</v>
      </c>
      <c r="G2699" t="s">
        <v>5523</v>
      </c>
      <c r="H2699" t="s">
        <v>5523</v>
      </c>
      <c r="I2699" t="s">
        <v>58</v>
      </c>
      <c r="J2699" t="s">
        <v>134</v>
      </c>
      <c r="K2699" t="s">
        <v>135</v>
      </c>
      <c r="L2699" t="s">
        <v>135</v>
      </c>
      <c r="M2699" t="s">
        <v>64</v>
      </c>
      <c r="N2699" t="s">
        <v>136</v>
      </c>
      <c r="O2699" t="s">
        <v>135</v>
      </c>
      <c r="P2699" t="s">
        <v>135</v>
      </c>
      <c r="Q2699" t="s">
        <v>135</v>
      </c>
      <c r="R2699" t="s">
        <v>137</v>
      </c>
      <c r="S2699" t="s">
        <v>138</v>
      </c>
      <c r="T2699" t="s">
        <v>110</v>
      </c>
      <c r="U2699" t="s">
        <v>139</v>
      </c>
      <c r="V2699" s="6">
        <v>3546</v>
      </c>
      <c r="W2699" s="5">
        <v>44383</v>
      </c>
      <c r="X2699" s="10" t="s">
        <v>17443</v>
      </c>
      <c r="Y2699" t="s">
        <v>140</v>
      </c>
      <c r="Z2699" s="5">
        <v>45839</v>
      </c>
      <c r="AA2699" t="s">
        <v>135</v>
      </c>
    </row>
    <row r="2700" spans="1:27" x14ac:dyDescent="0.25">
      <c r="A2700" t="s">
        <v>5524</v>
      </c>
      <c r="B2700" t="s">
        <v>1034</v>
      </c>
      <c r="C2700" s="5">
        <v>45748</v>
      </c>
      <c r="D2700" s="5">
        <v>45838</v>
      </c>
      <c r="E2700" t="s">
        <v>131</v>
      </c>
      <c r="F2700" t="s">
        <v>132</v>
      </c>
      <c r="G2700" t="s">
        <v>5525</v>
      </c>
      <c r="H2700" t="s">
        <v>5525</v>
      </c>
      <c r="I2700" t="s">
        <v>58</v>
      </c>
      <c r="J2700" t="s">
        <v>134</v>
      </c>
      <c r="K2700" t="s">
        <v>135</v>
      </c>
      <c r="L2700" t="s">
        <v>135</v>
      </c>
      <c r="M2700" t="s">
        <v>64</v>
      </c>
      <c r="N2700" t="s">
        <v>136</v>
      </c>
      <c r="O2700" t="s">
        <v>135</v>
      </c>
      <c r="P2700" t="s">
        <v>135</v>
      </c>
      <c r="Q2700" t="s">
        <v>135</v>
      </c>
      <c r="R2700" t="s">
        <v>137</v>
      </c>
      <c r="S2700" t="s">
        <v>138</v>
      </c>
      <c r="T2700" t="s">
        <v>110</v>
      </c>
      <c r="U2700" t="s">
        <v>139</v>
      </c>
      <c r="V2700" s="6">
        <v>3546</v>
      </c>
      <c r="W2700" s="5">
        <v>44383</v>
      </c>
      <c r="X2700" s="10" t="s">
        <v>17443</v>
      </c>
      <c r="Y2700" t="s">
        <v>140</v>
      </c>
      <c r="Z2700" s="5">
        <v>45839</v>
      </c>
      <c r="AA2700" t="s">
        <v>135</v>
      </c>
    </row>
    <row r="2701" spans="1:27" x14ac:dyDescent="0.25">
      <c r="A2701" t="s">
        <v>5526</v>
      </c>
      <c r="B2701" t="s">
        <v>1034</v>
      </c>
      <c r="C2701" s="5">
        <v>45748</v>
      </c>
      <c r="D2701" s="5">
        <v>45838</v>
      </c>
      <c r="E2701" t="s">
        <v>131</v>
      </c>
      <c r="F2701" t="s">
        <v>132</v>
      </c>
      <c r="G2701" t="s">
        <v>5527</v>
      </c>
      <c r="H2701" t="s">
        <v>5527</v>
      </c>
      <c r="I2701" t="s">
        <v>58</v>
      </c>
      <c r="J2701" t="s">
        <v>134</v>
      </c>
      <c r="K2701" t="s">
        <v>135</v>
      </c>
      <c r="L2701" t="s">
        <v>135</v>
      </c>
      <c r="M2701" t="s">
        <v>64</v>
      </c>
      <c r="N2701" t="s">
        <v>136</v>
      </c>
      <c r="O2701" t="s">
        <v>135</v>
      </c>
      <c r="P2701" t="s">
        <v>135</v>
      </c>
      <c r="Q2701" t="s">
        <v>135</v>
      </c>
      <c r="R2701" t="s">
        <v>137</v>
      </c>
      <c r="S2701" t="s">
        <v>138</v>
      </c>
      <c r="T2701" t="s">
        <v>110</v>
      </c>
      <c r="U2701" t="s">
        <v>139</v>
      </c>
      <c r="V2701" s="6">
        <v>3546</v>
      </c>
      <c r="W2701" s="5">
        <v>44383</v>
      </c>
      <c r="X2701" s="10" t="s">
        <v>17443</v>
      </c>
      <c r="Y2701" t="s">
        <v>140</v>
      </c>
      <c r="Z2701" s="5">
        <v>45839</v>
      </c>
      <c r="AA2701" t="s">
        <v>135</v>
      </c>
    </row>
    <row r="2702" spans="1:27" x14ac:dyDescent="0.25">
      <c r="A2702" t="s">
        <v>5528</v>
      </c>
      <c r="B2702" t="s">
        <v>1034</v>
      </c>
      <c r="C2702" s="5">
        <v>45748</v>
      </c>
      <c r="D2702" s="5">
        <v>45838</v>
      </c>
      <c r="E2702" t="s">
        <v>131</v>
      </c>
      <c r="F2702" t="s">
        <v>132</v>
      </c>
      <c r="G2702" t="s">
        <v>5529</v>
      </c>
      <c r="H2702" t="s">
        <v>5529</v>
      </c>
      <c r="I2702" t="s">
        <v>58</v>
      </c>
      <c r="J2702" t="s">
        <v>134</v>
      </c>
      <c r="K2702" t="s">
        <v>135</v>
      </c>
      <c r="L2702" t="s">
        <v>135</v>
      </c>
      <c r="M2702" t="s">
        <v>64</v>
      </c>
      <c r="N2702" t="s">
        <v>136</v>
      </c>
      <c r="O2702" t="s">
        <v>135</v>
      </c>
      <c r="P2702" t="s">
        <v>135</v>
      </c>
      <c r="Q2702" t="s">
        <v>135</v>
      </c>
      <c r="R2702" t="s">
        <v>137</v>
      </c>
      <c r="S2702" t="s">
        <v>138</v>
      </c>
      <c r="T2702" t="s">
        <v>110</v>
      </c>
      <c r="U2702" t="s">
        <v>139</v>
      </c>
      <c r="V2702" s="6">
        <v>3546</v>
      </c>
      <c r="W2702" s="5">
        <v>44383</v>
      </c>
      <c r="X2702" s="10" t="s">
        <v>17443</v>
      </c>
      <c r="Y2702" t="s">
        <v>140</v>
      </c>
      <c r="Z2702" s="5">
        <v>45839</v>
      </c>
      <c r="AA2702" t="s">
        <v>135</v>
      </c>
    </row>
    <row r="2703" spans="1:27" x14ac:dyDescent="0.25">
      <c r="A2703" t="s">
        <v>5530</v>
      </c>
      <c r="B2703" t="s">
        <v>1034</v>
      </c>
      <c r="C2703" s="5">
        <v>45748</v>
      </c>
      <c r="D2703" s="5">
        <v>45838</v>
      </c>
      <c r="E2703" t="s">
        <v>131</v>
      </c>
      <c r="F2703" t="s">
        <v>132</v>
      </c>
      <c r="G2703" t="s">
        <v>5531</v>
      </c>
      <c r="H2703" t="s">
        <v>5531</v>
      </c>
      <c r="I2703" t="s">
        <v>58</v>
      </c>
      <c r="J2703" t="s">
        <v>134</v>
      </c>
      <c r="K2703" t="s">
        <v>135</v>
      </c>
      <c r="L2703" t="s">
        <v>135</v>
      </c>
      <c r="M2703" t="s">
        <v>64</v>
      </c>
      <c r="N2703" t="s">
        <v>136</v>
      </c>
      <c r="O2703" t="s">
        <v>135</v>
      </c>
      <c r="P2703" t="s">
        <v>135</v>
      </c>
      <c r="Q2703" t="s">
        <v>135</v>
      </c>
      <c r="R2703" t="s">
        <v>137</v>
      </c>
      <c r="S2703" t="s">
        <v>138</v>
      </c>
      <c r="T2703" t="s">
        <v>110</v>
      </c>
      <c r="U2703" t="s">
        <v>139</v>
      </c>
      <c r="V2703" s="6">
        <v>3546</v>
      </c>
      <c r="W2703" s="5">
        <v>44383</v>
      </c>
      <c r="X2703" s="10" t="s">
        <v>17443</v>
      </c>
      <c r="Y2703" t="s">
        <v>140</v>
      </c>
      <c r="Z2703" s="5">
        <v>45839</v>
      </c>
      <c r="AA2703" t="s">
        <v>135</v>
      </c>
    </row>
    <row r="2704" spans="1:27" x14ac:dyDescent="0.25">
      <c r="A2704" t="s">
        <v>5532</v>
      </c>
      <c r="B2704" t="s">
        <v>1034</v>
      </c>
      <c r="C2704" s="5">
        <v>45748</v>
      </c>
      <c r="D2704" s="5">
        <v>45838</v>
      </c>
      <c r="E2704" t="s">
        <v>131</v>
      </c>
      <c r="F2704" t="s">
        <v>132</v>
      </c>
      <c r="G2704" t="s">
        <v>5533</v>
      </c>
      <c r="H2704" t="s">
        <v>5533</v>
      </c>
      <c r="I2704" t="s">
        <v>58</v>
      </c>
      <c r="J2704" t="s">
        <v>134</v>
      </c>
      <c r="K2704" t="s">
        <v>135</v>
      </c>
      <c r="L2704" t="s">
        <v>135</v>
      </c>
      <c r="M2704" t="s">
        <v>64</v>
      </c>
      <c r="N2704" t="s">
        <v>136</v>
      </c>
      <c r="O2704" t="s">
        <v>135</v>
      </c>
      <c r="P2704" t="s">
        <v>135</v>
      </c>
      <c r="Q2704" t="s">
        <v>135</v>
      </c>
      <c r="R2704" t="s">
        <v>137</v>
      </c>
      <c r="S2704" t="s">
        <v>138</v>
      </c>
      <c r="T2704" t="s">
        <v>110</v>
      </c>
      <c r="U2704" t="s">
        <v>139</v>
      </c>
      <c r="V2704" s="6">
        <v>3546</v>
      </c>
      <c r="W2704" s="5">
        <v>44383</v>
      </c>
      <c r="X2704" s="10" t="s">
        <v>17443</v>
      </c>
      <c r="Y2704" t="s">
        <v>140</v>
      </c>
      <c r="Z2704" s="5">
        <v>45839</v>
      </c>
      <c r="AA2704" t="s">
        <v>135</v>
      </c>
    </row>
    <row r="2705" spans="1:27" x14ac:dyDescent="0.25">
      <c r="A2705" t="s">
        <v>5534</v>
      </c>
      <c r="B2705" t="s">
        <v>1034</v>
      </c>
      <c r="C2705" s="5">
        <v>45748</v>
      </c>
      <c r="D2705" s="5">
        <v>45838</v>
      </c>
      <c r="E2705" t="s">
        <v>131</v>
      </c>
      <c r="F2705" t="s">
        <v>132</v>
      </c>
      <c r="G2705" t="s">
        <v>5535</v>
      </c>
      <c r="H2705" t="s">
        <v>5535</v>
      </c>
      <c r="I2705" t="s">
        <v>58</v>
      </c>
      <c r="J2705" t="s">
        <v>134</v>
      </c>
      <c r="K2705" t="s">
        <v>135</v>
      </c>
      <c r="L2705" t="s">
        <v>135</v>
      </c>
      <c r="M2705" t="s">
        <v>64</v>
      </c>
      <c r="N2705" t="s">
        <v>136</v>
      </c>
      <c r="O2705" t="s">
        <v>135</v>
      </c>
      <c r="P2705" t="s">
        <v>135</v>
      </c>
      <c r="Q2705" t="s">
        <v>135</v>
      </c>
      <c r="R2705" t="s">
        <v>137</v>
      </c>
      <c r="S2705" t="s">
        <v>138</v>
      </c>
      <c r="T2705" t="s">
        <v>110</v>
      </c>
      <c r="U2705" t="s">
        <v>139</v>
      </c>
      <c r="V2705" s="6">
        <v>3546</v>
      </c>
      <c r="W2705" s="5">
        <v>44383</v>
      </c>
      <c r="X2705" s="10" t="s">
        <v>17443</v>
      </c>
      <c r="Y2705" t="s">
        <v>140</v>
      </c>
      <c r="Z2705" s="5">
        <v>45839</v>
      </c>
      <c r="AA2705" t="s">
        <v>135</v>
      </c>
    </row>
    <row r="2706" spans="1:27" x14ac:dyDescent="0.25">
      <c r="A2706" t="s">
        <v>5536</v>
      </c>
      <c r="B2706" t="s">
        <v>1034</v>
      </c>
      <c r="C2706" s="5">
        <v>45748</v>
      </c>
      <c r="D2706" s="5">
        <v>45838</v>
      </c>
      <c r="E2706" t="s">
        <v>131</v>
      </c>
      <c r="F2706" t="s">
        <v>132</v>
      </c>
      <c r="G2706" t="s">
        <v>5537</v>
      </c>
      <c r="H2706" t="s">
        <v>5537</v>
      </c>
      <c r="I2706" t="s">
        <v>58</v>
      </c>
      <c r="J2706" t="s">
        <v>134</v>
      </c>
      <c r="K2706" t="s">
        <v>135</v>
      </c>
      <c r="L2706" t="s">
        <v>135</v>
      </c>
      <c r="M2706" t="s">
        <v>64</v>
      </c>
      <c r="N2706" t="s">
        <v>136</v>
      </c>
      <c r="O2706" t="s">
        <v>135</v>
      </c>
      <c r="P2706" t="s">
        <v>135</v>
      </c>
      <c r="Q2706" t="s">
        <v>135</v>
      </c>
      <c r="R2706" t="s">
        <v>137</v>
      </c>
      <c r="S2706" t="s">
        <v>138</v>
      </c>
      <c r="T2706" t="s">
        <v>110</v>
      </c>
      <c r="U2706" t="s">
        <v>139</v>
      </c>
      <c r="V2706" s="6">
        <v>3546</v>
      </c>
      <c r="W2706" s="5">
        <v>44383</v>
      </c>
      <c r="X2706" s="10" t="s">
        <v>17443</v>
      </c>
      <c r="Y2706" t="s">
        <v>140</v>
      </c>
      <c r="Z2706" s="5">
        <v>45839</v>
      </c>
      <c r="AA2706" t="s">
        <v>135</v>
      </c>
    </row>
    <row r="2707" spans="1:27" x14ac:dyDescent="0.25">
      <c r="A2707" t="s">
        <v>5538</v>
      </c>
      <c r="B2707" t="s">
        <v>1034</v>
      </c>
      <c r="C2707" s="5">
        <v>45748</v>
      </c>
      <c r="D2707" s="5">
        <v>45838</v>
      </c>
      <c r="E2707" t="s">
        <v>131</v>
      </c>
      <c r="F2707" t="s">
        <v>132</v>
      </c>
      <c r="G2707" t="s">
        <v>5539</v>
      </c>
      <c r="H2707" t="s">
        <v>5539</v>
      </c>
      <c r="I2707" t="s">
        <v>58</v>
      </c>
      <c r="J2707" t="s">
        <v>134</v>
      </c>
      <c r="K2707" t="s">
        <v>135</v>
      </c>
      <c r="L2707" t="s">
        <v>135</v>
      </c>
      <c r="M2707" t="s">
        <v>64</v>
      </c>
      <c r="N2707" t="s">
        <v>136</v>
      </c>
      <c r="O2707" t="s">
        <v>135</v>
      </c>
      <c r="P2707" t="s">
        <v>135</v>
      </c>
      <c r="Q2707" t="s">
        <v>135</v>
      </c>
      <c r="R2707" t="s">
        <v>137</v>
      </c>
      <c r="S2707" t="s">
        <v>138</v>
      </c>
      <c r="T2707" t="s">
        <v>110</v>
      </c>
      <c r="U2707" t="s">
        <v>139</v>
      </c>
      <c r="V2707" s="6">
        <v>3546</v>
      </c>
      <c r="W2707" s="5">
        <v>44383</v>
      </c>
      <c r="X2707" s="10" t="s">
        <v>17443</v>
      </c>
      <c r="Y2707" t="s">
        <v>140</v>
      </c>
      <c r="Z2707" s="5">
        <v>45839</v>
      </c>
      <c r="AA2707" t="s">
        <v>135</v>
      </c>
    </row>
    <row r="2708" spans="1:27" x14ac:dyDescent="0.25">
      <c r="A2708" t="s">
        <v>5540</v>
      </c>
      <c r="B2708" t="s">
        <v>1034</v>
      </c>
      <c r="C2708" s="5">
        <v>45748</v>
      </c>
      <c r="D2708" s="5">
        <v>45838</v>
      </c>
      <c r="E2708" t="s">
        <v>131</v>
      </c>
      <c r="F2708" t="s">
        <v>132</v>
      </c>
      <c r="G2708" t="s">
        <v>5541</v>
      </c>
      <c r="H2708" t="s">
        <v>5541</v>
      </c>
      <c r="I2708" t="s">
        <v>58</v>
      </c>
      <c r="J2708" t="s">
        <v>134</v>
      </c>
      <c r="K2708" t="s">
        <v>135</v>
      </c>
      <c r="L2708" t="s">
        <v>135</v>
      </c>
      <c r="M2708" t="s">
        <v>64</v>
      </c>
      <c r="N2708" t="s">
        <v>136</v>
      </c>
      <c r="O2708" t="s">
        <v>135</v>
      </c>
      <c r="P2708" t="s">
        <v>135</v>
      </c>
      <c r="Q2708" t="s">
        <v>135</v>
      </c>
      <c r="R2708" t="s">
        <v>137</v>
      </c>
      <c r="S2708" t="s">
        <v>138</v>
      </c>
      <c r="T2708" t="s">
        <v>110</v>
      </c>
      <c r="U2708" t="s">
        <v>139</v>
      </c>
      <c r="V2708" s="6">
        <v>3546</v>
      </c>
      <c r="W2708" s="5">
        <v>44383</v>
      </c>
      <c r="X2708" s="10" t="s">
        <v>17443</v>
      </c>
      <c r="Y2708" t="s">
        <v>140</v>
      </c>
      <c r="Z2708" s="5">
        <v>45839</v>
      </c>
      <c r="AA2708" t="s">
        <v>135</v>
      </c>
    </row>
    <row r="2709" spans="1:27" x14ac:dyDescent="0.25">
      <c r="A2709" t="s">
        <v>5542</v>
      </c>
      <c r="B2709" t="s">
        <v>1034</v>
      </c>
      <c r="C2709" s="5">
        <v>45748</v>
      </c>
      <c r="D2709" s="5">
        <v>45838</v>
      </c>
      <c r="E2709" t="s">
        <v>131</v>
      </c>
      <c r="F2709" t="s">
        <v>132</v>
      </c>
      <c r="G2709" t="s">
        <v>5543</v>
      </c>
      <c r="H2709" t="s">
        <v>5543</v>
      </c>
      <c r="I2709" t="s">
        <v>58</v>
      </c>
      <c r="J2709" t="s">
        <v>134</v>
      </c>
      <c r="K2709" t="s">
        <v>135</v>
      </c>
      <c r="L2709" t="s">
        <v>135</v>
      </c>
      <c r="M2709" t="s">
        <v>64</v>
      </c>
      <c r="N2709" t="s">
        <v>136</v>
      </c>
      <c r="O2709" t="s">
        <v>135</v>
      </c>
      <c r="P2709" t="s">
        <v>135</v>
      </c>
      <c r="Q2709" t="s">
        <v>135</v>
      </c>
      <c r="R2709" t="s">
        <v>137</v>
      </c>
      <c r="S2709" t="s">
        <v>138</v>
      </c>
      <c r="T2709" t="s">
        <v>110</v>
      </c>
      <c r="U2709" t="s">
        <v>139</v>
      </c>
      <c r="V2709" s="6">
        <v>3546</v>
      </c>
      <c r="W2709" s="5">
        <v>44383</v>
      </c>
      <c r="X2709" s="10" t="s">
        <v>17443</v>
      </c>
      <c r="Y2709" t="s">
        <v>140</v>
      </c>
      <c r="Z2709" s="5">
        <v>45839</v>
      </c>
      <c r="AA2709" t="s">
        <v>135</v>
      </c>
    </row>
    <row r="2710" spans="1:27" x14ac:dyDescent="0.25">
      <c r="A2710" t="s">
        <v>5544</v>
      </c>
      <c r="B2710" t="s">
        <v>1034</v>
      </c>
      <c r="C2710" s="5">
        <v>45748</v>
      </c>
      <c r="D2710" s="5">
        <v>45838</v>
      </c>
      <c r="E2710" t="s">
        <v>131</v>
      </c>
      <c r="F2710" t="s">
        <v>132</v>
      </c>
      <c r="G2710" t="s">
        <v>5545</v>
      </c>
      <c r="H2710" t="s">
        <v>5545</v>
      </c>
      <c r="I2710" t="s">
        <v>58</v>
      </c>
      <c r="J2710" t="s">
        <v>134</v>
      </c>
      <c r="K2710" t="s">
        <v>135</v>
      </c>
      <c r="L2710" t="s">
        <v>135</v>
      </c>
      <c r="M2710" t="s">
        <v>64</v>
      </c>
      <c r="N2710" t="s">
        <v>136</v>
      </c>
      <c r="O2710" t="s">
        <v>135</v>
      </c>
      <c r="P2710" t="s">
        <v>135</v>
      </c>
      <c r="Q2710" t="s">
        <v>135</v>
      </c>
      <c r="R2710" t="s">
        <v>137</v>
      </c>
      <c r="S2710" t="s">
        <v>138</v>
      </c>
      <c r="T2710" t="s">
        <v>110</v>
      </c>
      <c r="U2710" t="s">
        <v>139</v>
      </c>
      <c r="V2710" s="6">
        <v>3546</v>
      </c>
      <c r="W2710" s="5">
        <v>44383</v>
      </c>
      <c r="X2710" s="10" t="s">
        <v>17443</v>
      </c>
      <c r="Y2710" t="s">
        <v>140</v>
      </c>
      <c r="Z2710" s="5">
        <v>45839</v>
      </c>
      <c r="AA2710" t="s">
        <v>135</v>
      </c>
    </row>
    <row r="2711" spans="1:27" x14ac:dyDescent="0.25">
      <c r="A2711" t="s">
        <v>5546</v>
      </c>
      <c r="B2711" t="s">
        <v>1034</v>
      </c>
      <c r="C2711" s="5">
        <v>45748</v>
      </c>
      <c r="D2711" s="5">
        <v>45838</v>
      </c>
      <c r="E2711" t="s">
        <v>131</v>
      </c>
      <c r="F2711" t="s">
        <v>132</v>
      </c>
      <c r="G2711" t="s">
        <v>5547</v>
      </c>
      <c r="H2711" t="s">
        <v>5547</v>
      </c>
      <c r="I2711" t="s">
        <v>58</v>
      </c>
      <c r="J2711" t="s">
        <v>134</v>
      </c>
      <c r="K2711" t="s">
        <v>135</v>
      </c>
      <c r="L2711" t="s">
        <v>135</v>
      </c>
      <c r="M2711" t="s">
        <v>64</v>
      </c>
      <c r="N2711" t="s">
        <v>136</v>
      </c>
      <c r="O2711" t="s">
        <v>135</v>
      </c>
      <c r="P2711" t="s">
        <v>135</v>
      </c>
      <c r="Q2711" t="s">
        <v>135</v>
      </c>
      <c r="R2711" t="s">
        <v>137</v>
      </c>
      <c r="S2711" t="s">
        <v>138</v>
      </c>
      <c r="T2711" t="s">
        <v>110</v>
      </c>
      <c r="U2711" t="s">
        <v>139</v>
      </c>
      <c r="V2711" s="6">
        <v>3546</v>
      </c>
      <c r="W2711" s="5">
        <v>44383</v>
      </c>
      <c r="X2711" s="10" t="s">
        <v>17443</v>
      </c>
      <c r="Y2711" t="s">
        <v>140</v>
      </c>
      <c r="Z2711" s="5">
        <v>45839</v>
      </c>
      <c r="AA2711" t="s">
        <v>135</v>
      </c>
    </row>
    <row r="2712" spans="1:27" x14ac:dyDescent="0.25">
      <c r="A2712" t="s">
        <v>5548</v>
      </c>
      <c r="B2712" t="s">
        <v>1034</v>
      </c>
      <c r="C2712" s="5">
        <v>45748</v>
      </c>
      <c r="D2712" s="5">
        <v>45838</v>
      </c>
      <c r="E2712" t="s">
        <v>131</v>
      </c>
      <c r="F2712" t="s">
        <v>132</v>
      </c>
      <c r="G2712" t="s">
        <v>5549</v>
      </c>
      <c r="H2712" t="s">
        <v>5549</v>
      </c>
      <c r="I2712" t="s">
        <v>58</v>
      </c>
      <c r="J2712" t="s">
        <v>134</v>
      </c>
      <c r="K2712" t="s">
        <v>135</v>
      </c>
      <c r="L2712" t="s">
        <v>135</v>
      </c>
      <c r="M2712" t="s">
        <v>64</v>
      </c>
      <c r="N2712" t="s">
        <v>136</v>
      </c>
      <c r="O2712" t="s">
        <v>135</v>
      </c>
      <c r="P2712" t="s">
        <v>135</v>
      </c>
      <c r="Q2712" t="s">
        <v>135</v>
      </c>
      <c r="R2712" t="s">
        <v>137</v>
      </c>
      <c r="S2712" t="s">
        <v>138</v>
      </c>
      <c r="T2712" t="s">
        <v>110</v>
      </c>
      <c r="U2712" t="s">
        <v>139</v>
      </c>
      <c r="V2712" s="6">
        <v>3546</v>
      </c>
      <c r="W2712" s="5">
        <v>44383</v>
      </c>
      <c r="X2712" s="10" t="s">
        <v>17443</v>
      </c>
      <c r="Y2712" t="s">
        <v>140</v>
      </c>
      <c r="Z2712" s="5">
        <v>45839</v>
      </c>
      <c r="AA2712" t="s">
        <v>135</v>
      </c>
    </row>
    <row r="2713" spans="1:27" x14ac:dyDescent="0.25">
      <c r="A2713" t="s">
        <v>5550</v>
      </c>
      <c r="B2713" t="s">
        <v>1034</v>
      </c>
      <c r="C2713" s="5">
        <v>45748</v>
      </c>
      <c r="D2713" s="5">
        <v>45838</v>
      </c>
      <c r="E2713" t="s">
        <v>131</v>
      </c>
      <c r="F2713" t="s">
        <v>132</v>
      </c>
      <c r="G2713" t="s">
        <v>5551</v>
      </c>
      <c r="H2713" t="s">
        <v>5551</v>
      </c>
      <c r="I2713" t="s">
        <v>58</v>
      </c>
      <c r="J2713" t="s">
        <v>134</v>
      </c>
      <c r="K2713" t="s">
        <v>135</v>
      </c>
      <c r="L2713" t="s">
        <v>135</v>
      </c>
      <c r="M2713" t="s">
        <v>64</v>
      </c>
      <c r="N2713" t="s">
        <v>136</v>
      </c>
      <c r="O2713" t="s">
        <v>135</v>
      </c>
      <c r="P2713" t="s">
        <v>135</v>
      </c>
      <c r="Q2713" t="s">
        <v>135</v>
      </c>
      <c r="R2713" t="s">
        <v>137</v>
      </c>
      <c r="S2713" t="s">
        <v>138</v>
      </c>
      <c r="T2713" t="s">
        <v>110</v>
      </c>
      <c r="U2713" t="s">
        <v>139</v>
      </c>
      <c r="V2713" s="6">
        <v>3546</v>
      </c>
      <c r="W2713" s="5">
        <v>44383</v>
      </c>
      <c r="X2713" s="10" t="s">
        <v>17443</v>
      </c>
      <c r="Y2713" t="s">
        <v>140</v>
      </c>
      <c r="Z2713" s="5">
        <v>45839</v>
      </c>
      <c r="AA2713" t="s">
        <v>135</v>
      </c>
    </row>
    <row r="2714" spans="1:27" x14ac:dyDescent="0.25">
      <c r="A2714" t="s">
        <v>5552</v>
      </c>
      <c r="B2714" t="s">
        <v>1034</v>
      </c>
      <c r="C2714" s="5">
        <v>45748</v>
      </c>
      <c r="D2714" s="5">
        <v>45838</v>
      </c>
      <c r="E2714" t="s">
        <v>131</v>
      </c>
      <c r="F2714" t="s">
        <v>132</v>
      </c>
      <c r="G2714" t="s">
        <v>5553</v>
      </c>
      <c r="H2714" t="s">
        <v>5553</v>
      </c>
      <c r="I2714" t="s">
        <v>58</v>
      </c>
      <c r="J2714" t="s">
        <v>134</v>
      </c>
      <c r="K2714" t="s">
        <v>135</v>
      </c>
      <c r="L2714" t="s">
        <v>135</v>
      </c>
      <c r="M2714" t="s">
        <v>64</v>
      </c>
      <c r="N2714" t="s">
        <v>136</v>
      </c>
      <c r="O2714" t="s">
        <v>135</v>
      </c>
      <c r="P2714" t="s">
        <v>135</v>
      </c>
      <c r="Q2714" t="s">
        <v>135</v>
      </c>
      <c r="R2714" t="s">
        <v>137</v>
      </c>
      <c r="S2714" t="s">
        <v>138</v>
      </c>
      <c r="T2714" t="s">
        <v>110</v>
      </c>
      <c r="U2714" t="s">
        <v>139</v>
      </c>
      <c r="V2714" s="6">
        <v>3546</v>
      </c>
      <c r="W2714" s="5">
        <v>44383</v>
      </c>
      <c r="X2714" s="10" t="s">
        <v>17443</v>
      </c>
      <c r="Y2714" t="s">
        <v>140</v>
      </c>
      <c r="Z2714" s="5">
        <v>45839</v>
      </c>
      <c r="AA2714" t="s">
        <v>135</v>
      </c>
    </row>
    <row r="2715" spans="1:27" x14ac:dyDescent="0.25">
      <c r="A2715" t="s">
        <v>5554</v>
      </c>
      <c r="B2715" t="s">
        <v>1034</v>
      </c>
      <c r="C2715" s="5">
        <v>45748</v>
      </c>
      <c r="D2715" s="5">
        <v>45838</v>
      </c>
      <c r="E2715" t="s">
        <v>131</v>
      </c>
      <c r="F2715" t="s">
        <v>132</v>
      </c>
      <c r="G2715" t="s">
        <v>5555</v>
      </c>
      <c r="H2715" t="s">
        <v>5555</v>
      </c>
      <c r="I2715" t="s">
        <v>58</v>
      </c>
      <c r="J2715" t="s">
        <v>134</v>
      </c>
      <c r="K2715" t="s">
        <v>135</v>
      </c>
      <c r="L2715" t="s">
        <v>135</v>
      </c>
      <c r="M2715" t="s">
        <v>64</v>
      </c>
      <c r="N2715" t="s">
        <v>136</v>
      </c>
      <c r="O2715" t="s">
        <v>135</v>
      </c>
      <c r="P2715" t="s">
        <v>135</v>
      </c>
      <c r="Q2715" t="s">
        <v>135</v>
      </c>
      <c r="R2715" t="s">
        <v>137</v>
      </c>
      <c r="S2715" t="s">
        <v>138</v>
      </c>
      <c r="T2715" t="s">
        <v>110</v>
      </c>
      <c r="U2715" t="s">
        <v>139</v>
      </c>
      <c r="V2715" s="6">
        <v>3546</v>
      </c>
      <c r="W2715" s="5">
        <v>44383</v>
      </c>
      <c r="X2715" s="10" t="s">
        <v>17443</v>
      </c>
      <c r="Y2715" t="s">
        <v>140</v>
      </c>
      <c r="Z2715" s="5">
        <v>45839</v>
      </c>
      <c r="AA2715" t="s">
        <v>135</v>
      </c>
    </row>
    <row r="2716" spans="1:27" x14ac:dyDescent="0.25">
      <c r="A2716" t="s">
        <v>5556</v>
      </c>
      <c r="B2716" t="s">
        <v>1034</v>
      </c>
      <c r="C2716" s="5">
        <v>45748</v>
      </c>
      <c r="D2716" s="5">
        <v>45838</v>
      </c>
      <c r="E2716" t="s">
        <v>131</v>
      </c>
      <c r="F2716" t="s">
        <v>132</v>
      </c>
      <c r="G2716" t="s">
        <v>5557</v>
      </c>
      <c r="H2716" t="s">
        <v>5557</v>
      </c>
      <c r="I2716" t="s">
        <v>58</v>
      </c>
      <c r="J2716" t="s">
        <v>134</v>
      </c>
      <c r="K2716" t="s">
        <v>135</v>
      </c>
      <c r="L2716" t="s">
        <v>135</v>
      </c>
      <c r="M2716" t="s">
        <v>64</v>
      </c>
      <c r="N2716" t="s">
        <v>136</v>
      </c>
      <c r="O2716" t="s">
        <v>135</v>
      </c>
      <c r="P2716" t="s">
        <v>135</v>
      </c>
      <c r="Q2716" t="s">
        <v>135</v>
      </c>
      <c r="R2716" t="s">
        <v>137</v>
      </c>
      <c r="S2716" t="s">
        <v>138</v>
      </c>
      <c r="T2716" t="s">
        <v>110</v>
      </c>
      <c r="U2716" t="s">
        <v>139</v>
      </c>
      <c r="V2716" s="6">
        <v>3546</v>
      </c>
      <c r="W2716" s="5">
        <v>44383</v>
      </c>
      <c r="X2716" s="10" t="s">
        <v>17443</v>
      </c>
      <c r="Y2716" t="s">
        <v>140</v>
      </c>
      <c r="Z2716" s="5">
        <v>45839</v>
      </c>
      <c r="AA2716" t="s">
        <v>135</v>
      </c>
    </row>
    <row r="2717" spans="1:27" x14ac:dyDescent="0.25">
      <c r="A2717" t="s">
        <v>5558</v>
      </c>
      <c r="B2717" t="s">
        <v>1034</v>
      </c>
      <c r="C2717" s="5">
        <v>45748</v>
      </c>
      <c r="D2717" s="5">
        <v>45838</v>
      </c>
      <c r="E2717" t="s">
        <v>131</v>
      </c>
      <c r="F2717" t="s">
        <v>132</v>
      </c>
      <c r="G2717" t="s">
        <v>5559</v>
      </c>
      <c r="H2717" t="s">
        <v>5559</v>
      </c>
      <c r="I2717" t="s">
        <v>58</v>
      </c>
      <c r="J2717" t="s">
        <v>134</v>
      </c>
      <c r="K2717" t="s">
        <v>135</v>
      </c>
      <c r="L2717" t="s">
        <v>135</v>
      </c>
      <c r="M2717" t="s">
        <v>64</v>
      </c>
      <c r="N2717" t="s">
        <v>136</v>
      </c>
      <c r="O2717" t="s">
        <v>135</v>
      </c>
      <c r="P2717" t="s">
        <v>135</v>
      </c>
      <c r="Q2717" t="s">
        <v>135</v>
      </c>
      <c r="R2717" t="s">
        <v>137</v>
      </c>
      <c r="S2717" t="s">
        <v>138</v>
      </c>
      <c r="T2717" t="s">
        <v>110</v>
      </c>
      <c r="U2717" t="s">
        <v>139</v>
      </c>
      <c r="V2717" s="6">
        <v>3546</v>
      </c>
      <c r="W2717" s="5">
        <v>44383</v>
      </c>
      <c r="X2717" s="10" t="s">
        <v>17443</v>
      </c>
      <c r="Y2717" t="s">
        <v>140</v>
      </c>
      <c r="Z2717" s="5">
        <v>45839</v>
      </c>
      <c r="AA2717" t="s">
        <v>135</v>
      </c>
    </row>
    <row r="2718" spans="1:27" x14ac:dyDescent="0.25">
      <c r="A2718" t="s">
        <v>5560</v>
      </c>
      <c r="B2718" t="s">
        <v>1034</v>
      </c>
      <c r="C2718" s="5">
        <v>45748</v>
      </c>
      <c r="D2718" s="5">
        <v>45838</v>
      </c>
      <c r="E2718" t="s">
        <v>131</v>
      </c>
      <c r="F2718" t="s">
        <v>132</v>
      </c>
      <c r="G2718" t="s">
        <v>5561</v>
      </c>
      <c r="H2718" t="s">
        <v>5561</v>
      </c>
      <c r="I2718" t="s">
        <v>58</v>
      </c>
      <c r="J2718" t="s">
        <v>134</v>
      </c>
      <c r="K2718" t="s">
        <v>135</v>
      </c>
      <c r="L2718" t="s">
        <v>135</v>
      </c>
      <c r="M2718" t="s">
        <v>64</v>
      </c>
      <c r="N2718" t="s">
        <v>136</v>
      </c>
      <c r="O2718" t="s">
        <v>135</v>
      </c>
      <c r="P2718" t="s">
        <v>135</v>
      </c>
      <c r="Q2718" t="s">
        <v>135</v>
      </c>
      <c r="R2718" t="s">
        <v>137</v>
      </c>
      <c r="S2718" t="s">
        <v>138</v>
      </c>
      <c r="T2718" t="s">
        <v>110</v>
      </c>
      <c r="U2718" t="s">
        <v>139</v>
      </c>
      <c r="V2718" s="6">
        <v>3546</v>
      </c>
      <c r="W2718" s="5">
        <v>44383</v>
      </c>
      <c r="X2718" s="10" t="s">
        <v>17443</v>
      </c>
      <c r="Y2718" t="s">
        <v>140</v>
      </c>
      <c r="Z2718" s="5">
        <v>45839</v>
      </c>
      <c r="AA2718" t="s">
        <v>135</v>
      </c>
    </row>
    <row r="2719" spans="1:27" x14ac:dyDescent="0.25">
      <c r="A2719" t="s">
        <v>5562</v>
      </c>
      <c r="B2719" t="s">
        <v>1034</v>
      </c>
      <c r="C2719" s="5">
        <v>45748</v>
      </c>
      <c r="D2719" s="5">
        <v>45838</v>
      </c>
      <c r="E2719" t="s">
        <v>131</v>
      </c>
      <c r="F2719" t="s">
        <v>132</v>
      </c>
      <c r="G2719" t="s">
        <v>5563</v>
      </c>
      <c r="H2719" t="s">
        <v>5563</v>
      </c>
      <c r="I2719" t="s">
        <v>58</v>
      </c>
      <c r="J2719" t="s">
        <v>134</v>
      </c>
      <c r="K2719" t="s">
        <v>135</v>
      </c>
      <c r="L2719" t="s">
        <v>135</v>
      </c>
      <c r="M2719" t="s">
        <v>64</v>
      </c>
      <c r="N2719" t="s">
        <v>136</v>
      </c>
      <c r="O2719" t="s">
        <v>135</v>
      </c>
      <c r="P2719" t="s">
        <v>135</v>
      </c>
      <c r="Q2719" t="s">
        <v>135</v>
      </c>
      <c r="R2719" t="s">
        <v>137</v>
      </c>
      <c r="S2719" t="s">
        <v>138</v>
      </c>
      <c r="T2719" t="s">
        <v>110</v>
      </c>
      <c r="U2719" t="s">
        <v>139</v>
      </c>
      <c r="V2719" s="6">
        <v>3546</v>
      </c>
      <c r="W2719" s="5">
        <v>44383</v>
      </c>
      <c r="X2719" s="10" t="s">
        <v>17443</v>
      </c>
      <c r="Y2719" t="s">
        <v>140</v>
      </c>
      <c r="Z2719" s="5">
        <v>45839</v>
      </c>
      <c r="AA2719" t="s">
        <v>135</v>
      </c>
    </row>
    <row r="2720" spans="1:27" x14ac:dyDescent="0.25">
      <c r="A2720" t="s">
        <v>5564</v>
      </c>
      <c r="B2720" t="s">
        <v>1034</v>
      </c>
      <c r="C2720" s="5">
        <v>45748</v>
      </c>
      <c r="D2720" s="5">
        <v>45838</v>
      </c>
      <c r="E2720" t="s">
        <v>131</v>
      </c>
      <c r="F2720" t="s">
        <v>132</v>
      </c>
      <c r="G2720" t="s">
        <v>5565</v>
      </c>
      <c r="H2720" t="s">
        <v>5565</v>
      </c>
      <c r="I2720" t="s">
        <v>58</v>
      </c>
      <c r="J2720" t="s">
        <v>134</v>
      </c>
      <c r="K2720" t="s">
        <v>135</v>
      </c>
      <c r="L2720" t="s">
        <v>135</v>
      </c>
      <c r="M2720" t="s">
        <v>64</v>
      </c>
      <c r="N2720" t="s">
        <v>136</v>
      </c>
      <c r="O2720" t="s">
        <v>135</v>
      </c>
      <c r="P2720" t="s">
        <v>135</v>
      </c>
      <c r="Q2720" t="s">
        <v>135</v>
      </c>
      <c r="R2720" t="s">
        <v>137</v>
      </c>
      <c r="S2720" t="s">
        <v>138</v>
      </c>
      <c r="T2720" t="s">
        <v>110</v>
      </c>
      <c r="U2720" t="s">
        <v>139</v>
      </c>
      <c r="V2720" s="6">
        <v>3546</v>
      </c>
      <c r="W2720" s="5">
        <v>44383</v>
      </c>
      <c r="X2720" s="10" t="s">
        <v>17443</v>
      </c>
      <c r="Y2720" t="s">
        <v>140</v>
      </c>
      <c r="Z2720" s="5">
        <v>45839</v>
      </c>
      <c r="AA2720" t="s">
        <v>135</v>
      </c>
    </row>
    <row r="2721" spans="1:27" x14ac:dyDescent="0.25">
      <c r="A2721" t="s">
        <v>5566</v>
      </c>
      <c r="B2721" t="s">
        <v>1034</v>
      </c>
      <c r="C2721" s="5">
        <v>45748</v>
      </c>
      <c r="D2721" s="5">
        <v>45838</v>
      </c>
      <c r="E2721" t="s">
        <v>131</v>
      </c>
      <c r="F2721" t="s">
        <v>132</v>
      </c>
      <c r="G2721" t="s">
        <v>5567</v>
      </c>
      <c r="H2721" t="s">
        <v>5567</v>
      </c>
      <c r="I2721" t="s">
        <v>58</v>
      </c>
      <c r="J2721" t="s">
        <v>134</v>
      </c>
      <c r="K2721" t="s">
        <v>135</v>
      </c>
      <c r="L2721" t="s">
        <v>135</v>
      </c>
      <c r="M2721" t="s">
        <v>64</v>
      </c>
      <c r="N2721" t="s">
        <v>136</v>
      </c>
      <c r="O2721" t="s">
        <v>135</v>
      </c>
      <c r="P2721" t="s">
        <v>135</v>
      </c>
      <c r="Q2721" t="s">
        <v>135</v>
      </c>
      <c r="R2721" t="s">
        <v>137</v>
      </c>
      <c r="S2721" t="s">
        <v>138</v>
      </c>
      <c r="T2721" t="s">
        <v>110</v>
      </c>
      <c r="U2721" t="s">
        <v>139</v>
      </c>
      <c r="V2721" s="6">
        <v>3546</v>
      </c>
      <c r="W2721" s="5">
        <v>44383</v>
      </c>
      <c r="X2721" s="10" t="s">
        <v>17443</v>
      </c>
      <c r="Y2721" t="s">
        <v>140</v>
      </c>
      <c r="Z2721" s="5">
        <v>45839</v>
      </c>
      <c r="AA2721" t="s">
        <v>135</v>
      </c>
    </row>
    <row r="2722" spans="1:27" x14ac:dyDescent="0.25">
      <c r="A2722" t="s">
        <v>5568</v>
      </c>
      <c r="B2722" t="s">
        <v>1034</v>
      </c>
      <c r="C2722" s="5">
        <v>45748</v>
      </c>
      <c r="D2722" s="5">
        <v>45838</v>
      </c>
      <c r="E2722" t="s">
        <v>131</v>
      </c>
      <c r="F2722" t="s">
        <v>132</v>
      </c>
      <c r="G2722" t="s">
        <v>5569</v>
      </c>
      <c r="H2722" t="s">
        <v>5569</v>
      </c>
      <c r="I2722" t="s">
        <v>58</v>
      </c>
      <c r="J2722" t="s">
        <v>134</v>
      </c>
      <c r="K2722" t="s">
        <v>135</v>
      </c>
      <c r="L2722" t="s">
        <v>135</v>
      </c>
      <c r="M2722" t="s">
        <v>64</v>
      </c>
      <c r="N2722" t="s">
        <v>136</v>
      </c>
      <c r="O2722" t="s">
        <v>135</v>
      </c>
      <c r="P2722" t="s">
        <v>135</v>
      </c>
      <c r="Q2722" t="s">
        <v>135</v>
      </c>
      <c r="R2722" t="s">
        <v>137</v>
      </c>
      <c r="S2722" t="s">
        <v>138</v>
      </c>
      <c r="T2722" t="s">
        <v>110</v>
      </c>
      <c r="U2722" t="s">
        <v>139</v>
      </c>
      <c r="V2722" s="6">
        <v>3546</v>
      </c>
      <c r="W2722" s="5">
        <v>44383</v>
      </c>
      <c r="X2722" s="10" t="s">
        <v>17443</v>
      </c>
      <c r="Y2722" t="s">
        <v>140</v>
      </c>
      <c r="Z2722" s="5">
        <v>45839</v>
      </c>
      <c r="AA2722" t="s">
        <v>135</v>
      </c>
    </row>
    <row r="2723" spans="1:27" x14ac:dyDescent="0.25">
      <c r="A2723" t="s">
        <v>5570</v>
      </c>
      <c r="B2723" t="s">
        <v>1034</v>
      </c>
      <c r="C2723" s="5">
        <v>45748</v>
      </c>
      <c r="D2723" s="5">
        <v>45838</v>
      </c>
      <c r="E2723" t="s">
        <v>131</v>
      </c>
      <c r="F2723" t="s">
        <v>132</v>
      </c>
      <c r="G2723" t="s">
        <v>5571</v>
      </c>
      <c r="H2723" t="s">
        <v>5571</v>
      </c>
      <c r="I2723" t="s">
        <v>58</v>
      </c>
      <c r="J2723" t="s">
        <v>134</v>
      </c>
      <c r="K2723" t="s">
        <v>135</v>
      </c>
      <c r="L2723" t="s">
        <v>135</v>
      </c>
      <c r="M2723" t="s">
        <v>64</v>
      </c>
      <c r="N2723" t="s">
        <v>136</v>
      </c>
      <c r="O2723" t="s">
        <v>135</v>
      </c>
      <c r="P2723" t="s">
        <v>135</v>
      </c>
      <c r="Q2723" t="s">
        <v>135</v>
      </c>
      <c r="R2723" t="s">
        <v>137</v>
      </c>
      <c r="S2723" t="s">
        <v>138</v>
      </c>
      <c r="T2723" t="s">
        <v>110</v>
      </c>
      <c r="U2723" t="s">
        <v>139</v>
      </c>
      <c r="V2723" s="6">
        <v>3546</v>
      </c>
      <c r="W2723" s="5">
        <v>44383</v>
      </c>
      <c r="X2723" s="10" t="s">
        <v>17443</v>
      </c>
      <c r="Y2723" t="s">
        <v>140</v>
      </c>
      <c r="Z2723" s="5">
        <v>45839</v>
      </c>
      <c r="AA2723" t="s">
        <v>135</v>
      </c>
    </row>
    <row r="2724" spans="1:27" x14ac:dyDescent="0.25">
      <c r="A2724" t="s">
        <v>5572</v>
      </c>
      <c r="B2724" t="s">
        <v>1034</v>
      </c>
      <c r="C2724" s="5">
        <v>45748</v>
      </c>
      <c r="D2724" s="5">
        <v>45838</v>
      </c>
      <c r="E2724" t="s">
        <v>131</v>
      </c>
      <c r="F2724" t="s">
        <v>132</v>
      </c>
      <c r="G2724" t="s">
        <v>5573</v>
      </c>
      <c r="H2724" t="s">
        <v>5573</v>
      </c>
      <c r="I2724" t="s">
        <v>58</v>
      </c>
      <c r="J2724" t="s">
        <v>134</v>
      </c>
      <c r="K2724" t="s">
        <v>135</v>
      </c>
      <c r="L2724" t="s">
        <v>135</v>
      </c>
      <c r="M2724" t="s">
        <v>64</v>
      </c>
      <c r="N2724" t="s">
        <v>136</v>
      </c>
      <c r="O2724" t="s">
        <v>135</v>
      </c>
      <c r="P2724" t="s">
        <v>135</v>
      </c>
      <c r="Q2724" t="s">
        <v>135</v>
      </c>
      <c r="R2724" t="s">
        <v>137</v>
      </c>
      <c r="S2724" t="s">
        <v>138</v>
      </c>
      <c r="T2724" t="s">
        <v>110</v>
      </c>
      <c r="U2724" t="s">
        <v>139</v>
      </c>
      <c r="V2724" s="6">
        <v>3546</v>
      </c>
      <c r="W2724" s="5">
        <v>44383</v>
      </c>
      <c r="X2724" s="10" t="s">
        <v>17443</v>
      </c>
      <c r="Y2724" t="s">
        <v>140</v>
      </c>
      <c r="Z2724" s="5">
        <v>45839</v>
      </c>
      <c r="AA2724" t="s">
        <v>135</v>
      </c>
    </row>
    <row r="2725" spans="1:27" x14ac:dyDescent="0.25">
      <c r="A2725" t="s">
        <v>5574</v>
      </c>
      <c r="B2725" t="s">
        <v>1034</v>
      </c>
      <c r="C2725" s="5">
        <v>45748</v>
      </c>
      <c r="D2725" s="5">
        <v>45838</v>
      </c>
      <c r="E2725" t="s">
        <v>131</v>
      </c>
      <c r="F2725" t="s">
        <v>132</v>
      </c>
      <c r="G2725" t="s">
        <v>5575</v>
      </c>
      <c r="H2725" t="s">
        <v>5575</v>
      </c>
      <c r="I2725" t="s">
        <v>58</v>
      </c>
      <c r="J2725" t="s">
        <v>134</v>
      </c>
      <c r="K2725" t="s">
        <v>135</v>
      </c>
      <c r="L2725" t="s">
        <v>135</v>
      </c>
      <c r="M2725" t="s">
        <v>64</v>
      </c>
      <c r="N2725" t="s">
        <v>136</v>
      </c>
      <c r="O2725" t="s">
        <v>135</v>
      </c>
      <c r="P2725" t="s">
        <v>135</v>
      </c>
      <c r="Q2725" t="s">
        <v>135</v>
      </c>
      <c r="R2725" t="s">
        <v>137</v>
      </c>
      <c r="S2725" t="s">
        <v>138</v>
      </c>
      <c r="T2725" t="s">
        <v>110</v>
      </c>
      <c r="U2725" t="s">
        <v>139</v>
      </c>
      <c r="V2725" s="6">
        <v>3546</v>
      </c>
      <c r="W2725" s="5">
        <v>44383</v>
      </c>
      <c r="X2725" s="10" t="s">
        <v>17443</v>
      </c>
      <c r="Y2725" t="s">
        <v>140</v>
      </c>
      <c r="Z2725" s="5">
        <v>45839</v>
      </c>
      <c r="AA2725" t="s">
        <v>135</v>
      </c>
    </row>
    <row r="2726" spans="1:27" x14ac:dyDescent="0.25">
      <c r="A2726" t="s">
        <v>5576</v>
      </c>
      <c r="B2726" t="s">
        <v>1034</v>
      </c>
      <c r="C2726" s="5">
        <v>45748</v>
      </c>
      <c r="D2726" s="5">
        <v>45838</v>
      </c>
      <c r="E2726" t="s">
        <v>131</v>
      </c>
      <c r="F2726" t="s">
        <v>132</v>
      </c>
      <c r="G2726" t="s">
        <v>5577</v>
      </c>
      <c r="H2726" t="s">
        <v>5577</v>
      </c>
      <c r="I2726" t="s">
        <v>58</v>
      </c>
      <c r="J2726" t="s">
        <v>134</v>
      </c>
      <c r="K2726" t="s">
        <v>135</v>
      </c>
      <c r="L2726" t="s">
        <v>135</v>
      </c>
      <c r="M2726" t="s">
        <v>64</v>
      </c>
      <c r="N2726" t="s">
        <v>136</v>
      </c>
      <c r="O2726" t="s">
        <v>135</v>
      </c>
      <c r="P2726" t="s">
        <v>135</v>
      </c>
      <c r="Q2726" t="s">
        <v>135</v>
      </c>
      <c r="R2726" t="s">
        <v>137</v>
      </c>
      <c r="S2726" t="s">
        <v>138</v>
      </c>
      <c r="T2726" t="s">
        <v>110</v>
      </c>
      <c r="U2726" t="s">
        <v>139</v>
      </c>
      <c r="V2726" s="6">
        <v>3546</v>
      </c>
      <c r="W2726" s="5">
        <v>44383</v>
      </c>
      <c r="X2726" s="10" t="s">
        <v>17443</v>
      </c>
      <c r="Y2726" t="s">
        <v>140</v>
      </c>
      <c r="Z2726" s="5">
        <v>45839</v>
      </c>
      <c r="AA2726" t="s">
        <v>135</v>
      </c>
    </row>
    <row r="2727" spans="1:27" x14ac:dyDescent="0.25">
      <c r="A2727" t="s">
        <v>5578</v>
      </c>
      <c r="B2727" t="s">
        <v>1034</v>
      </c>
      <c r="C2727" s="5">
        <v>45748</v>
      </c>
      <c r="D2727" s="5">
        <v>45838</v>
      </c>
      <c r="E2727" t="s">
        <v>131</v>
      </c>
      <c r="F2727" t="s">
        <v>132</v>
      </c>
      <c r="G2727" t="s">
        <v>5579</v>
      </c>
      <c r="H2727" t="s">
        <v>5579</v>
      </c>
      <c r="I2727" t="s">
        <v>58</v>
      </c>
      <c r="J2727" t="s">
        <v>134</v>
      </c>
      <c r="K2727" t="s">
        <v>135</v>
      </c>
      <c r="L2727" t="s">
        <v>135</v>
      </c>
      <c r="M2727" t="s">
        <v>64</v>
      </c>
      <c r="N2727" t="s">
        <v>136</v>
      </c>
      <c r="O2727" t="s">
        <v>135</v>
      </c>
      <c r="P2727" t="s">
        <v>135</v>
      </c>
      <c r="Q2727" t="s">
        <v>135</v>
      </c>
      <c r="R2727" t="s">
        <v>137</v>
      </c>
      <c r="S2727" t="s">
        <v>138</v>
      </c>
      <c r="T2727" t="s">
        <v>110</v>
      </c>
      <c r="U2727" t="s">
        <v>139</v>
      </c>
      <c r="V2727" s="6">
        <v>3546</v>
      </c>
      <c r="W2727" s="5">
        <v>44383</v>
      </c>
      <c r="X2727" s="10" t="s">
        <v>17443</v>
      </c>
      <c r="Y2727" t="s">
        <v>140</v>
      </c>
      <c r="Z2727" s="5">
        <v>45839</v>
      </c>
      <c r="AA2727" t="s">
        <v>135</v>
      </c>
    </row>
    <row r="2728" spans="1:27" x14ac:dyDescent="0.25">
      <c r="A2728" t="s">
        <v>5580</v>
      </c>
      <c r="B2728" t="s">
        <v>1034</v>
      </c>
      <c r="C2728" s="5">
        <v>45748</v>
      </c>
      <c r="D2728" s="5">
        <v>45838</v>
      </c>
      <c r="E2728" t="s">
        <v>131</v>
      </c>
      <c r="F2728" t="s">
        <v>132</v>
      </c>
      <c r="G2728" t="s">
        <v>5581</v>
      </c>
      <c r="H2728" t="s">
        <v>5581</v>
      </c>
      <c r="I2728" t="s">
        <v>58</v>
      </c>
      <c r="J2728" t="s">
        <v>134</v>
      </c>
      <c r="K2728" t="s">
        <v>135</v>
      </c>
      <c r="L2728" t="s">
        <v>135</v>
      </c>
      <c r="M2728" t="s">
        <v>64</v>
      </c>
      <c r="N2728" t="s">
        <v>136</v>
      </c>
      <c r="O2728" t="s">
        <v>135</v>
      </c>
      <c r="P2728" t="s">
        <v>135</v>
      </c>
      <c r="Q2728" t="s">
        <v>135</v>
      </c>
      <c r="R2728" t="s">
        <v>137</v>
      </c>
      <c r="S2728" t="s">
        <v>138</v>
      </c>
      <c r="T2728" t="s">
        <v>110</v>
      </c>
      <c r="U2728" t="s">
        <v>139</v>
      </c>
      <c r="V2728" s="6">
        <v>3546</v>
      </c>
      <c r="W2728" s="5">
        <v>44383</v>
      </c>
      <c r="X2728" s="10" t="s">
        <v>17443</v>
      </c>
      <c r="Y2728" t="s">
        <v>140</v>
      </c>
      <c r="Z2728" s="5">
        <v>45839</v>
      </c>
      <c r="AA2728" t="s">
        <v>135</v>
      </c>
    </row>
    <row r="2729" spans="1:27" x14ac:dyDescent="0.25">
      <c r="A2729" t="s">
        <v>5582</v>
      </c>
      <c r="B2729" t="s">
        <v>1034</v>
      </c>
      <c r="C2729" s="5">
        <v>45748</v>
      </c>
      <c r="D2729" s="5">
        <v>45838</v>
      </c>
      <c r="E2729" t="s">
        <v>131</v>
      </c>
      <c r="F2729" t="s">
        <v>132</v>
      </c>
      <c r="G2729" t="s">
        <v>5583</v>
      </c>
      <c r="H2729" t="s">
        <v>5583</v>
      </c>
      <c r="I2729" t="s">
        <v>58</v>
      </c>
      <c r="J2729" t="s">
        <v>134</v>
      </c>
      <c r="K2729" t="s">
        <v>135</v>
      </c>
      <c r="L2729" t="s">
        <v>135</v>
      </c>
      <c r="M2729" t="s">
        <v>64</v>
      </c>
      <c r="N2729" t="s">
        <v>136</v>
      </c>
      <c r="O2729" t="s">
        <v>135</v>
      </c>
      <c r="P2729" t="s">
        <v>135</v>
      </c>
      <c r="Q2729" t="s">
        <v>135</v>
      </c>
      <c r="R2729" t="s">
        <v>137</v>
      </c>
      <c r="S2729" t="s">
        <v>138</v>
      </c>
      <c r="T2729" t="s">
        <v>110</v>
      </c>
      <c r="U2729" t="s">
        <v>139</v>
      </c>
      <c r="V2729" s="6">
        <v>3546</v>
      </c>
      <c r="W2729" s="5">
        <v>44383</v>
      </c>
      <c r="X2729" s="10" t="s">
        <v>17443</v>
      </c>
      <c r="Y2729" t="s">
        <v>140</v>
      </c>
      <c r="Z2729" s="5">
        <v>45839</v>
      </c>
      <c r="AA2729" t="s">
        <v>135</v>
      </c>
    </row>
    <row r="2730" spans="1:27" x14ac:dyDescent="0.25">
      <c r="A2730" t="s">
        <v>5584</v>
      </c>
      <c r="B2730" t="s">
        <v>1034</v>
      </c>
      <c r="C2730" s="5">
        <v>45748</v>
      </c>
      <c r="D2730" s="5">
        <v>45838</v>
      </c>
      <c r="E2730" t="s">
        <v>131</v>
      </c>
      <c r="F2730" t="s">
        <v>132</v>
      </c>
      <c r="G2730" t="s">
        <v>5585</v>
      </c>
      <c r="H2730" t="s">
        <v>5585</v>
      </c>
      <c r="I2730" t="s">
        <v>58</v>
      </c>
      <c r="J2730" t="s">
        <v>134</v>
      </c>
      <c r="K2730" t="s">
        <v>135</v>
      </c>
      <c r="L2730" t="s">
        <v>135</v>
      </c>
      <c r="M2730" t="s">
        <v>64</v>
      </c>
      <c r="N2730" t="s">
        <v>136</v>
      </c>
      <c r="O2730" t="s">
        <v>135</v>
      </c>
      <c r="P2730" t="s">
        <v>135</v>
      </c>
      <c r="Q2730" t="s">
        <v>135</v>
      </c>
      <c r="R2730" t="s">
        <v>137</v>
      </c>
      <c r="S2730" t="s">
        <v>138</v>
      </c>
      <c r="T2730" t="s">
        <v>110</v>
      </c>
      <c r="U2730" t="s">
        <v>139</v>
      </c>
      <c r="V2730" s="6">
        <v>3546</v>
      </c>
      <c r="W2730" s="5">
        <v>44383</v>
      </c>
      <c r="X2730" s="10" t="s">
        <v>17443</v>
      </c>
      <c r="Y2730" t="s">
        <v>140</v>
      </c>
      <c r="Z2730" s="5">
        <v>45839</v>
      </c>
      <c r="AA2730" t="s">
        <v>135</v>
      </c>
    </row>
    <row r="2731" spans="1:27" x14ac:dyDescent="0.25">
      <c r="A2731" t="s">
        <v>5586</v>
      </c>
      <c r="B2731" t="s">
        <v>1034</v>
      </c>
      <c r="C2731" s="5">
        <v>45748</v>
      </c>
      <c r="D2731" s="5">
        <v>45838</v>
      </c>
      <c r="E2731" t="s">
        <v>131</v>
      </c>
      <c r="F2731" t="s">
        <v>132</v>
      </c>
      <c r="G2731" t="s">
        <v>5587</v>
      </c>
      <c r="H2731" t="s">
        <v>5587</v>
      </c>
      <c r="I2731" t="s">
        <v>58</v>
      </c>
      <c r="J2731" t="s">
        <v>134</v>
      </c>
      <c r="K2731" t="s">
        <v>135</v>
      </c>
      <c r="L2731" t="s">
        <v>135</v>
      </c>
      <c r="M2731" t="s">
        <v>64</v>
      </c>
      <c r="N2731" t="s">
        <v>136</v>
      </c>
      <c r="O2731" t="s">
        <v>135</v>
      </c>
      <c r="P2731" t="s">
        <v>135</v>
      </c>
      <c r="Q2731" t="s">
        <v>135</v>
      </c>
      <c r="R2731" t="s">
        <v>137</v>
      </c>
      <c r="S2731" t="s">
        <v>138</v>
      </c>
      <c r="T2731" t="s">
        <v>110</v>
      </c>
      <c r="U2731" t="s">
        <v>139</v>
      </c>
      <c r="V2731" s="6">
        <v>3546</v>
      </c>
      <c r="W2731" s="5">
        <v>44383</v>
      </c>
      <c r="X2731" s="10" t="s">
        <v>17443</v>
      </c>
      <c r="Y2731" t="s">
        <v>140</v>
      </c>
      <c r="Z2731" s="5">
        <v>45839</v>
      </c>
      <c r="AA2731" t="s">
        <v>135</v>
      </c>
    </row>
    <row r="2732" spans="1:27" x14ac:dyDescent="0.25">
      <c r="A2732" t="s">
        <v>5588</v>
      </c>
      <c r="B2732" t="s">
        <v>1034</v>
      </c>
      <c r="C2732" s="5">
        <v>45748</v>
      </c>
      <c r="D2732" s="5">
        <v>45838</v>
      </c>
      <c r="E2732" t="s">
        <v>131</v>
      </c>
      <c r="F2732" t="s">
        <v>132</v>
      </c>
      <c r="G2732" t="s">
        <v>5589</v>
      </c>
      <c r="H2732" t="s">
        <v>5589</v>
      </c>
      <c r="I2732" t="s">
        <v>58</v>
      </c>
      <c r="J2732" t="s">
        <v>134</v>
      </c>
      <c r="K2732" t="s">
        <v>135</v>
      </c>
      <c r="L2732" t="s">
        <v>135</v>
      </c>
      <c r="M2732" t="s">
        <v>64</v>
      </c>
      <c r="N2732" t="s">
        <v>136</v>
      </c>
      <c r="O2732" t="s">
        <v>135</v>
      </c>
      <c r="P2732" t="s">
        <v>135</v>
      </c>
      <c r="Q2732" t="s">
        <v>135</v>
      </c>
      <c r="R2732" t="s">
        <v>137</v>
      </c>
      <c r="S2732" t="s">
        <v>138</v>
      </c>
      <c r="T2732" t="s">
        <v>110</v>
      </c>
      <c r="U2732" t="s">
        <v>139</v>
      </c>
      <c r="V2732" s="6">
        <v>3546</v>
      </c>
      <c r="W2732" s="5">
        <v>44383</v>
      </c>
      <c r="X2732" s="10" t="s">
        <v>17443</v>
      </c>
      <c r="Y2732" t="s">
        <v>140</v>
      </c>
      <c r="Z2732" s="5">
        <v>45839</v>
      </c>
      <c r="AA2732" t="s">
        <v>135</v>
      </c>
    </row>
    <row r="2733" spans="1:27" x14ac:dyDescent="0.25">
      <c r="A2733" t="s">
        <v>5590</v>
      </c>
      <c r="B2733" t="s">
        <v>1034</v>
      </c>
      <c r="C2733" s="5">
        <v>45748</v>
      </c>
      <c r="D2733" s="5">
        <v>45838</v>
      </c>
      <c r="E2733" t="s">
        <v>131</v>
      </c>
      <c r="F2733" t="s">
        <v>132</v>
      </c>
      <c r="G2733" t="s">
        <v>5591</v>
      </c>
      <c r="H2733" t="s">
        <v>5591</v>
      </c>
      <c r="I2733" t="s">
        <v>58</v>
      </c>
      <c r="J2733" t="s">
        <v>134</v>
      </c>
      <c r="K2733" t="s">
        <v>135</v>
      </c>
      <c r="L2733" t="s">
        <v>135</v>
      </c>
      <c r="M2733" t="s">
        <v>64</v>
      </c>
      <c r="N2733" t="s">
        <v>136</v>
      </c>
      <c r="O2733" t="s">
        <v>135</v>
      </c>
      <c r="P2733" t="s">
        <v>135</v>
      </c>
      <c r="Q2733" t="s">
        <v>135</v>
      </c>
      <c r="R2733" t="s">
        <v>137</v>
      </c>
      <c r="S2733" t="s">
        <v>138</v>
      </c>
      <c r="T2733" t="s">
        <v>110</v>
      </c>
      <c r="U2733" t="s">
        <v>139</v>
      </c>
      <c r="V2733" s="6">
        <v>3546</v>
      </c>
      <c r="W2733" s="5">
        <v>44383</v>
      </c>
      <c r="X2733" s="10" t="s">
        <v>17443</v>
      </c>
      <c r="Y2733" t="s">
        <v>140</v>
      </c>
      <c r="Z2733" s="5">
        <v>45839</v>
      </c>
      <c r="AA2733" t="s">
        <v>135</v>
      </c>
    </row>
    <row r="2734" spans="1:27" x14ac:dyDescent="0.25">
      <c r="A2734" t="s">
        <v>5592</v>
      </c>
      <c r="B2734" t="s">
        <v>1034</v>
      </c>
      <c r="C2734" s="5">
        <v>45748</v>
      </c>
      <c r="D2734" s="5">
        <v>45838</v>
      </c>
      <c r="E2734" t="s">
        <v>131</v>
      </c>
      <c r="F2734" t="s">
        <v>132</v>
      </c>
      <c r="G2734" t="s">
        <v>5593</v>
      </c>
      <c r="H2734" t="s">
        <v>5593</v>
      </c>
      <c r="I2734" t="s">
        <v>58</v>
      </c>
      <c r="J2734" t="s">
        <v>134</v>
      </c>
      <c r="K2734" t="s">
        <v>135</v>
      </c>
      <c r="L2734" t="s">
        <v>135</v>
      </c>
      <c r="M2734" t="s">
        <v>64</v>
      </c>
      <c r="N2734" t="s">
        <v>136</v>
      </c>
      <c r="O2734" t="s">
        <v>135</v>
      </c>
      <c r="P2734" t="s">
        <v>135</v>
      </c>
      <c r="Q2734" t="s">
        <v>135</v>
      </c>
      <c r="R2734" t="s">
        <v>137</v>
      </c>
      <c r="S2734" t="s">
        <v>138</v>
      </c>
      <c r="T2734" t="s">
        <v>110</v>
      </c>
      <c r="U2734" t="s">
        <v>139</v>
      </c>
      <c r="V2734" s="6">
        <v>3546</v>
      </c>
      <c r="W2734" s="5">
        <v>44383</v>
      </c>
      <c r="X2734" s="10" t="s">
        <v>17443</v>
      </c>
      <c r="Y2734" t="s">
        <v>140</v>
      </c>
      <c r="Z2734" s="5">
        <v>45839</v>
      </c>
      <c r="AA2734" t="s">
        <v>135</v>
      </c>
    </row>
    <row r="2735" spans="1:27" x14ac:dyDescent="0.25">
      <c r="A2735" t="s">
        <v>5594</v>
      </c>
      <c r="B2735" t="s">
        <v>1034</v>
      </c>
      <c r="C2735" s="5">
        <v>45748</v>
      </c>
      <c r="D2735" s="5">
        <v>45838</v>
      </c>
      <c r="E2735" t="s">
        <v>131</v>
      </c>
      <c r="F2735" t="s">
        <v>132</v>
      </c>
      <c r="G2735" t="s">
        <v>5595</v>
      </c>
      <c r="H2735" t="s">
        <v>5595</v>
      </c>
      <c r="I2735" t="s">
        <v>58</v>
      </c>
      <c r="J2735" t="s">
        <v>134</v>
      </c>
      <c r="K2735" t="s">
        <v>135</v>
      </c>
      <c r="L2735" t="s">
        <v>135</v>
      </c>
      <c r="M2735" t="s">
        <v>64</v>
      </c>
      <c r="N2735" t="s">
        <v>136</v>
      </c>
      <c r="O2735" t="s">
        <v>135</v>
      </c>
      <c r="P2735" t="s">
        <v>135</v>
      </c>
      <c r="Q2735" t="s">
        <v>135</v>
      </c>
      <c r="R2735" t="s">
        <v>137</v>
      </c>
      <c r="S2735" t="s">
        <v>138</v>
      </c>
      <c r="T2735" t="s">
        <v>110</v>
      </c>
      <c r="U2735" t="s">
        <v>139</v>
      </c>
      <c r="V2735" s="6">
        <v>3546</v>
      </c>
      <c r="W2735" s="5">
        <v>44383</v>
      </c>
      <c r="X2735" s="10" t="s">
        <v>17443</v>
      </c>
      <c r="Y2735" t="s">
        <v>140</v>
      </c>
      <c r="Z2735" s="5">
        <v>45839</v>
      </c>
      <c r="AA2735" t="s">
        <v>135</v>
      </c>
    </row>
    <row r="2736" spans="1:27" x14ac:dyDescent="0.25">
      <c r="A2736" t="s">
        <v>5596</v>
      </c>
      <c r="B2736" t="s">
        <v>1034</v>
      </c>
      <c r="C2736" s="5">
        <v>45748</v>
      </c>
      <c r="D2736" s="5">
        <v>45838</v>
      </c>
      <c r="E2736" t="s">
        <v>131</v>
      </c>
      <c r="F2736" t="s">
        <v>132</v>
      </c>
      <c r="G2736" t="s">
        <v>5597</v>
      </c>
      <c r="H2736" t="s">
        <v>5597</v>
      </c>
      <c r="I2736" t="s">
        <v>58</v>
      </c>
      <c r="J2736" t="s">
        <v>134</v>
      </c>
      <c r="K2736" t="s">
        <v>135</v>
      </c>
      <c r="L2736" t="s">
        <v>135</v>
      </c>
      <c r="M2736" t="s">
        <v>64</v>
      </c>
      <c r="N2736" t="s">
        <v>136</v>
      </c>
      <c r="O2736" t="s">
        <v>135</v>
      </c>
      <c r="P2736" t="s">
        <v>135</v>
      </c>
      <c r="Q2736" t="s">
        <v>135</v>
      </c>
      <c r="R2736" t="s">
        <v>137</v>
      </c>
      <c r="S2736" t="s">
        <v>138</v>
      </c>
      <c r="T2736" t="s">
        <v>110</v>
      </c>
      <c r="U2736" t="s">
        <v>139</v>
      </c>
      <c r="V2736" s="6">
        <v>3546</v>
      </c>
      <c r="W2736" s="5">
        <v>44383</v>
      </c>
      <c r="X2736" s="10" t="s">
        <v>17443</v>
      </c>
      <c r="Y2736" t="s">
        <v>140</v>
      </c>
      <c r="Z2736" s="5">
        <v>45839</v>
      </c>
      <c r="AA2736" t="s">
        <v>135</v>
      </c>
    </row>
    <row r="2737" spans="1:27" x14ac:dyDescent="0.25">
      <c r="A2737" t="s">
        <v>5598</v>
      </c>
      <c r="B2737" t="s">
        <v>1034</v>
      </c>
      <c r="C2737" s="5">
        <v>45748</v>
      </c>
      <c r="D2737" s="5">
        <v>45838</v>
      </c>
      <c r="E2737" t="s">
        <v>131</v>
      </c>
      <c r="F2737" t="s">
        <v>132</v>
      </c>
      <c r="G2737" t="s">
        <v>5599</v>
      </c>
      <c r="H2737" t="s">
        <v>5599</v>
      </c>
      <c r="I2737" t="s">
        <v>58</v>
      </c>
      <c r="J2737" t="s">
        <v>134</v>
      </c>
      <c r="K2737" t="s">
        <v>135</v>
      </c>
      <c r="L2737" t="s">
        <v>135</v>
      </c>
      <c r="M2737" t="s">
        <v>64</v>
      </c>
      <c r="N2737" t="s">
        <v>136</v>
      </c>
      <c r="O2737" t="s">
        <v>135</v>
      </c>
      <c r="P2737" t="s">
        <v>135</v>
      </c>
      <c r="Q2737" t="s">
        <v>135</v>
      </c>
      <c r="R2737" t="s">
        <v>137</v>
      </c>
      <c r="S2737" t="s">
        <v>138</v>
      </c>
      <c r="T2737" t="s">
        <v>110</v>
      </c>
      <c r="U2737" t="s">
        <v>139</v>
      </c>
      <c r="V2737" s="6">
        <v>3546</v>
      </c>
      <c r="W2737" s="5">
        <v>44383</v>
      </c>
      <c r="X2737" s="10" t="s">
        <v>17443</v>
      </c>
      <c r="Y2737" t="s">
        <v>140</v>
      </c>
      <c r="Z2737" s="5">
        <v>45839</v>
      </c>
      <c r="AA2737" t="s">
        <v>135</v>
      </c>
    </row>
    <row r="2738" spans="1:27" x14ac:dyDescent="0.25">
      <c r="A2738" t="s">
        <v>5600</v>
      </c>
      <c r="B2738" t="s">
        <v>1034</v>
      </c>
      <c r="C2738" s="5">
        <v>45748</v>
      </c>
      <c r="D2738" s="5">
        <v>45838</v>
      </c>
      <c r="E2738" t="s">
        <v>131</v>
      </c>
      <c r="F2738" t="s">
        <v>132</v>
      </c>
      <c r="G2738" t="s">
        <v>5601</v>
      </c>
      <c r="H2738" t="s">
        <v>5601</v>
      </c>
      <c r="I2738" t="s">
        <v>58</v>
      </c>
      <c r="J2738" t="s">
        <v>134</v>
      </c>
      <c r="K2738" t="s">
        <v>135</v>
      </c>
      <c r="L2738" t="s">
        <v>135</v>
      </c>
      <c r="M2738" t="s">
        <v>64</v>
      </c>
      <c r="N2738" t="s">
        <v>136</v>
      </c>
      <c r="O2738" t="s">
        <v>135</v>
      </c>
      <c r="P2738" t="s">
        <v>135</v>
      </c>
      <c r="Q2738" t="s">
        <v>135</v>
      </c>
      <c r="R2738" t="s">
        <v>137</v>
      </c>
      <c r="S2738" t="s">
        <v>138</v>
      </c>
      <c r="T2738" t="s">
        <v>110</v>
      </c>
      <c r="U2738" t="s">
        <v>139</v>
      </c>
      <c r="V2738" s="6">
        <v>3546</v>
      </c>
      <c r="W2738" s="5">
        <v>44383</v>
      </c>
      <c r="X2738" s="10" t="s">
        <v>17443</v>
      </c>
      <c r="Y2738" t="s">
        <v>140</v>
      </c>
      <c r="Z2738" s="5">
        <v>45839</v>
      </c>
      <c r="AA2738" t="s">
        <v>135</v>
      </c>
    </row>
    <row r="2739" spans="1:27" x14ac:dyDescent="0.25">
      <c r="A2739" t="s">
        <v>5602</v>
      </c>
      <c r="B2739" t="s">
        <v>1034</v>
      </c>
      <c r="C2739" s="5">
        <v>45748</v>
      </c>
      <c r="D2739" s="5">
        <v>45838</v>
      </c>
      <c r="E2739" t="s">
        <v>131</v>
      </c>
      <c r="F2739" t="s">
        <v>132</v>
      </c>
      <c r="G2739" t="s">
        <v>5603</v>
      </c>
      <c r="H2739" t="s">
        <v>5603</v>
      </c>
      <c r="I2739" t="s">
        <v>58</v>
      </c>
      <c r="J2739" t="s">
        <v>134</v>
      </c>
      <c r="K2739" t="s">
        <v>135</v>
      </c>
      <c r="L2739" t="s">
        <v>135</v>
      </c>
      <c r="M2739" t="s">
        <v>64</v>
      </c>
      <c r="N2739" t="s">
        <v>136</v>
      </c>
      <c r="O2739" t="s">
        <v>135</v>
      </c>
      <c r="P2739" t="s">
        <v>135</v>
      </c>
      <c r="Q2739" t="s">
        <v>135</v>
      </c>
      <c r="R2739" t="s">
        <v>137</v>
      </c>
      <c r="S2739" t="s">
        <v>138</v>
      </c>
      <c r="T2739" t="s">
        <v>110</v>
      </c>
      <c r="U2739" t="s">
        <v>139</v>
      </c>
      <c r="V2739" s="6">
        <v>3546</v>
      </c>
      <c r="W2739" s="5">
        <v>44383</v>
      </c>
      <c r="X2739" s="10" t="s">
        <v>17443</v>
      </c>
      <c r="Y2739" t="s">
        <v>140</v>
      </c>
      <c r="Z2739" s="5">
        <v>45839</v>
      </c>
      <c r="AA2739" t="s">
        <v>135</v>
      </c>
    </row>
    <row r="2740" spans="1:27" x14ac:dyDescent="0.25">
      <c r="A2740" t="s">
        <v>5604</v>
      </c>
      <c r="B2740" t="s">
        <v>1034</v>
      </c>
      <c r="C2740" s="5">
        <v>45748</v>
      </c>
      <c r="D2740" s="5">
        <v>45838</v>
      </c>
      <c r="E2740" t="s">
        <v>131</v>
      </c>
      <c r="F2740" t="s">
        <v>132</v>
      </c>
      <c r="G2740" t="s">
        <v>5605</v>
      </c>
      <c r="H2740" t="s">
        <v>5605</v>
      </c>
      <c r="I2740" t="s">
        <v>58</v>
      </c>
      <c r="J2740" t="s">
        <v>134</v>
      </c>
      <c r="K2740" t="s">
        <v>135</v>
      </c>
      <c r="L2740" t="s">
        <v>135</v>
      </c>
      <c r="M2740" t="s">
        <v>64</v>
      </c>
      <c r="N2740" t="s">
        <v>136</v>
      </c>
      <c r="O2740" t="s">
        <v>135</v>
      </c>
      <c r="P2740" t="s">
        <v>135</v>
      </c>
      <c r="Q2740" t="s">
        <v>135</v>
      </c>
      <c r="R2740" t="s">
        <v>137</v>
      </c>
      <c r="S2740" t="s">
        <v>138</v>
      </c>
      <c r="T2740" t="s">
        <v>110</v>
      </c>
      <c r="U2740" t="s">
        <v>139</v>
      </c>
      <c r="V2740" s="6">
        <v>3546</v>
      </c>
      <c r="W2740" s="5">
        <v>44383</v>
      </c>
      <c r="X2740" s="10" t="s">
        <v>17443</v>
      </c>
      <c r="Y2740" t="s">
        <v>140</v>
      </c>
      <c r="Z2740" s="5">
        <v>45839</v>
      </c>
      <c r="AA2740" t="s">
        <v>135</v>
      </c>
    </row>
    <row r="2741" spans="1:27" x14ac:dyDescent="0.25">
      <c r="A2741" t="s">
        <v>5606</v>
      </c>
      <c r="B2741" t="s">
        <v>1034</v>
      </c>
      <c r="C2741" s="5">
        <v>45748</v>
      </c>
      <c r="D2741" s="5">
        <v>45838</v>
      </c>
      <c r="E2741" t="s">
        <v>131</v>
      </c>
      <c r="F2741" t="s">
        <v>132</v>
      </c>
      <c r="G2741" t="s">
        <v>5607</v>
      </c>
      <c r="H2741" t="s">
        <v>5607</v>
      </c>
      <c r="I2741" t="s">
        <v>58</v>
      </c>
      <c r="J2741" t="s">
        <v>134</v>
      </c>
      <c r="K2741" t="s">
        <v>135</v>
      </c>
      <c r="L2741" t="s">
        <v>135</v>
      </c>
      <c r="M2741" t="s">
        <v>64</v>
      </c>
      <c r="N2741" t="s">
        <v>136</v>
      </c>
      <c r="O2741" t="s">
        <v>135</v>
      </c>
      <c r="P2741" t="s">
        <v>135</v>
      </c>
      <c r="Q2741" t="s">
        <v>135</v>
      </c>
      <c r="R2741" t="s">
        <v>137</v>
      </c>
      <c r="S2741" t="s">
        <v>138</v>
      </c>
      <c r="T2741" t="s">
        <v>110</v>
      </c>
      <c r="U2741" t="s">
        <v>139</v>
      </c>
      <c r="V2741" s="6">
        <v>3546</v>
      </c>
      <c r="W2741" s="5">
        <v>44383</v>
      </c>
      <c r="X2741" s="10" t="s">
        <v>17443</v>
      </c>
      <c r="Y2741" t="s">
        <v>140</v>
      </c>
      <c r="Z2741" s="5">
        <v>45839</v>
      </c>
      <c r="AA2741" t="s">
        <v>135</v>
      </c>
    </row>
    <row r="2742" spans="1:27" x14ac:dyDescent="0.25">
      <c r="A2742" t="s">
        <v>5608</v>
      </c>
      <c r="B2742" t="s">
        <v>130</v>
      </c>
      <c r="C2742" s="5">
        <v>45748</v>
      </c>
      <c r="D2742" s="5">
        <v>45838</v>
      </c>
      <c r="E2742" t="s">
        <v>131</v>
      </c>
      <c r="F2742" t="s">
        <v>132</v>
      </c>
      <c r="G2742" t="s">
        <v>5609</v>
      </c>
      <c r="H2742" t="s">
        <v>5609</v>
      </c>
      <c r="I2742" t="s">
        <v>58</v>
      </c>
      <c r="J2742" t="s">
        <v>134</v>
      </c>
      <c r="K2742" t="s">
        <v>135</v>
      </c>
      <c r="L2742" t="s">
        <v>135</v>
      </c>
      <c r="M2742" t="s">
        <v>64</v>
      </c>
      <c r="N2742" t="s">
        <v>136</v>
      </c>
      <c r="O2742" t="s">
        <v>135</v>
      </c>
      <c r="P2742" t="s">
        <v>135</v>
      </c>
      <c r="Q2742" t="s">
        <v>135</v>
      </c>
      <c r="R2742" t="s">
        <v>137</v>
      </c>
      <c r="S2742" t="s">
        <v>138</v>
      </c>
      <c r="T2742" t="s">
        <v>110</v>
      </c>
      <c r="U2742" t="s">
        <v>139</v>
      </c>
      <c r="V2742" s="6">
        <v>3546</v>
      </c>
      <c r="W2742" s="5">
        <v>44383</v>
      </c>
      <c r="X2742" s="10" t="s">
        <v>17443</v>
      </c>
      <c r="Y2742" t="s">
        <v>140</v>
      </c>
      <c r="Z2742" s="5">
        <v>45839</v>
      </c>
      <c r="AA2742" t="s">
        <v>135</v>
      </c>
    </row>
    <row r="2743" spans="1:27" x14ac:dyDescent="0.25">
      <c r="A2743" t="s">
        <v>5610</v>
      </c>
      <c r="B2743" t="s">
        <v>130</v>
      </c>
      <c r="C2743" s="5">
        <v>45748</v>
      </c>
      <c r="D2743" s="5">
        <v>45838</v>
      </c>
      <c r="E2743" t="s">
        <v>131</v>
      </c>
      <c r="F2743" t="s">
        <v>132</v>
      </c>
      <c r="G2743" t="s">
        <v>5611</v>
      </c>
      <c r="H2743" t="s">
        <v>5611</v>
      </c>
      <c r="I2743" t="s">
        <v>58</v>
      </c>
      <c r="J2743" t="s">
        <v>134</v>
      </c>
      <c r="K2743" t="s">
        <v>135</v>
      </c>
      <c r="L2743" t="s">
        <v>135</v>
      </c>
      <c r="M2743" t="s">
        <v>64</v>
      </c>
      <c r="N2743" t="s">
        <v>136</v>
      </c>
      <c r="O2743" t="s">
        <v>135</v>
      </c>
      <c r="P2743" t="s">
        <v>135</v>
      </c>
      <c r="Q2743" t="s">
        <v>135</v>
      </c>
      <c r="R2743" t="s">
        <v>137</v>
      </c>
      <c r="S2743" t="s">
        <v>138</v>
      </c>
      <c r="T2743" t="s">
        <v>110</v>
      </c>
      <c r="U2743" t="s">
        <v>139</v>
      </c>
      <c r="V2743" s="6">
        <v>3546</v>
      </c>
      <c r="W2743" s="5">
        <v>44383</v>
      </c>
      <c r="X2743" s="10" t="s">
        <v>17443</v>
      </c>
      <c r="Y2743" t="s">
        <v>140</v>
      </c>
      <c r="Z2743" s="5">
        <v>45839</v>
      </c>
      <c r="AA2743" t="s">
        <v>135</v>
      </c>
    </row>
    <row r="2744" spans="1:27" x14ac:dyDescent="0.25">
      <c r="A2744" t="s">
        <v>5612</v>
      </c>
      <c r="B2744" t="s">
        <v>130</v>
      </c>
      <c r="C2744" s="5">
        <v>45748</v>
      </c>
      <c r="D2744" s="5">
        <v>45838</v>
      </c>
      <c r="E2744" t="s">
        <v>131</v>
      </c>
      <c r="F2744" t="s">
        <v>132</v>
      </c>
      <c r="G2744" t="s">
        <v>5613</v>
      </c>
      <c r="H2744" t="s">
        <v>5613</v>
      </c>
      <c r="I2744" t="s">
        <v>58</v>
      </c>
      <c r="J2744" t="s">
        <v>134</v>
      </c>
      <c r="K2744" t="s">
        <v>135</v>
      </c>
      <c r="L2744" t="s">
        <v>135</v>
      </c>
      <c r="M2744" t="s">
        <v>64</v>
      </c>
      <c r="N2744" t="s">
        <v>136</v>
      </c>
      <c r="O2744" t="s">
        <v>135</v>
      </c>
      <c r="P2744" t="s">
        <v>135</v>
      </c>
      <c r="Q2744" t="s">
        <v>135</v>
      </c>
      <c r="R2744" t="s">
        <v>137</v>
      </c>
      <c r="S2744" t="s">
        <v>138</v>
      </c>
      <c r="T2744" t="s">
        <v>110</v>
      </c>
      <c r="U2744" t="s">
        <v>139</v>
      </c>
      <c r="V2744" s="6">
        <v>3546</v>
      </c>
      <c r="W2744" s="5">
        <v>44383</v>
      </c>
      <c r="X2744" s="10" t="s">
        <v>17443</v>
      </c>
      <c r="Y2744" t="s">
        <v>140</v>
      </c>
      <c r="Z2744" s="5">
        <v>45839</v>
      </c>
      <c r="AA2744" t="s">
        <v>135</v>
      </c>
    </row>
    <row r="2745" spans="1:27" x14ac:dyDescent="0.25">
      <c r="A2745" t="s">
        <v>5614</v>
      </c>
      <c r="B2745" t="s">
        <v>130</v>
      </c>
      <c r="C2745" s="5">
        <v>45748</v>
      </c>
      <c r="D2745" s="5">
        <v>45838</v>
      </c>
      <c r="E2745" t="s">
        <v>131</v>
      </c>
      <c r="F2745" t="s">
        <v>132</v>
      </c>
      <c r="G2745" t="s">
        <v>5615</v>
      </c>
      <c r="H2745" t="s">
        <v>5615</v>
      </c>
      <c r="I2745" t="s">
        <v>58</v>
      </c>
      <c r="J2745" t="s">
        <v>134</v>
      </c>
      <c r="K2745" t="s">
        <v>135</v>
      </c>
      <c r="L2745" t="s">
        <v>135</v>
      </c>
      <c r="M2745" t="s">
        <v>64</v>
      </c>
      <c r="N2745" t="s">
        <v>136</v>
      </c>
      <c r="O2745" t="s">
        <v>135</v>
      </c>
      <c r="P2745" t="s">
        <v>135</v>
      </c>
      <c r="Q2745" t="s">
        <v>135</v>
      </c>
      <c r="R2745" t="s">
        <v>137</v>
      </c>
      <c r="S2745" t="s">
        <v>138</v>
      </c>
      <c r="T2745" t="s">
        <v>110</v>
      </c>
      <c r="U2745" t="s">
        <v>139</v>
      </c>
      <c r="V2745" s="6">
        <v>3546</v>
      </c>
      <c r="W2745" s="5">
        <v>44383</v>
      </c>
      <c r="X2745" s="10" t="s">
        <v>17443</v>
      </c>
      <c r="Y2745" t="s">
        <v>140</v>
      </c>
      <c r="Z2745" s="5">
        <v>45839</v>
      </c>
      <c r="AA2745" t="s">
        <v>135</v>
      </c>
    </row>
    <row r="2746" spans="1:27" x14ac:dyDescent="0.25">
      <c r="A2746" t="s">
        <v>5616</v>
      </c>
      <c r="B2746" t="s">
        <v>130</v>
      </c>
      <c r="C2746" s="5">
        <v>45748</v>
      </c>
      <c r="D2746" s="5">
        <v>45838</v>
      </c>
      <c r="E2746" t="s">
        <v>131</v>
      </c>
      <c r="F2746" t="s">
        <v>132</v>
      </c>
      <c r="G2746" t="s">
        <v>5617</v>
      </c>
      <c r="H2746" t="s">
        <v>5617</v>
      </c>
      <c r="I2746" t="s">
        <v>58</v>
      </c>
      <c r="J2746" t="s">
        <v>134</v>
      </c>
      <c r="K2746" t="s">
        <v>135</v>
      </c>
      <c r="L2746" t="s">
        <v>135</v>
      </c>
      <c r="M2746" t="s">
        <v>64</v>
      </c>
      <c r="N2746" t="s">
        <v>136</v>
      </c>
      <c r="O2746" t="s">
        <v>135</v>
      </c>
      <c r="P2746" t="s">
        <v>135</v>
      </c>
      <c r="Q2746" t="s">
        <v>135</v>
      </c>
      <c r="R2746" t="s">
        <v>137</v>
      </c>
      <c r="S2746" t="s">
        <v>138</v>
      </c>
      <c r="T2746" t="s">
        <v>110</v>
      </c>
      <c r="U2746" t="s">
        <v>139</v>
      </c>
      <c r="V2746" s="6">
        <v>3546</v>
      </c>
      <c r="W2746" s="5">
        <v>44383</v>
      </c>
      <c r="X2746" s="10" t="s">
        <v>17443</v>
      </c>
      <c r="Y2746" t="s">
        <v>140</v>
      </c>
      <c r="Z2746" s="5">
        <v>45839</v>
      </c>
      <c r="AA2746" t="s">
        <v>135</v>
      </c>
    </row>
    <row r="2747" spans="1:27" x14ac:dyDescent="0.25">
      <c r="A2747" t="s">
        <v>5618</v>
      </c>
      <c r="B2747" t="s">
        <v>130</v>
      </c>
      <c r="C2747" s="5">
        <v>45748</v>
      </c>
      <c r="D2747" s="5">
        <v>45838</v>
      </c>
      <c r="E2747" t="s">
        <v>131</v>
      </c>
      <c r="F2747" t="s">
        <v>132</v>
      </c>
      <c r="G2747" t="s">
        <v>5619</v>
      </c>
      <c r="H2747" t="s">
        <v>5619</v>
      </c>
      <c r="I2747" t="s">
        <v>58</v>
      </c>
      <c r="J2747" t="s">
        <v>134</v>
      </c>
      <c r="K2747" t="s">
        <v>135</v>
      </c>
      <c r="L2747" t="s">
        <v>135</v>
      </c>
      <c r="M2747" t="s">
        <v>64</v>
      </c>
      <c r="N2747" t="s">
        <v>136</v>
      </c>
      <c r="O2747" t="s">
        <v>135</v>
      </c>
      <c r="P2747" t="s">
        <v>135</v>
      </c>
      <c r="Q2747" t="s">
        <v>135</v>
      </c>
      <c r="R2747" t="s">
        <v>137</v>
      </c>
      <c r="S2747" t="s">
        <v>138</v>
      </c>
      <c r="T2747" t="s">
        <v>110</v>
      </c>
      <c r="U2747" t="s">
        <v>139</v>
      </c>
      <c r="V2747" s="6">
        <v>3546</v>
      </c>
      <c r="W2747" s="5">
        <v>44383</v>
      </c>
      <c r="X2747" s="10" t="s">
        <v>17443</v>
      </c>
      <c r="Y2747" t="s">
        <v>140</v>
      </c>
      <c r="Z2747" s="5">
        <v>45839</v>
      </c>
      <c r="AA2747" t="s">
        <v>135</v>
      </c>
    </row>
    <row r="2748" spans="1:27" x14ac:dyDescent="0.25">
      <c r="A2748" t="s">
        <v>5620</v>
      </c>
      <c r="B2748" t="s">
        <v>130</v>
      </c>
      <c r="C2748" s="5">
        <v>45748</v>
      </c>
      <c r="D2748" s="5">
        <v>45838</v>
      </c>
      <c r="E2748" t="s">
        <v>131</v>
      </c>
      <c r="F2748" t="s">
        <v>132</v>
      </c>
      <c r="G2748" t="s">
        <v>5621</v>
      </c>
      <c r="H2748" t="s">
        <v>5621</v>
      </c>
      <c r="I2748" t="s">
        <v>58</v>
      </c>
      <c r="J2748" t="s">
        <v>134</v>
      </c>
      <c r="K2748" t="s">
        <v>135</v>
      </c>
      <c r="L2748" t="s">
        <v>135</v>
      </c>
      <c r="M2748" t="s">
        <v>64</v>
      </c>
      <c r="N2748" t="s">
        <v>136</v>
      </c>
      <c r="O2748" t="s">
        <v>135</v>
      </c>
      <c r="P2748" t="s">
        <v>135</v>
      </c>
      <c r="Q2748" t="s">
        <v>135</v>
      </c>
      <c r="R2748" t="s">
        <v>137</v>
      </c>
      <c r="S2748" t="s">
        <v>138</v>
      </c>
      <c r="T2748" t="s">
        <v>110</v>
      </c>
      <c r="U2748" t="s">
        <v>139</v>
      </c>
      <c r="V2748" s="6">
        <v>3546</v>
      </c>
      <c r="W2748" s="5">
        <v>44383</v>
      </c>
      <c r="X2748" s="10" t="s">
        <v>17443</v>
      </c>
      <c r="Y2748" t="s">
        <v>140</v>
      </c>
      <c r="Z2748" s="5">
        <v>45839</v>
      </c>
      <c r="AA2748" t="s">
        <v>135</v>
      </c>
    </row>
    <row r="2749" spans="1:27" x14ac:dyDescent="0.25">
      <c r="A2749" t="s">
        <v>5622</v>
      </c>
      <c r="B2749" t="s">
        <v>130</v>
      </c>
      <c r="C2749" s="5">
        <v>45748</v>
      </c>
      <c r="D2749" s="5">
        <v>45838</v>
      </c>
      <c r="E2749" t="s">
        <v>131</v>
      </c>
      <c r="F2749" t="s">
        <v>132</v>
      </c>
      <c r="G2749" t="s">
        <v>5623</v>
      </c>
      <c r="H2749" t="s">
        <v>5623</v>
      </c>
      <c r="I2749" t="s">
        <v>58</v>
      </c>
      <c r="J2749" t="s">
        <v>134</v>
      </c>
      <c r="K2749" t="s">
        <v>135</v>
      </c>
      <c r="L2749" t="s">
        <v>135</v>
      </c>
      <c r="M2749" t="s">
        <v>64</v>
      </c>
      <c r="N2749" t="s">
        <v>136</v>
      </c>
      <c r="O2749" t="s">
        <v>135</v>
      </c>
      <c r="P2749" t="s">
        <v>135</v>
      </c>
      <c r="Q2749" t="s">
        <v>135</v>
      </c>
      <c r="R2749" t="s">
        <v>137</v>
      </c>
      <c r="S2749" t="s">
        <v>138</v>
      </c>
      <c r="T2749" t="s">
        <v>110</v>
      </c>
      <c r="U2749" t="s">
        <v>139</v>
      </c>
      <c r="V2749" s="6">
        <v>3546</v>
      </c>
      <c r="W2749" s="5">
        <v>44383</v>
      </c>
      <c r="X2749" s="10" t="s">
        <v>17443</v>
      </c>
      <c r="Y2749" t="s">
        <v>140</v>
      </c>
      <c r="Z2749" s="5">
        <v>45839</v>
      </c>
      <c r="AA2749" t="s">
        <v>135</v>
      </c>
    </row>
    <row r="2750" spans="1:27" x14ac:dyDescent="0.25">
      <c r="A2750" t="s">
        <v>5624</v>
      </c>
      <c r="B2750" t="s">
        <v>130</v>
      </c>
      <c r="C2750" s="5">
        <v>45748</v>
      </c>
      <c r="D2750" s="5">
        <v>45838</v>
      </c>
      <c r="E2750" t="s">
        <v>131</v>
      </c>
      <c r="F2750" t="s">
        <v>132</v>
      </c>
      <c r="G2750" t="s">
        <v>5625</v>
      </c>
      <c r="H2750" t="s">
        <v>5625</v>
      </c>
      <c r="I2750" t="s">
        <v>58</v>
      </c>
      <c r="J2750" t="s">
        <v>134</v>
      </c>
      <c r="K2750" t="s">
        <v>135</v>
      </c>
      <c r="L2750" t="s">
        <v>135</v>
      </c>
      <c r="M2750" t="s">
        <v>64</v>
      </c>
      <c r="N2750" t="s">
        <v>136</v>
      </c>
      <c r="O2750" t="s">
        <v>135</v>
      </c>
      <c r="P2750" t="s">
        <v>135</v>
      </c>
      <c r="Q2750" t="s">
        <v>135</v>
      </c>
      <c r="R2750" t="s">
        <v>137</v>
      </c>
      <c r="S2750" t="s">
        <v>138</v>
      </c>
      <c r="T2750" t="s">
        <v>110</v>
      </c>
      <c r="U2750" t="s">
        <v>139</v>
      </c>
      <c r="V2750" s="6">
        <v>3546</v>
      </c>
      <c r="W2750" s="5">
        <v>44383</v>
      </c>
      <c r="X2750" s="10" t="s">
        <v>17443</v>
      </c>
      <c r="Y2750" t="s">
        <v>140</v>
      </c>
      <c r="Z2750" s="5">
        <v>45839</v>
      </c>
      <c r="AA2750" t="s">
        <v>135</v>
      </c>
    </row>
    <row r="2751" spans="1:27" x14ac:dyDescent="0.25">
      <c r="A2751" t="s">
        <v>5626</v>
      </c>
      <c r="B2751" t="s">
        <v>130</v>
      </c>
      <c r="C2751" s="5">
        <v>45748</v>
      </c>
      <c r="D2751" s="5">
        <v>45838</v>
      </c>
      <c r="E2751" t="s">
        <v>131</v>
      </c>
      <c r="F2751" t="s">
        <v>132</v>
      </c>
      <c r="G2751" t="s">
        <v>5627</v>
      </c>
      <c r="H2751" t="s">
        <v>5627</v>
      </c>
      <c r="I2751" t="s">
        <v>58</v>
      </c>
      <c r="J2751" t="s">
        <v>134</v>
      </c>
      <c r="K2751" t="s">
        <v>135</v>
      </c>
      <c r="L2751" t="s">
        <v>135</v>
      </c>
      <c r="M2751" t="s">
        <v>64</v>
      </c>
      <c r="N2751" t="s">
        <v>136</v>
      </c>
      <c r="O2751" t="s">
        <v>135</v>
      </c>
      <c r="P2751" t="s">
        <v>135</v>
      </c>
      <c r="Q2751" t="s">
        <v>135</v>
      </c>
      <c r="R2751" t="s">
        <v>137</v>
      </c>
      <c r="S2751" t="s">
        <v>138</v>
      </c>
      <c r="T2751" t="s">
        <v>110</v>
      </c>
      <c r="U2751" t="s">
        <v>139</v>
      </c>
      <c r="V2751" s="6">
        <v>3546</v>
      </c>
      <c r="W2751" s="5">
        <v>44383</v>
      </c>
      <c r="X2751" s="10" t="s">
        <v>17443</v>
      </c>
      <c r="Y2751" t="s">
        <v>140</v>
      </c>
      <c r="Z2751" s="5">
        <v>45839</v>
      </c>
      <c r="AA2751" t="s">
        <v>135</v>
      </c>
    </row>
    <row r="2752" spans="1:27" x14ac:dyDescent="0.25">
      <c r="A2752" t="s">
        <v>5628</v>
      </c>
      <c r="B2752" t="s">
        <v>130</v>
      </c>
      <c r="C2752" s="5">
        <v>45748</v>
      </c>
      <c r="D2752" s="5">
        <v>45838</v>
      </c>
      <c r="E2752" t="s">
        <v>131</v>
      </c>
      <c r="F2752" t="s">
        <v>132</v>
      </c>
      <c r="G2752" t="s">
        <v>5629</v>
      </c>
      <c r="H2752" t="s">
        <v>5629</v>
      </c>
      <c r="I2752" t="s">
        <v>58</v>
      </c>
      <c r="J2752" t="s">
        <v>134</v>
      </c>
      <c r="K2752" t="s">
        <v>135</v>
      </c>
      <c r="L2752" t="s">
        <v>135</v>
      </c>
      <c r="M2752" t="s">
        <v>64</v>
      </c>
      <c r="N2752" t="s">
        <v>136</v>
      </c>
      <c r="O2752" t="s">
        <v>135</v>
      </c>
      <c r="P2752" t="s">
        <v>135</v>
      </c>
      <c r="Q2752" t="s">
        <v>135</v>
      </c>
      <c r="R2752" t="s">
        <v>137</v>
      </c>
      <c r="S2752" t="s">
        <v>138</v>
      </c>
      <c r="T2752" t="s">
        <v>110</v>
      </c>
      <c r="U2752" t="s">
        <v>139</v>
      </c>
      <c r="V2752" s="6">
        <v>3546</v>
      </c>
      <c r="W2752" s="5">
        <v>44383</v>
      </c>
      <c r="X2752" s="10" t="s">
        <v>17443</v>
      </c>
      <c r="Y2752" t="s">
        <v>140</v>
      </c>
      <c r="Z2752" s="5">
        <v>45839</v>
      </c>
      <c r="AA2752" t="s">
        <v>135</v>
      </c>
    </row>
    <row r="2753" spans="1:27" x14ac:dyDescent="0.25">
      <c r="A2753" t="s">
        <v>5630</v>
      </c>
      <c r="B2753" t="s">
        <v>130</v>
      </c>
      <c r="C2753" s="5">
        <v>45748</v>
      </c>
      <c r="D2753" s="5">
        <v>45838</v>
      </c>
      <c r="E2753" t="s">
        <v>131</v>
      </c>
      <c r="F2753" t="s">
        <v>132</v>
      </c>
      <c r="G2753" t="s">
        <v>5631</v>
      </c>
      <c r="H2753" t="s">
        <v>5631</v>
      </c>
      <c r="I2753" t="s">
        <v>58</v>
      </c>
      <c r="J2753" t="s">
        <v>134</v>
      </c>
      <c r="K2753" t="s">
        <v>135</v>
      </c>
      <c r="L2753" t="s">
        <v>135</v>
      </c>
      <c r="M2753" t="s">
        <v>64</v>
      </c>
      <c r="N2753" t="s">
        <v>136</v>
      </c>
      <c r="O2753" t="s">
        <v>135</v>
      </c>
      <c r="P2753" t="s">
        <v>135</v>
      </c>
      <c r="Q2753" t="s">
        <v>135</v>
      </c>
      <c r="R2753" t="s">
        <v>137</v>
      </c>
      <c r="S2753" t="s">
        <v>138</v>
      </c>
      <c r="T2753" t="s">
        <v>110</v>
      </c>
      <c r="U2753" t="s">
        <v>139</v>
      </c>
      <c r="V2753" s="6">
        <v>3546</v>
      </c>
      <c r="W2753" s="5">
        <v>44383</v>
      </c>
      <c r="X2753" s="10" t="s">
        <v>17443</v>
      </c>
      <c r="Y2753" t="s">
        <v>140</v>
      </c>
      <c r="Z2753" s="5">
        <v>45839</v>
      </c>
      <c r="AA2753" t="s">
        <v>135</v>
      </c>
    </row>
    <row r="2754" spans="1:27" x14ac:dyDescent="0.25">
      <c r="A2754" t="s">
        <v>5632</v>
      </c>
      <c r="B2754" t="s">
        <v>130</v>
      </c>
      <c r="C2754" s="5">
        <v>45748</v>
      </c>
      <c r="D2754" s="5">
        <v>45838</v>
      </c>
      <c r="E2754" t="s">
        <v>131</v>
      </c>
      <c r="F2754" t="s">
        <v>132</v>
      </c>
      <c r="G2754" t="s">
        <v>5633</v>
      </c>
      <c r="H2754" t="s">
        <v>5633</v>
      </c>
      <c r="I2754" t="s">
        <v>58</v>
      </c>
      <c r="J2754" t="s">
        <v>134</v>
      </c>
      <c r="K2754" t="s">
        <v>135</v>
      </c>
      <c r="L2754" t="s">
        <v>135</v>
      </c>
      <c r="M2754" t="s">
        <v>64</v>
      </c>
      <c r="N2754" t="s">
        <v>136</v>
      </c>
      <c r="O2754" t="s">
        <v>135</v>
      </c>
      <c r="P2754" t="s">
        <v>135</v>
      </c>
      <c r="Q2754" t="s">
        <v>135</v>
      </c>
      <c r="R2754" t="s">
        <v>137</v>
      </c>
      <c r="S2754" t="s">
        <v>138</v>
      </c>
      <c r="T2754" t="s">
        <v>110</v>
      </c>
      <c r="U2754" t="s">
        <v>139</v>
      </c>
      <c r="V2754" s="6">
        <v>3546</v>
      </c>
      <c r="W2754" s="5">
        <v>44383</v>
      </c>
      <c r="X2754" s="10" t="s">
        <v>17443</v>
      </c>
      <c r="Y2754" t="s">
        <v>140</v>
      </c>
      <c r="Z2754" s="5">
        <v>45839</v>
      </c>
      <c r="AA2754" t="s">
        <v>135</v>
      </c>
    </row>
    <row r="2755" spans="1:27" x14ac:dyDescent="0.25">
      <c r="A2755" t="s">
        <v>5634</v>
      </c>
      <c r="B2755" t="s">
        <v>130</v>
      </c>
      <c r="C2755" s="5">
        <v>45748</v>
      </c>
      <c r="D2755" s="5">
        <v>45838</v>
      </c>
      <c r="E2755" t="s">
        <v>131</v>
      </c>
      <c r="F2755" t="s">
        <v>132</v>
      </c>
      <c r="G2755" t="s">
        <v>5635</v>
      </c>
      <c r="H2755" t="s">
        <v>5635</v>
      </c>
      <c r="I2755" t="s">
        <v>58</v>
      </c>
      <c r="J2755" t="s">
        <v>134</v>
      </c>
      <c r="K2755" t="s">
        <v>135</v>
      </c>
      <c r="L2755" t="s">
        <v>135</v>
      </c>
      <c r="M2755" t="s">
        <v>64</v>
      </c>
      <c r="N2755" t="s">
        <v>136</v>
      </c>
      <c r="O2755" t="s">
        <v>135</v>
      </c>
      <c r="P2755" t="s">
        <v>135</v>
      </c>
      <c r="Q2755" t="s">
        <v>135</v>
      </c>
      <c r="R2755" t="s">
        <v>137</v>
      </c>
      <c r="S2755" t="s">
        <v>138</v>
      </c>
      <c r="T2755" t="s">
        <v>110</v>
      </c>
      <c r="U2755" t="s">
        <v>139</v>
      </c>
      <c r="V2755" s="6">
        <v>3546</v>
      </c>
      <c r="W2755" s="5">
        <v>44383</v>
      </c>
      <c r="X2755" s="10" t="s">
        <v>17443</v>
      </c>
      <c r="Y2755" t="s">
        <v>140</v>
      </c>
      <c r="Z2755" s="5">
        <v>45839</v>
      </c>
      <c r="AA2755" t="s">
        <v>135</v>
      </c>
    </row>
    <row r="2756" spans="1:27" x14ac:dyDescent="0.25">
      <c r="A2756" t="s">
        <v>5636</v>
      </c>
      <c r="B2756" t="s">
        <v>130</v>
      </c>
      <c r="C2756" s="5">
        <v>45748</v>
      </c>
      <c r="D2756" s="5">
        <v>45838</v>
      </c>
      <c r="E2756" t="s">
        <v>131</v>
      </c>
      <c r="F2756" t="s">
        <v>132</v>
      </c>
      <c r="G2756" t="s">
        <v>5637</v>
      </c>
      <c r="H2756" t="s">
        <v>5637</v>
      </c>
      <c r="I2756" t="s">
        <v>58</v>
      </c>
      <c r="J2756" t="s">
        <v>134</v>
      </c>
      <c r="K2756" t="s">
        <v>135</v>
      </c>
      <c r="L2756" t="s">
        <v>135</v>
      </c>
      <c r="M2756" t="s">
        <v>64</v>
      </c>
      <c r="N2756" t="s">
        <v>136</v>
      </c>
      <c r="O2756" t="s">
        <v>135</v>
      </c>
      <c r="P2756" t="s">
        <v>135</v>
      </c>
      <c r="Q2756" t="s">
        <v>135</v>
      </c>
      <c r="R2756" t="s">
        <v>137</v>
      </c>
      <c r="S2756" t="s">
        <v>138</v>
      </c>
      <c r="T2756" t="s">
        <v>110</v>
      </c>
      <c r="U2756" t="s">
        <v>139</v>
      </c>
      <c r="V2756" s="6">
        <v>3546</v>
      </c>
      <c r="W2756" s="5">
        <v>44383</v>
      </c>
      <c r="X2756" s="10" t="s">
        <v>17443</v>
      </c>
      <c r="Y2756" t="s">
        <v>140</v>
      </c>
      <c r="Z2756" s="5">
        <v>45839</v>
      </c>
      <c r="AA2756" t="s">
        <v>135</v>
      </c>
    </row>
    <row r="2757" spans="1:27" x14ac:dyDescent="0.25">
      <c r="A2757" t="s">
        <v>5638</v>
      </c>
      <c r="B2757" t="s">
        <v>130</v>
      </c>
      <c r="C2757" s="5">
        <v>45748</v>
      </c>
      <c r="D2757" s="5">
        <v>45838</v>
      </c>
      <c r="E2757" t="s">
        <v>131</v>
      </c>
      <c r="F2757" t="s">
        <v>132</v>
      </c>
      <c r="G2757" t="s">
        <v>5639</v>
      </c>
      <c r="H2757" t="s">
        <v>5639</v>
      </c>
      <c r="I2757" t="s">
        <v>58</v>
      </c>
      <c r="J2757" t="s">
        <v>134</v>
      </c>
      <c r="K2757" t="s">
        <v>135</v>
      </c>
      <c r="L2757" t="s">
        <v>135</v>
      </c>
      <c r="M2757" t="s">
        <v>64</v>
      </c>
      <c r="N2757" t="s">
        <v>136</v>
      </c>
      <c r="O2757" t="s">
        <v>135</v>
      </c>
      <c r="P2757" t="s">
        <v>135</v>
      </c>
      <c r="Q2757" t="s">
        <v>135</v>
      </c>
      <c r="R2757" t="s">
        <v>137</v>
      </c>
      <c r="S2757" t="s">
        <v>138</v>
      </c>
      <c r="T2757" t="s">
        <v>110</v>
      </c>
      <c r="U2757" t="s">
        <v>139</v>
      </c>
      <c r="V2757" s="6">
        <v>3546</v>
      </c>
      <c r="W2757" s="5">
        <v>44383</v>
      </c>
      <c r="X2757" s="10" t="s">
        <v>17443</v>
      </c>
      <c r="Y2757" t="s">
        <v>140</v>
      </c>
      <c r="Z2757" s="5">
        <v>45839</v>
      </c>
      <c r="AA2757" t="s">
        <v>135</v>
      </c>
    </row>
    <row r="2758" spans="1:27" x14ac:dyDescent="0.25">
      <c r="A2758" t="s">
        <v>5640</v>
      </c>
      <c r="B2758" t="s">
        <v>130</v>
      </c>
      <c r="C2758" s="5">
        <v>45748</v>
      </c>
      <c r="D2758" s="5">
        <v>45838</v>
      </c>
      <c r="E2758" t="s">
        <v>131</v>
      </c>
      <c r="F2758" t="s">
        <v>132</v>
      </c>
      <c r="G2758" t="s">
        <v>5641</v>
      </c>
      <c r="H2758" t="s">
        <v>5641</v>
      </c>
      <c r="I2758" t="s">
        <v>58</v>
      </c>
      <c r="J2758" t="s">
        <v>134</v>
      </c>
      <c r="K2758" t="s">
        <v>135</v>
      </c>
      <c r="L2758" t="s">
        <v>135</v>
      </c>
      <c r="M2758" t="s">
        <v>64</v>
      </c>
      <c r="N2758" t="s">
        <v>136</v>
      </c>
      <c r="O2758" t="s">
        <v>135</v>
      </c>
      <c r="P2758" t="s">
        <v>135</v>
      </c>
      <c r="Q2758" t="s">
        <v>135</v>
      </c>
      <c r="R2758" t="s">
        <v>137</v>
      </c>
      <c r="S2758" t="s">
        <v>138</v>
      </c>
      <c r="T2758" t="s">
        <v>110</v>
      </c>
      <c r="U2758" t="s">
        <v>139</v>
      </c>
      <c r="V2758" s="6">
        <v>3546</v>
      </c>
      <c r="W2758" s="5">
        <v>44383</v>
      </c>
      <c r="X2758" s="10" t="s">
        <v>17443</v>
      </c>
      <c r="Y2758" t="s">
        <v>140</v>
      </c>
      <c r="Z2758" s="5">
        <v>45839</v>
      </c>
      <c r="AA2758" t="s">
        <v>135</v>
      </c>
    </row>
    <row r="2759" spans="1:27" x14ac:dyDescent="0.25">
      <c r="A2759" t="s">
        <v>5642</v>
      </c>
      <c r="B2759" t="s">
        <v>130</v>
      </c>
      <c r="C2759" s="5">
        <v>45748</v>
      </c>
      <c r="D2759" s="5">
        <v>45838</v>
      </c>
      <c r="E2759" t="s">
        <v>131</v>
      </c>
      <c r="F2759" t="s">
        <v>132</v>
      </c>
      <c r="G2759" t="s">
        <v>5643</v>
      </c>
      <c r="H2759" t="s">
        <v>5643</v>
      </c>
      <c r="I2759" t="s">
        <v>58</v>
      </c>
      <c r="J2759" t="s">
        <v>134</v>
      </c>
      <c r="K2759" t="s">
        <v>135</v>
      </c>
      <c r="L2759" t="s">
        <v>135</v>
      </c>
      <c r="M2759" t="s">
        <v>64</v>
      </c>
      <c r="N2759" t="s">
        <v>136</v>
      </c>
      <c r="O2759" t="s">
        <v>135</v>
      </c>
      <c r="P2759" t="s">
        <v>135</v>
      </c>
      <c r="Q2759" t="s">
        <v>135</v>
      </c>
      <c r="R2759" t="s">
        <v>137</v>
      </c>
      <c r="S2759" t="s">
        <v>138</v>
      </c>
      <c r="T2759" t="s">
        <v>110</v>
      </c>
      <c r="U2759" t="s">
        <v>139</v>
      </c>
      <c r="V2759" s="6">
        <v>3546</v>
      </c>
      <c r="W2759" s="5">
        <v>44383</v>
      </c>
      <c r="X2759" s="10" t="s">
        <v>17443</v>
      </c>
      <c r="Y2759" t="s">
        <v>140</v>
      </c>
      <c r="Z2759" s="5">
        <v>45839</v>
      </c>
      <c r="AA2759" t="s">
        <v>135</v>
      </c>
    </row>
    <row r="2760" spans="1:27" x14ac:dyDescent="0.25">
      <c r="A2760" t="s">
        <v>5644</v>
      </c>
      <c r="B2760" t="s">
        <v>130</v>
      </c>
      <c r="C2760" s="5">
        <v>45748</v>
      </c>
      <c r="D2760" s="5">
        <v>45838</v>
      </c>
      <c r="E2760" t="s">
        <v>131</v>
      </c>
      <c r="F2760" t="s">
        <v>132</v>
      </c>
      <c r="G2760" t="s">
        <v>5645</v>
      </c>
      <c r="H2760" t="s">
        <v>5645</v>
      </c>
      <c r="I2760" t="s">
        <v>58</v>
      </c>
      <c r="J2760" t="s">
        <v>134</v>
      </c>
      <c r="K2760" t="s">
        <v>135</v>
      </c>
      <c r="L2760" t="s">
        <v>135</v>
      </c>
      <c r="M2760" t="s">
        <v>64</v>
      </c>
      <c r="N2760" t="s">
        <v>136</v>
      </c>
      <c r="O2760" t="s">
        <v>135</v>
      </c>
      <c r="P2760" t="s">
        <v>135</v>
      </c>
      <c r="Q2760" t="s">
        <v>135</v>
      </c>
      <c r="R2760" t="s">
        <v>137</v>
      </c>
      <c r="S2760" t="s">
        <v>138</v>
      </c>
      <c r="T2760" t="s">
        <v>110</v>
      </c>
      <c r="U2760" t="s">
        <v>139</v>
      </c>
      <c r="V2760" s="6">
        <v>3546</v>
      </c>
      <c r="W2760" s="5">
        <v>44383</v>
      </c>
      <c r="X2760" s="10" t="s">
        <v>17443</v>
      </c>
      <c r="Y2760" t="s">
        <v>140</v>
      </c>
      <c r="Z2760" s="5">
        <v>45839</v>
      </c>
      <c r="AA2760" t="s">
        <v>135</v>
      </c>
    </row>
    <row r="2761" spans="1:27" x14ac:dyDescent="0.25">
      <c r="A2761" t="s">
        <v>5646</v>
      </c>
      <c r="B2761" t="s">
        <v>130</v>
      </c>
      <c r="C2761" s="5">
        <v>45748</v>
      </c>
      <c r="D2761" s="5">
        <v>45838</v>
      </c>
      <c r="E2761" t="s">
        <v>131</v>
      </c>
      <c r="F2761" t="s">
        <v>132</v>
      </c>
      <c r="G2761" t="s">
        <v>5647</v>
      </c>
      <c r="H2761" t="s">
        <v>5647</v>
      </c>
      <c r="I2761" t="s">
        <v>58</v>
      </c>
      <c r="J2761" t="s">
        <v>134</v>
      </c>
      <c r="K2761" t="s">
        <v>135</v>
      </c>
      <c r="L2761" t="s">
        <v>135</v>
      </c>
      <c r="M2761" t="s">
        <v>64</v>
      </c>
      <c r="N2761" t="s">
        <v>136</v>
      </c>
      <c r="O2761" t="s">
        <v>135</v>
      </c>
      <c r="P2761" t="s">
        <v>135</v>
      </c>
      <c r="Q2761" t="s">
        <v>135</v>
      </c>
      <c r="R2761" t="s">
        <v>137</v>
      </c>
      <c r="S2761" t="s">
        <v>138</v>
      </c>
      <c r="T2761" t="s">
        <v>110</v>
      </c>
      <c r="U2761" t="s">
        <v>139</v>
      </c>
      <c r="V2761" s="6">
        <v>3546</v>
      </c>
      <c r="W2761" s="5">
        <v>44383</v>
      </c>
      <c r="X2761" s="10" t="s">
        <v>17443</v>
      </c>
      <c r="Y2761" t="s">
        <v>140</v>
      </c>
      <c r="Z2761" s="5">
        <v>45839</v>
      </c>
      <c r="AA2761" t="s">
        <v>135</v>
      </c>
    </row>
    <row r="2762" spans="1:27" x14ac:dyDescent="0.25">
      <c r="A2762" t="s">
        <v>5648</v>
      </c>
      <c r="B2762" t="s">
        <v>130</v>
      </c>
      <c r="C2762" s="5">
        <v>45748</v>
      </c>
      <c r="D2762" s="5">
        <v>45838</v>
      </c>
      <c r="E2762" t="s">
        <v>131</v>
      </c>
      <c r="F2762" t="s">
        <v>132</v>
      </c>
      <c r="G2762" t="s">
        <v>5649</v>
      </c>
      <c r="H2762" t="s">
        <v>5649</v>
      </c>
      <c r="I2762" t="s">
        <v>58</v>
      </c>
      <c r="J2762" t="s">
        <v>134</v>
      </c>
      <c r="K2762" t="s">
        <v>135</v>
      </c>
      <c r="L2762" t="s">
        <v>135</v>
      </c>
      <c r="M2762" t="s">
        <v>64</v>
      </c>
      <c r="N2762" t="s">
        <v>136</v>
      </c>
      <c r="O2762" t="s">
        <v>135</v>
      </c>
      <c r="P2762" t="s">
        <v>135</v>
      </c>
      <c r="Q2762" t="s">
        <v>135</v>
      </c>
      <c r="R2762" t="s">
        <v>137</v>
      </c>
      <c r="S2762" t="s">
        <v>138</v>
      </c>
      <c r="T2762" t="s">
        <v>110</v>
      </c>
      <c r="U2762" t="s">
        <v>139</v>
      </c>
      <c r="V2762" s="6">
        <v>3546</v>
      </c>
      <c r="W2762" s="5">
        <v>44383</v>
      </c>
      <c r="X2762" s="10" t="s">
        <v>17443</v>
      </c>
      <c r="Y2762" t="s">
        <v>140</v>
      </c>
      <c r="Z2762" s="5">
        <v>45839</v>
      </c>
      <c r="AA2762" t="s">
        <v>135</v>
      </c>
    </row>
    <row r="2763" spans="1:27" x14ac:dyDescent="0.25">
      <c r="A2763" t="s">
        <v>5650</v>
      </c>
      <c r="B2763" t="s">
        <v>130</v>
      </c>
      <c r="C2763" s="5">
        <v>45748</v>
      </c>
      <c r="D2763" s="5">
        <v>45838</v>
      </c>
      <c r="E2763" t="s">
        <v>131</v>
      </c>
      <c r="F2763" t="s">
        <v>132</v>
      </c>
      <c r="G2763" t="s">
        <v>5651</v>
      </c>
      <c r="H2763" t="s">
        <v>5651</v>
      </c>
      <c r="I2763" t="s">
        <v>58</v>
      </c>
      <c r="J2763" t="s">
        <v>134</v>
      </c>
      <c r="K2763" t="s">
        <v>135</v>
      </c>
      <c r="L2763" t="s">
        <v>135</v>
      </c>
      <c r="M2763" t="s">
        <v>64</v>
      </c>
      <c r="N2763" t="s">
        <v>136</v>
      </c>
      <c r="O2763" t="s">
        <v>135</v>
      </c>
      <c r="P2763" t="s">
        <v>135</v>
      </c>
      <c r="Q2763" t="s">
        <v>135</v>
      </c>
      <c r="R2763" t="s">
        <v>137</v>
      </c>
      <c r="S2763" t="s">
        <v>138</v>
      </c>
      <c r="T2763" t="s">
        <v>110</v>
      </c>
      <c r="U2763" t="s">
        <v>139</v>
      </c>
      <c r="V2763" s="6">
        <v>3546</v>
      </c>
      <c r="W2763" s="5">
        <v>44383</v>
      </c>
      <c r="X2763" s="10" t="s">
        <v>17443</v>
      </c>
      <c r="Y2763" t="s">
        <v>140</v>
      </c>
      <c r="Z2763" s="5">
        <v>45839</v>
      </c>
      <c r="AA2763" t="s">
        <v>135</v>
      </c>
    </row>
    <row r="2764" spans="1:27" x14ac:dyDescent="0.25">
      <c r="A2764" t="s">
        <v>5652</v>
      </c>
      <c r="B2764" t="s">
        <v>130</v>
      </c>
      <c r="C2764" s="5">
        <v>45748</v>
      </c>
      <c r="D2764" s="5">
        <v>45838</v>
      </c>
      <c r="E2764" t="s">
        <v>131</v>
      </c>
      <c r="F2764" t="s">
        <v>132</v>
      </c>
      <c r="G2764" t="s">
        <v>5653</v>
      </c>
      <c r="H2764" t="s">
        <v>5653</v>
      </c>
      <c r="I2764" t="s">
        <v>58</v>
      </c>
      <c r="J2764" t="s">
        <v>134</v>
      </c>
      <c r="K2764" t="s">
        <v>135</v>
      </c>
      <c r="L2764" t="s">
        <v>135</v>
      </c>
      <c r="M2764" t="s">
        <v>64</v>
      </c>
      <c r="N2764" t="s">
        <v>136</v>
      </c>
      <c r="O2764" t="s">
        <v>135</v>
      </c>
      <c r="P2764" t="s">
        <v>135</v>
      </c>
      <c r="Q2764" t="s">
        <v>135</v>
      </c>
      <c r="R2764" t="s">
        <v>137</v>
      </c>
      <c r="S2764" t="s">
        <v>138</v>
      </c>
      <c r="T2764" t="s">
        <v>110</v>
      </c>
      <c r="U2764" t="s">
        <v>139</v>
      </c>
      <c r="V2764" s="6">
        <v>3546</v>
      </c>
      <c r="W2764" s="5">
        <v>44383</v>
      </c>
      <c r="X2764" s="10" t="s">
        <v>17443</v>
      </c>
      <c r="Y2764" t="s">
        <v>140</v>
      </c>
      <c r="Z2764" s="5">
        <v>45839</v>
      </c>
      <c r="AA2764" t="s">
        <v>135</v>
      </c>
    </row>
    <row r="2765" spans="1:27" x14ac:dyDescent="0.25">
      <c r="A2765" t="s">
        <v>5654</v>
      </c>
      <c r="B2765" t="s">
        <v>130</v>
      </c>
      <c r="C2765" s="5">
        <v>45748</v>
      </c>
      <c r="D2765" s="5">
        <v>45838</v>
      </c>
      <c r="E2765" t="s">
        <v>131</v>
      </c>
      <c r="F2765" t="s">
        <v>132</v>
      </c>
      <c r="G2765" t="s">
        <v>5655</v>
      </c>
      <c r="H2765" t="s">
        <v>5655</v>
      </c>
      <c r="I2765" t="s">
        <v>58</v>
      </c>
      <c r="J2765" t="s">
        <v>134</v>
      </c>
      <c r="K2765" t="s">
        <v>135</v>
      </c>
      <c r="L2765" t="s">
        <v>135</v>
      </c>
      <c r="M2765" t="s">
        <v>64</v>
      </c>
      <c r="N2765" t="s">
        <v>136</v>
      </c>
      <c r="O2765" t="s">
        <v>135</v>
      </c>
      <c r="P2765" t="s">
        <v>135</v>
      </c>
      <c r="Q2765" t="s">
        <v>135</v>
      </c>
      <c r="R2765" t="s">
        <v>137</v>
      </c>
      <c r="S2765" t="s">
        <v>138</v>
      </c>
      <c r="T2765" t="s">
        <v>110</v>
      </c>
      <c r="U2765" t="s">
        <v>139</v>
      </c>
      <c r="V2765" s="6">
        <v>3546</v>
      </c>
      <c r="W2765" s="5">
        <v>44383</v>
      </c>
      <c r="X2765" s="10" t="s">
        <v>17443</v>
      </c>
      <c r="Y2765" t="s">
        <v>140</v>
      </c>
      <c r="Z2765" s="5">
        <v>45839</v>
      </c>
      <c r="AA2765" t="s">
        <v>135</v>
      </c>
    </row>
    <row r="2766" spans="1:27" x14ac:dyDescent="0.25">
      <c r="A2766" t="s">
        <v>5656</v>
      </c>
      <c r="B2766" t="s">
        <v>130</v>
      </c>
      <c r="C2766" s="5">
        <v>45748</v>
      </c>
      <c r="D2766" s="5">
        <v>45838</v>
      </c>
      <c r="E2766" t="s">
        <v>131</v>
      </c>
      <c r="F2766" t="s">
        <v>132</v>
      </c>
      <c r="G2766" t="s">
        <v>5657</v>
      </c>
      <c r="H2766" t="s">
        <v>5657</v>
      </c>
      <c r="I2766" t="s">
        <v>58</v>
      </c>
      <c r="J2766" t="s">
        <v>134</v>
      </c>
      <c r="K2766" t="s">
        <v>135</v>
      </c>
      <c r="L2766" t="s">
        <v>135</v>
      </c>
      <c r="M2766" t="s">
        <v>64</v>
      </c>
      <c r="N2766" t="s">
        <v>136</v>
      </c>
      <c r="O2766" t="s">
        <v>135</v>
      </c>
      <c r="P2766" t="s">
        <v>135</v>
      </c>
      <c r="Q2766" t="s">
        <v>135</v>
      </c>
      <c r="R2766" t="s">
        <v>137</v>
      </c>
      <c r="S2766" t="s">
        <v>138</v>
      </c>
      <c r="T2766" t="s">
        <v>110</v>
      </c>
      <c r="U2766" t="s">
        <v>139</v>
      </c>
      <c r="V2766" s="6">
        <v>3546</v>
      </c>
      <c r="W2766" s="5">
        <v>44383</v>
      </c>
      <c r="X2766" s="10" t="s">
        <v>17443</v>
      </c>
      <c r="Y2766" t="s">
        <v>140</v>
      </c>
      <c r="Z2766" s="5">
        <v>45839</v>
      </c>
      <c r="AA2766" t="s">
        <v>135</v>
      </c>
    </row>
    <row r="2767" spans="1:27" x14ac:dyDescent="0.25">
      <c r="A2767" t="s">
        <v>5658</v>
      </c>
      <c r="B2767" t="s">
        <v>130</v>
      </c>
      <c r="C2767" s="5">
        <v>45748</v>
      </c>
      <c r="D2767" s="5">
        <v>45838</v>
      </c>
      <c r="E2767" t="s">
        <v>131</v>
      </c>
      <c r="F2767" t="s">
        <v>132</v>
      </c>
      <c r="G2767" t="s">
        <v>5659</v>
      </c>
      <c r="H2767" t="s">
        <v>5659</v>
      </c>
      <c r="I2767" t="s">
        <v>58</v>
      </c>
      <c r="J2767" t="s">
        <v>134</v>
      </c>
      <c r="K2767" t="s">
        <v>135</v>
      </c>
      <c r="L2767" t="s">
        <v>135</v>
      </c>
      <c r="M2767" t="s">
        <v>64</v>
      </c>
      <c r="N2767" t="s">
        <v>136</v>
      </c>
      <c r="O2767" t="s">
        <v>135</v>
      </c>
      <c r="P2767" t="s">
        <v>135</v>
      </c>
      <c r="Q2767" t="s">
        <v>135</v>
      </c>
      <c r="R2767" t="s">
        <v>137</v>
      </c>
      <c r="S2767" t="s">
        <v>138</v>
      </c>
      <c r="T2767" t="s">
        <v>110</v>
      </c>
      <c r="U2767" t="s">
        <v>139</v>
      </c>
      <c r="V2767" s="6">
        <v>3546</v>
      </c>
      <c r="W2767" s="5">
        <v>44383</v>
      </c>
      <c r="X2767" s="10" t="s">
        <v>17443</v>
      </c>
      <c r="Y2767" t="s">
        <v>140</v>
      </c>
      <c r="Z2767" s="5">
        <v>45839</v>
      </c>
      <c r="AA2767" t="s">
        <v>135</v>
      </c>
    </row>
    <row r="2768" spans="1:27" x14ac:dyDescent="0.25">
      <c r="A2768" t="s">
        <v>5660</v>
      </c>
      <c r="B2768" t="s">
        <v>130</v>
      </c>
      <c r="C2768" s="5">
        <v>45748</v>
      </c>
      <c r="D2768" s="5">
        <v>45838</v>
      </c>
      <c r="E2768" t="s">
        <v>131</v>
      </c>
      <c r="F2768" t="s">
        <v>132</v>
      </c>
      <c r="G2768" t="s">
        <v>5661</v>
      </c>
      <c r="H2768" t="s">
        <v>5661</v>
      </c>
      <c r="I2768" t="s">
        <v>58</v>
      </c>
      <c r="J2768" t="s">
        <v>134</v>
      </c>
      <c r="K2768" t="s">
        <v>135</v>
      </c>
      <c r="L2768" t="s">
        <v>135</v>
      </c>
      <c r="M2768" t="s">
        <v>64</v>
      </c>
      <c r="N2768" t="s">
        <v>136</v>
      </c>
      <c r="O2768" t="s">
        <v>135</v>
      </c>
      <c r="P2768" t="s">
        <v>135</v>
      </c>
      <c r="Q2768" t="s">
        <v>135</v>
      </c>
      <c r="R2768" t="s">
        <v>137</v>
      </c>
      <c r="S2768" t="s">
        <v>138</v>
      </c>
      <c r="T2768" t="s">
        <v>110</v>
      </c>
      <c r="U2768" t="s">
        <v>139</v>
      </c>
      <c r="V2768" s="6">
        <v>3546</v>
      </c>
      <c r="W2768" s="5">
        <v>44383</v>
      </c>
      <c r="X2768" s="10" t="s">
        <v>17443</v>
      </c>
      <c r="Y2768" t="s">
        <v>140</v>
      </c>
      <c r="Z2768" s="5">
        <v>45839</v>
      </c>
      <c r="AA2768" t="s">
        <v>135</v>
      </c>
    </row>
    <row r="2769" spans="1:27" x14ac:dyDescent="0.25">
      <c r="A2769" t="s">
        <v>5662</v>
      </c>
      <c r="B2769" t="s">
        <v>130</v>
      </c>
      <c r="C2769" s="5">
        <v>45748</v>
      </c>
      <c r="D2769" s="5">
        <v>45838</v>
      </c>
      <c r="E2769" t="s">
        <v>131</v>
      </c>
      <c r="F2769" t="s">
        <v>132</v>
      </c>
      <c r="G2769" t="s">
        <v>5663</v>
      </c>
      <c r="H2769" t="s">
        <v>5663</v>
      </c>
      <c r="I2769" t="s">
        <v>58</v>
      </c>
      <c r="J2769" t="s">
        <v>134</v>
      </c>
      <c r="K2769" t="s">
        <v>135</v>
      </c>
      <c r="L2769" t="s">
        <v>135</v>
      </c>
      <c r="M2769" t="s">
        <v>64</v>
      </c>
      <c r="N2769" t="s">
        <v>136</v>
      </c>
      <c r="O2769" t="s">
        <v>135</v>
      </c>
      <c r="P2769" t="s">
        <v>135</v>
      </c>
      <c r="Q2769" t="s">
        <v>135</v>
      </c>
      <c r="R2769" t="s">
        <v>137</v>
      </c>
      <c r="S2769" t="s">
        <v>138</v>
      </c>
      <c r="T2769" t="s">
        <v>110</v>
      </c>
      <c r="U2769" t="s">
        <v>139</v>
      </c>
      <c r="V2769" s="6">
        <v>3546</v>
      </c>
      <c r="W2769" s="5">
        <v>44383</v>
      </c>
      <c r="X2769" s="10" t="s">
        <v>17443</v>
      </c>
      <c r="Y2769" t="s">
        <v>140</v>
      </c>
      <c r="Z2769" s="5">
        <v>45839</v>
      </c>
      <c r="AA2769" t="s">
        <v>135</v>
      </c>
    </row>
    <row r="2770" spans="1:27" x14ac:dyDescent="0.25">
      <c r="A2770" t="s">
        <v>5664</v>
      </c>
      <c r="B2770" t="s">
        <v>130</v>
      </c>
      <c r="C2770" s="5">
        <v>45748</v>
      </c>
      <c r="D2770" s="5">
        <v>45838</v>
      </c>
      <c r="E2770" t="s">
        <v>131</v>
      </c>
      <c r="F2770" t="s">
        <v>132</v>
      </c>
      <c r="G2770" t="s">
        <v>5665</v>
      </c>
      <c r="H2770" t="s">
        <v>5665</v>
      </c>
      <c r="I2770" t="s">
        <v>58</v>
      </c>
      <c r="J2770" t="s">
        <v>134</v>
      </c>
      <c r="K2770" t="s">
        <v>135</v>
      </c>
      <c r="L2770" t="s">
        <v>135</v>
      </c>
      <c r="M2770" t="s">
        <v>64</v>
      </c>
      <c r="N2770" t="s">
        <v>136</v>
      </c>
      <c r="O2770" t="s">
        <v>135</v>
      </c>
      <c r="P2770" t="s">
        <v>135</v>
      </c>
      <c r="Q2770" t="s">
        <v>135</v>
      </c>
      <c r="R2770" t="s">
        <v>137</v>
      </c>
      <c r="S2770" t="s">
        <v>138</v>
      </c>
      <c r="T2770" t="s">
        <v>110</v>
      </c>
      <c r="U2770" t="s">
        <v>139</v>
      </c>
      <c r="V2770" s="6">
        <v>3546</v>
      </c>
      <c r="W2770" s="5">
        <v>44383</v>
      </c>
      <c r="X2770" s="10" t="s">
        <v>17443</v>
      </c>
      <c r="Y2770" t="s">
        <v>140</v>
      </c>
      <c r="Z2770" s="5">
        <v>45839</v>
      </c>
      <c r="AA2770" t="s">
        <v>135</v>
      </c>
    </row>
    <row r="2771" spans="1:27" x14ac:dyDescent="0.25">
      <c r="A2771" t="s">
        <v>5666</v>
      </c>
      <c r="B2771" t="s">
        <v>130</v>
      </c>
      <c r="C2771" s="5">
        <v>45748</v>
      </c>
      <c r="D2771" s="5">
        <v>45838</v>
      </c>
      <c r="E2771" t="s">
        <v>131</v>
      </c>
      <c r="F2771" t="s">
        <v>132</v>
      </c>
      <c r="G2771" t="s">
        <v>5667</v>
      </c>
      <c r="H2771" t="s">
        <v>5667</v>
      </c>
      <c r="I2771" t="s">
        <v>58</v>
      </c>
      <c r="J2771" t="s">
        <v>134</v>
      </c>
      <c r="K2771" t="s">
        <v>135</v>
      </c>
      <c r="L2771" t="s">
        <v>135</v>
      </c>
      <c r="M2771" t="s">
        <v>64</v>
      </c>
      <c r="N2771" t="s">
        <v>136</v>
      </c>
      <c r="O2771" t="s">
        <v>135</v>
      </c>
      <c r="P2771" t="s">
        <v>135</v>
      </c>
      <c r="Q2771" t="s">
        <v>135</v>
      </c>
      <c r="R2771" t="s">
        <v>137</v>
      </c>
      <c r="S2771" t="s">
        <v>138</v>
      </c>
      <c r="T2771" t="s">
        <v>110</v>
      </c>
      <c r="U2771" t="s">
        <v>139</v>
      </c>
      <c r="V2771" s="6">
        <v>3546</v>
      </c>
      <c r="W2771" s="5">
        <v>44383</v>
      </c>
      <c r="X2771" s="10" t="s">
        <v>17443</v>
      </c>
      <c r="Y2771" t="s">
        <v>140</v>
      </c>
      <c r="Z2771" s="5">
        <v>45839</v>
      </c>
      <c r="AA2771" t="s">
        <v>135</v>
      </c>
    </row>
    <row r="2772" spans="1:27" x14ac:dyDescent="0.25">
      <c r="A2772" t="s">
        <v>5668</v>
      </c>
      <c r="B2772" t="s">
        <v>130</v>
      </c>
      <c r="C2772" s="5">
        <v>45748</v>
      </c>
      <c r="D2772" s="5">
        <v>45838</v>
      </c>
      <c r="E2772" t="s">
        <v>131</v>
      </c>
      <c r="F2772" t="s">
        <v>132</v>
      </c>
      <c r="G2772" t="s">
        <v>5669</v>
      </c>
      <c r="H2772" t="s">
        <v>5669</v>
      </c>
      <c r="I2772" t="s">
        <v>58</v>
      </c>
      <c r="J2772" t="s">
        <v>134</v>
      </c>
      <c r="K2772" t="s">
        <v>135</v>
      </c>
      <c r="L2772" t="s">
        <v>135</v>
      </c>
      <c r="M2772" t="s">
        <v>64</v>
      </c>
      <c r="N2772" t="s">
        <v>136</v>
      </c>
      <c r="O2772" t="s">
        <v>135</v>
      </c>
      <c r="P2772" t="s">
        <v>135</v>
      </c>
      <c r="Q2772" t="s">
        <v>135</v>
      </c>
      <c r="R2772" t="s">
        <v>137</v>
      </c>
      <c r="S2772" t="s">
        <v>138</v>
      </c>
      <c r="T2772" t="s">
        <v>110</v>
      </c>
      <c r="U2772" t="s">
        <v>139</v>
      </c>
      <c r="V2772" s="6">
        <v>3546</v>
      </c>
      <c r="W2772" s="5">
        <v>44383</v>
      </c>
      <c r="X2772" s="10" t="s">
        <v>17443</v>
      </c>
      <c r="Y2772" t="s">
        <v>140</v>
      </c>
      <c r="Z2772" s="5">
        <v>45839</v>
      </c>
      <c r="AA2772" t="s">
        <v>135</v>
      </c>
    </row>
    <row r="2773" spans="1:27" x14ac:dyDescent="0.25">
      <c r="A2773" t="s">
        <v>5670</v>
      </c>
      <c r="B2773" t="s">
        <v>130</v>
      </c>
      <c r="C2773" s="5">
        <v>45748</v>
      </c>
      <c r="D2773" s="5">
        <v>45838</v>
      </c>
      <c r="E2773" t="s">
        <v>131</v>
      </c>
      <c r="F2773" t="s">
        <v>132</v>
      </c>
      <c r="G2773" t="s">
        <v>5671</v>
      </c>
      <c r="H2773" t="s">
        <v>5671</v>
      </c>
      <c r="I2773" t="s">
        <v>58</v>
      </c>
      <c r="J2773" t="s">
        <v>134</v>
      </c>
      <c r="K2773" t="s">
        <v>135</v>
      </c>
      <c r="L2773" t="s">
        <v>135</v>
      </c>
      <c r="M2773" t="s">
        <v>64</v>
      </c>
      <c r="N2773" t="s">
        <v>136</v>
      </c>
      <c r="O2773" t="s">
        <v>135</v>
      </c>
      <c r="P2773" t="s">
        <v>135</v>
      </c>
      <c r="Q2773" t="s">
        <v>135</v>
      </c>
      <c r="R2773" t="s">
        <v>137</v>
      </c>
      <c r="S2773" t="s">
        <v>138</v>
      </c>
      <c r="T2773" t="s">
        <v>110</v>
      </c>
      <c r="U2773" t="s">
        <v>139</v>
      </c>
      <c r="V2773" s="6">
        <v>3546</v>
      </c>
      <c r="W2773" s="5">
        <v>44383</v>
      </c>
      <c r="X2773" s="10" t="s">
        <v>17443</v>
      </c>
      <c r="Y2773" t="s">
        <v>140</v>
      </c>
      <c r="Z2773" s="5">
        <v>45839</v>
      </c>
      <c r="AA2773" t="s">
        <v>135</v>
      </c>
    </row>
    <row r="2774" spans="1:27" x14ac:dyDescent="0.25">
      <c r="A2774" t="s">
        <v>5672</v>
      </c>
      <c r="B2774" t="s">
        <v>130</v>
      </c>
      <c r="C2774" s="5">
        <v>45748</v>
      </c>
      <c r="D2774" s="5">
        <v>45838</v>
      </c>
      <c r="E2774" t="s">
        <v>131</v>
      </c>
      <c r="F2774" t="s">
        <v>132</v>
      </c>
      <c r="G2774" t="s">
        <v>5673</v>
      </c>
      <c r="H2774" t="s">
        <v>5673</v>
      </c>
      <c r="I2774" t="s">
        <v>58</v>
      </c>
      <c r="J2774" t="s">
        <v>134</v>
      </c>
      <c r="K2774" t="s">
        <v>135</v>
      </c>
      <c r="L2774" t="s">
        <v>135</v>
      </c>
      <c r="M2774" t="s">
        <v>64</v>
      </c>
      <c r="N2774" t="s">
        <v>136</v>
      </c>
      <c r="O2774" t="s">
        <v>135</v>
      </c>
      <c r="P2774" t="s">
        <v>135</v>
      </c>
      <c r="Q2774" t="s">
        <v>135</v>
      </c>
      <c r="R2774" t="s">
        <v>137</v>
      </c>
      <c r="S2774" t="s">
        <v>138</v>
      </c>
      <c r="T2774" t="s">
        <v>110</v>
      </c>
      <c r="U2774" t="s">
        <v>139</v>
      </c>
      <c r="V2774" s="6">
        <v>3546</v>
      </c>
      <c r="W2774" s="5">
        <v>44383</v>
      </c>
      <c r="X2774" s="10" t="s">
        <v>17443</v>
      </c>
      <c r="Y2774" t="s">
        <v>140</v>
      </c>
      <c r="Z2774" s="5">
        <v>45839</v>
      </c>
      <c r="AA2774" t="s">
        <v>135</v>
      </c>
    </row>
    <row r="2775" spans="1:27" x14ac:dyDescent="0.25">
      <c r="A2775" t="s">
        <v>5674</v>
      </c>
      <c r="B2775" t="s">
        <v>130</v>
      </c>
      <c r="C2775" s="5">
        <v>45748</v>
      </c>
      <c r="D2775" s="5">
        <v>45838</v>
      </c>
      <c r="E2775" t="s">
        <v>131</v>
      </c>
      <c r="F2775" t="s">
        <v>132</v>
      </c>
      <c r="G2775" t="s">
        <v>5675</v>
      </c>
      <c r="H2775" t="s">
        <v>5675</v>
      </c>
      <c r="I2775" t="s">
        <v>58</v>
      </c>
      <c r="J2775" t="s">
        <v>134</v>
      </c>
      <c r="K2775" t="s">
        <v>135</v>
      </c>
      <c r="L2775" t="s">
        <v>135</v>
      </c>
      <c r="M2775" t="s">
        <v>64</v>
      </c>
      <c r="N2775" t="s">
        <v>136</v>
      </c>
      <c r="O2775" t="s">
        <v>135</v>
      </c>
      <c r="P2775" t="s">
        <v>135</v>
      </c>
      <c r="Q2775" t="s">
        <v>135</v>
      </c>
      <c r="R2775" t="s">
        <v>137</v>
      </c>
      <c r="S2775" t="s">
        <v>138</v>
      </c>
      <c r="T2775" t="s">
        <v>110</v>
      </c>
      <c r="U2775" t="s">
        <v>139</v>
      </c>
      <c r="V2775" s="6">
        <v>3546</v>
      </c>
      <c r="W2775" s="5">
        <v>44383</v>
      </c>
      <c r="X2775" s="10" t="s">
        <v>17443</v>
      </c>
      <c r="Y2775" t="s">
        <v>140</v>
      </c>
      <c r="Z2775" s="5">
        <v>45839</v>
      </c>
      <c r="AA2775" t="s">
        <v>135</v>
      </c>
    </row>
    <row r="2776" spans="1:27" x14ac:dyDescent="0.25">
      <c r="A2776" t="s">
        <v>5676</v>
      </c>
      <c r="B2776" t="s">
        <v>130</v>
      </c>
      <c r="C2776" s="5">
        <v>45748</v>
      </c>
      <c r="D2776" s="5">
        <v>45838</v>
      </c>
      <c r="E2776" t="s">
        <v>131</v>
      </c>
      <c r="F2776" t="s">
        <v>132</v>
      </c>
      <c r="G2776" t="s">
        <v>5677</v>
      </c>
      <c r="H2776" t="s">
        <v>5677</v>
      </c>
      <c r="I2776" t="s">
        <v>58</v>
      </c>
      <c r="J2776" t="s">
        <v>134</v>
      </c>
      <c r="K2776" t="s">
        <v>135</v>
      </c>
      <c r="L2776" t="s">
        <v>135</v>
      </c>
      <c r="M2776" t="s">
        <v>64</v>
      </c>
      <c r="N2776" t="s">
        <v>136</v>
      </c>
      <c r="O2776" t="s">
        <v>135</v>
      </c>
      <c r="P2776" t="s">
        <v>135</v>
      </c>
      <c r="Q2776" t="s">
        <v>135</v>
      </c>
      <c r="R2776" t="s">
        <v>137</v>
      </c>
      <c r="S2776" t="s">
        <v>138</v>
      </c>
      <c r="T2776" t="s">
        <v>110</v>
      </c>
      <c r="U2776" t="s">
        <v>139</v>
      </c>
      <c r="V2776" s="6">
        <v>3546</v>
      </c>
      <c r="W2776" s="5">
        <v>44383</v>
      </c>
      <c r="X2776" s="10" t="s">
        <v>17443</v>
      </c>
      <c r="Y2776" t="s">
        <v>140</v>
      </c>
      <c r="Z2776" s="5">
        <v>45839</v>
      </c>
      <c r="AA2776" t="s">
        <v>135</v>
      </c>
    </row>
    <row r="2777" spans="1:27" x14ac:dyDescent="0.25">
      <c r="A2777" t="s">
        <v>5678</v>
      </c>
      <c r="B2777" t="s">
        <v>130</v>
      </c>
      <c r="C2777" s="5">
        <v>45748</v>
      </c>
      <c r="D2777" s="5">
        <v>45838</v>
      </c>
      <c r="E2777" t="s">
        <v>131</v>
      </c>
      <c r="F2777" t="s">
        <v>132</v>
      </c>
      <c r="G2777" t="s">
        <v>5679</v>
      </c>
      <c r="H2777" t="s">
        <v>5679</v>
      </c>
      <c r="I2777" t="s">
        <v>58</v>
      </c>
      <c r="J2777" t="s">
        <v>134</v>
      </c>
      <c r="K2777" t="s">
        <v>135</v>
      </c>
      <c r="L2777" t="s">
        <v>135</v>
      </c>
      <c r="M2777" t="s">
        <v>64</v>
      </c>
      <c r="N2777" t="s">
        <v>136</v>
      </c>
      <c r="O2777" t="s">
        <v>135</v>
      </c>
      <c r="P2777" t="s">
        <v>135</v>
      </c>
      <c r="Q2777" t="s">
        <v>135</v>
      </c>
      <c r="R2777" t="s">
        <v>137</v>
      </c>
      <c r="S2777" t="s">
        <v>138</v>
      </c>
      <c r="T2777" t="s">
        <v>110</v>
      </c>
      <c r="U2777" t="s">
        <v>139</v>
      </c>
      <c r="V2777" s="6">
        <v>3546</v>
      </c>
      <c r="W2777" s="5">
        <v>44383</v>
      </c>
      <c r="X2777" s="10" t="s">
        <v>17443</v>
      </c>
      <c r="Y2777" t="s">
        <v>140</v>
      </c>
      <c r="Z2777" s="5">
        <v>45839</v>
      </c>
      <c r="AA2777" t="s">
        <v>135</v>
      </c>
    </row>
    <row r="2778" spans="1:27" x14ac:dyDescent="0.25">
      <c r="A2778" t="s">
        <v>5680</v>
      </c>
      <c r="B2778" t="s">
        <v>130</v>
      </c>
      <c r="C2778" s="5">
        <v>45748</v>
      </c>
      <c r="D2778" s="5">
        <v>45838</v>
      </c>
      <c r="E2778" t="s">
        <v>131</v>
      </c>
      <c r="F2778" t="s">
        <v>132</v>
      </c>
      <c r="G2778" t="s">
        <v>5681</v>
      </c>
      <c r="H2778" t="s">
        <v>5681</v>
      </c>
      <c r="I2778" t="s">
        <v>58</v>
      </c>
      <c r="J2778" t="s">
        <v>134</v>
      </c>
      <c r="K2778" t="s">
        <v>135</v>
      </c>
      <c r="L2778" t="s">
        <v>135</v>
      </c>
      <c r="M2778" t="s">
        <v>64</v>
      </c>
      <c r="N2778" t="s">
        <v>136</v>
      </c>
      <c r="O2778" t="s">
        <v>135</v>
      </c>
      <c r="P2778" t="s">
        <v>135</v>
      </c>
      <c r="Q2778" t="s">
        <v>135</v>
      </c>
      <c r="R2778" t="s">
        <v>137</v>
      </c>
      <c r="S2778" t="s">
        <v>138</v>
      </c>
      <c r="T2778" t="s">
        <v>110</v>
      </c>
      <c r="U2778" t="s">
        <v>139</v>
      </c>
      <c r="V2778" s="6">
        <v>3546</v>
      </c>
      <c r="W2778" s="5">
        <v>44383</v>
      </c>
      <c r="X2778" s="10" t="s">
        <v>17443</v>
      </c>
      <c r="Y2778" t="s">
        <v>140</v>
      </c>
      <c r="Z2778" s="5">
        <v>45839</v>
      </c>
      <c r="AA2778" t="s">
        <v>135</v>
      </c>
    </row>
    <row r="2779" spans="1:27" x14ac:dyDescent="0.25">
      <c r="A2779" t="s">
        <v>5682</v>
      </c>
      <c r="B2779" t="s">
        <v>130</v>
      </c>
      <c r="C2779" s="5">
        <v>45748</v>
      </c>
      <c r="D2779" s="5">
        <v>45838</v>
      </c>
      <c r="E2779" t="s">
        <v>131</v>
      </c>
      <c r="F2779" t="s">
        <v>132</v>
      </c>
      <c r="G2779" t="s">
        <v>5683</v>
      </c>
      <c r="H2779" t="s">
        <v>5683</v>
      </c>
      <c r="I2779" t="s">
        <v>58</v>
      </c>
      <c r="J2779" t="s">
        <v>134</v>
      </c>
      <c r="K2779" t="s">
        <v>135</v>
      </c>
      <c r="L2779" t="s">
        <v>135</v>
      </c>
      <c r="M2779" t="s">
        <v>64</v>
      </c>
      <c r="N2779" t="s">
        <v>136</v>
      </c>
      <c r="O2779" t="s">
        <v>135</v>
      </c>
      <c r="P2779" t="s">
        <v>135</v>
      </c>
      <c r="Q2779" t="s">
        <v>135</v>
      </c>
      <c r="R2779" t="s">
        <v>137</v>
      </c>
      <c r="S2779" t="s">
        <v>138</v>
      </c>
      <c r="T2779" t="s">
        <v>110</v>
      </c>
      <c r="U2779" t="s">
        <v>139</v>
      </c>
      <c r="V2779" s="6">
        <v>3546</v>
      </c>
      <c r="W2779" s="5">
        <v>44383</v>
      </c>
      <c r="X2779" s="10" t="s">
        <v>17443</v>
      </c>
      <c r="Y2779" t="s">
        <v>140</v>
      </c>
      <c r="Z2779" s="5">
        <v>45839</v>
      </c>
      <c r="AA2779" t="s">
        <v>135</v>
      </c>
    </row>
    <row r="2780" spans="1:27" x14ac:dyDescent="0.25">
      <c r="A2780" t="s">
        <v>5684</v>
      </c>
      <c r="B2780" t="s">
        <v>130</v>
      </c>
      <c r="C2780" s="5">
        <v>45748</v>
      </c>
      <c r="D2780" s="5">
        <v>45838</v>
      </c>
      <c r="E2780" t="s">
        <v>131</v>
      </c>
      <c r="F2780" t="s">
        <v>132</v>
      </c>
      <c r="G2780" t="s">
        <v>5685</v>
      </c>
      <c r="H2780" t="s">
        <v>5685</v>
      </c>
      <c r="I2780" t="s">
        <v>58</v>
      </c>
      <c r="J2780" t="s">
        <v>134</v>
      </c>
      <c r="K2780" t="s">
        <v>135</v>
      </c>
      <c r="L2780" t="s">
        <v>135</v>
      </c>
      <c r="M2780" t="s">
        <v>64</v>
      </c>
      <c r="N2780" t="s">
        <v>136</v>
      </c>
      <c r="O2780" t="s">
        <v>135</v>
      </c>
      <c r="P2780" t="s">
        <v>135</v>
      </c>
      <c r="Q2780" t="s">
        <v>135</v>
      </c>
      <c r="R2780" t="s">
        <v>137</v>
      </c>
      <c r="S2780" t="s">
        <v>138</v>
      </c>
      <c r="T2780" t="s">
        <v>110</v>
      </c>
      <c r="U2780" t="s">
        <v>139</v>
      </c>
      <c r="V2780" s="6">
        <v>3546</v>
      </c>
      <c r="W2780" s="5">
        <v>44383</v>
      </c>
      <c r="X2780" s="10" t="s">
        <v>17443</v>
      </c>
      <c r="Y2780" t="s">
        <v>140</v>
      </c>
      <c r="Z2780" s="5">
        <v>45839</v>
      </c>
      <c r="AA2780" t="s">
        <v>135</v>
      </c>
    </row>
    <row r="2781" spans="1:27" x14ac:dyDescent="0.25">
      <c r="A2781" t="s">
        <v>5686</v>
      </c>
      <c r="B2781" t="s">
        <v>130</v>
      </c>
      <c r="C2781" s="5">
        <v>45748</v>
      </c>
      <c r="D2781" s="5">
        <v>45838</v>
      </c>
      <c r="E2781" t="s">
        <v>131</v>
      </c>
      <c r="F2781" t="s">
        <v>132</v>
      </c>
      <c r="G2781" t="s">
        <v>5687</v>
      </c>
      <c r="H2781" t="s">
        <v>5687</v>
      </c>
      <c r="I2781" t="s">
        <v>58</v>
      </c>
      <c r="J2781" t="s">
        <v>134</v>
      </c>
      <c r="K2781" t="s">
        <v>135</v>
      </c>
      <c r="L2781" t="s">
        <v>135</v>
      </c>
      <c r="M2781" t="s">
        <v>64</v>
      </c>
      <c r="N2781" t="s">
        <v>136</v>
      </c>
      <c r="O2781" t="s">
        <v>135</v>
      </c>
      <c r="P2781" t="s">
        <v>135</v>
      </c>
      <c r="Q2781" t="s">
        <v>135</v>
      </c>
      <c r="R2781" t="s">
        <v>137</v>
      </c>
      <c r="S2781" t="s">
        <v>138</v>
      </c>
      <c r="T2781" t="s">
        <v>110</v>
      </c>
      <c r="U2781" t="s">
        <v>139</v>
      </c>
      <c r="V2781" s="6">
        <v>3546</v>
      </c>
      <c r="W2781" s="5">
        <v>44383</v>
      </c>
      <c r="X2781" s="10" t="s">
        <v>17443</v>
      </c>
      <c r="Y2781" t="s">
        <v>140</v>
      </c>
      <c r="Z2781" s="5">
        <v>45839</v>
      </c>
      <c r="AA2781" t="s">
        <v>135</v>
      </c>
    </row>
    <row r="2782" spans="1:27" x14ac:dyDescent="0.25">
      <c r="A2782" t="s">
        <v>5688</v>
      </c>
      <c r="B2782" t="s">
        <v>130</v>
      </c>
      <c r="C2782" s="5">
        <v>45748</v>
      </c>
      <c r="D2782" s="5">
        <v>45838</v>
      </c>
      <c r="E2782" t="s">
        <v>131</v>
      </c>
      <c r="F2782" t="s">
        <v>132</v>
      </c>
      <c r="G2782" t="s">
        <v>5689</v>
      </c>
      <c r="H2782" t="s">
        <v>5689</v>
      </c>
      <c r="I2782" t="s">
        <v>58</v>
      </c>
      <c r="J2782" t="s">
        <v>134</v>
      </c>
      <c r="K2782" t="s">
        <v>135</v>
      </c>
      <c r="L2782" t="s">
        <v>135</v>
      </c>
      <c r="M2782" t="s">
        <v>64</v>
      </c>
      <c r="N2782" t="s">
        <v>136</v>
      </c>
      <c r="O2782" t="s">
        <v>135</v>
      </c>
      <c r="P2782" t="s">
        <v>135</v>
      </c>
      <c r="Q2782" t="s">
        <v>135</v>
      </c>
      <c r="R2782" t="s">
        <v>137</v>
      </c>
      <c r="S2782" t="s">
        <v>138</v>
      </c>
      <c r="T2782" t="s">
        <v>110</v>
      </c>
      <c r="U2782" t="s">
        <v>139</v>
      </c>
      <c r="V2782" s="6">
        <v>3546</v>
      </c>
      <c r="W2782" s="5">
        <v>44383</v>
      </c>
      <c r="X2782" s="10" t="s">
        <v>17443</v>
      </c>
      <c r="Y2782" t="s">
        <v>140</v>
      </c>
      <c r="Z2782" s="5">
        <v>45839</v>
      </c>
      <c r="AA2782" t="s">
        <v>135</v>
      </c>
    </row>
    <row r="2783" spans="1:27" x14ac:dyDescent="0.25">
      <c r="A2783" t="s">
        <v>5690</v>
      </c>
      <c r="B2783" t="s">
        <v>130</v>
      </c>
      <c r="C2783" s="5">
        <v>45748</v>
      </c>
      <c r="D2783" s="5">
        <v>45838</v>
      </c>
      <c r="E2783" t="s">
        <v>131</v>
      </c>
      <c r="F2783" t="s">
        <v>132</v>
      </c>
      <c r="G2783" t="s">
        <v>5691</v>
      </c>
      <c r="H2783" t="s">
        <v>5691</v>
      </c>
      <c r="I2783" t="s">
        <v>58</v>
      </c>
      <c r="J2783" t="s">
        <v>134</v>
      </c>
      <c r="K2783" t="s">
        <v>135</v>
      </c>
      <c r="L2783" t="s">
        <v>135</v>
      </c>
      <c r="M2783" t="s">
        <v>64</v>
      </c>
      <c r="N2783" t="s">
        <v>136</v>
      </c>
      <c r="O2783" t="s">
        <v>135</v>
      </c>
      <c r="P2783" t="s">
        <v>135</v>
      </c>
      <c r="Q2783" t="s">
        <v>135</v>
      </c>
      <c r="R2783" t="s">
        <v>137</v>
      </c>
      <c r="S2783" t="s">
        <v>138</v>
      </c>
      <c r="T2783" t="s">
        <v>110</v>
      </c>
      <c r="U2783" t="s">
        <v>139</v>
      </c>
      <c r="V2783" s="6">
        <v>3546</v>
      </c>
      <c r="W2783" s="5">
        <v>44383</v>
      </c>
      <c r="X2783" s="10" t="s">
        <v>17443</v>
      </c>
      <c r="Y2783" t="s">
        <v>140</v>
      </c>
      <c r="Z2783" s="5">
        <v>45839</v>
      </c>
      <c r="AA2783" t="s">
        <v>135</v>
      </c>
    </row>
    <row r="2784" spans="1:27" x14ac:dyDescent="0.25">
      <c r="A2784" t="s">
        <v>5692</v>
      </c>
      <c r="B2784" t="s">
        <v>130</v>
      </c>
      <c r="C2784" s="5">
        <v>45748</v>
      </c>
      <c r="D2784" s="5">
        <v>45838</v>
      </c>
      <c r="E2784" t="s">
        <v>131</v>
      </c>
      <c r="F2784" t="s">
        <v>132</v>
      </c>
      <c r="G2784" t="s">
        <v>5693</v>
      </c>
      <c r="H2784" t="s">
        <v>5693</v>
      </c>
      <c r="I2784" t="s">
        <v>58</v>
      </c>
      <c r="J2784" t="s">
        <v>134</v>
      </c>
      <c r="K2784" t="s">
        <v>135</v>
      </c>
      <c r="L2784" t="s">
        <v>135</v>
      </c>
      <c r="M2784" t="s">
        <v>64</v>
      </c>
      <c r="N2784" t="s">
        <v>136</v>
      </c>
      <c r="O2784" t="s">
        <v>135</v>
      </c>
      <c r="P2784" t="s">
        <v>135</v>
      </c>
      <c r="Q2784" t="s">
        <v>135</v>
      </c>
      <c r="R2784" t="s">
        <v>137</v>
      </c>
      <c r="S2784" t="s">
        <v>138</v>
      </c>
      <c r="T2784" t="s">
        <v>110</v>
      </c>
      <c r="U2784" t="s">
        <v>139</v>
      </c>
      <c r="V2784" s="6">
        <v>3546</v>
      </c>
      <c r="W2784" s="5">
        <v>44383</v>
      </c>
      <c r="X2784" s="10" t="s">
        <v>17443</v>
      </c>
      <c r="Y2784" t="s">
        <v>140</v>
      </c>
      <c r="Z2784" s="5">
        <v>45839</v>
      </c>
      <c r="AA2784" t="s">
        <v>135</v>
      </c>
    </row>
    <row r="2785" spans="1:27" x14ac:dyDescent="0.25">
      <c r="A2785" t="s">
        <v>5694</v>
      </c>
      <c r="B2785" t="s">
        <v>130</v>
      </c>
      <c r="C2785" s="5">
        <v>45748</v>
      </c>
      <c r="D2785" s="5">
        <v>45838</v>
      </c>
      <c r="E2785" t="s">
        <v>131</v>
      </c>
      <c r="F2785" t="s">
        <v>132</v>
      </c>
      <c r="G2785" t="s">
        <v>5695</v>
      </c>
      <c r="H2785" t="s">
        <v>5695</v>
      </c>
      <c r="I2785" t="s">
        <v>58</v>
      </c>
      <c r="J2785" t="s">
        <v>134</v>
      </c>
      <c r="K2785" t="s">
        <v>135</v>
      </c>
      <c r="L2785" t="s">
        <v>135</v>
      </c>
      <c r="M2785" t="s">
        <v>64</v>
      </c>
      <c r="N2785" t="s">
        <v>136</v>
      </c>
      <c r="O2785" t="s">
        <v>135</v>
      </c>
      <c r="P2785" t="s">
        <v>135</v>
      </c>
      <c r="Q2785" t="s">
        <v>135</v>
      </c>
      <c r="R2785" t="s">
        <v>137</v>
      </c>
      <c r="S2785" t="s">
        <v>138</v>
      </c>
      <c r="T2785" t="s">
        <v>110</v>
      </c>
      <c r="U2785" t="s">
        <v>139</v>
      </c>
      <c r="V2785" s="6">
        <v>3546</v>
      </c>
      <c r="W2785" s="5">
        <v>44383</v>
      </c>
      <c r="X2785" s="10" t="s">
        <v>17443</v>
      </c>
      <c r="Y2785" t="s">
        <v>140</v>
      </c>
      <c r="Z2785" s="5">
        <v>45839</v>
      </c>
      <c r="AA2785" t="s">
        <v>135</v>
      </c>
    </row>
    <row r="2786" spans="1:27" x14ac:dyDescent="0.25">
      <c r="A2786" t="s">
        <v>5696</v>
      </c>
      <c r="B2786" t="s">
        <v>130</v>
      </c>
      <c r="C2786" s="5">
        <v>45748</v>
      </c>
      <c r="D2786" s="5">
        <v>45838</v>
      </c>
      <c r="E2786" t="s">
        <v>131</v>
      </c>
      <c r="F2786" t="s">
        <v>132</v>
      </c>
      <c r="G2786" t="s">
        <v>5697</v>
      </c>
      <c r="H2786" t="s">
        <v>5697</v>
      </c>
      <c r="I2786" t="s">
        <v>58</v>
      </c>
      <c r="J2786" t="s">
        <v>134</v>
      </c>
      <c r="K2786" t="s">
        <v>135</v>
      </c>
      <c r="L2786" t="s">
        <v>135</v>
      </c>
      <c r="M2786" t="s">
        <v>64</v>
      </c>
      <c r="N2786" t="s">
        <v>136</v>
      </c>
      <c r="O2786" t="s">
        <v>135</v>
      </c>
      <c r="P2786" t="s">
        <v>135</v>
      </c>
      <c r="Q2786" t="s">
        <v>135</v>
      </c>
      <c r="R2786" t="s">
        <v>137</v>
      </c>
      <c r="S2786" t="s">
        <v>138</v>
      </c>
      <c r="T2786" t="s">
        <v>110</v>
      </c>
      <c r="U2786" t="s">
        <v>139</v>
      </c>
      <c r="V2786" s="6">
        <v>3546</v>
      </c>
      <c r="W2786" s="5">
        <v>44383</v>
      </c>
      <c r="X2786" s="10" t="s">
        <v>17443</v>
      </c>
      <c r="Y2786" t="s">
        <v>140</v>
      </c>
      <c r="Z2786" s="5">
        <v>45839</v>
      </c>
      <c r="AA2786" t="s">
        <v>135</v>
      </c>
    </row>
    <row r="2787" spans="1:27" x14ac:dyDescent="0.25">
      <c r="A2787" t="s">
        <v>5698</v>
      </c>
      <c r="B2787" t="s">
        <v>130</v>
      </c>
      <c r="C2787" s="5">
        <v>45748</v>
      </c>
      <c r="D2787" s="5">
        <v>45838</v>
      </c>
      <c r="E2787" t="s">
        <v>131</v>
      </c>
      <c r="F2787" t="s">
        <v>132</v>
      </c>
      <c r="G2787" t="s">
        <v>5699</v>
      </c>
      <c r="H2787" t="s">
        <v>5699</v>
      </c>
      <c r="I2787" t="s">
        <v>58</v>
      </c>
      <c r="J2787" t="s">
        <v>134</v>
      </c>
      <c r="K2787" t="s">
        <v>135</v>
      </c>
      <c r="L2787" t="s">
        <v>135</v>
      </c>
      <c r="M2787" t="s">
        <v>64</v>
      </c>
      <c r="N2787" t="s">
        <v>136</v>
      </c>
      <c r="O2787" t="s">
        <v>135</v>
      </c>
      <c r="P2787" t="s">
        <v>135</v>
      </c>
      <c r="Q2787" t="s">
        <v>135</v>
      </c>
      <c r="R2787" t="s">
        <v>137</v>
      </c>
      <c r="S2787" t="s">
        <v>138</v>
      </c>
      <c r="T2787" t="s">
        <v>110</v>
      </c>
      <c r="U2787" t="s">
        <v>139</v>
      </c>
      <c r="V2787" s="6">
        <v>3546</v>
      </c>
      <c r="W2787" s="5">
        <v>44383</v>
      </c>
      <c r="X2787" s="10" t="s">
        <v>17443</v>
      </c>
      <c r="Y2787" t="s">
        <v>140</v>
      </c>
      <c r="Z2787" s="5">
        <v>45839</v>
      </c>
      <c r="AA2787" t="s">
        <v>135</v>
      </c>
    </row>
    <row r="2788" spans="1:27" x14ac:dyDescent="0.25">
      <c r="A2788" t="s">
        <v>5700</v>
      </c>
      <c r="B2788" t="s">
        <v>130</v>
      </c>
      <c r="C2788" s="5">
        <v>45748</v>
      </c>
      <c r="D2788" s="5">
        <v>45838</v>
      </c>
      <c r="E2788" t="s">
        <v>131</v>
      </c>
      <c r="F2788" t="s">
        <v>132</v>
      </c>
      <c r="G2788" t="s">
        <v>5701</v>
      </c>
      <c r="H2788" t="s">
        <v>5701</v>
      </c>
      <c r="I2788" t="s">
        <v>58</v>
      </c>
      <c r="J2788" t="s">
        <v>134</v>
      </c>
      <c r="K2788" t="s">
        <v>135</v>
      </c>
      <c r="L2788" t="s">
        <v>135</v>
      </c>
      <c r="M2788" t="s">
        <v>64</v>
      </c>
      <c r="N2788" t="s">
        <v>136</v>
      </c>
      <c r="O2788" t="s">
        <v>135</v>
      </c>
      <c r="P2788" t="s">
        <v>135</v>
      </c>
      <c r="Q2788" t="s">
        <v>135</v>
      </c>
      <c r="R2788" t="s">
        <v>137</v>
      </c>
      <c r="S2788" t="s">
        <v>138</v>
      </c>
      <c r="T2788" t="s">
        <v>110</v>
      </c>
      <c r="U2788" t="s">
        <v>139</v>
      </c>
      <c r="V2788" s="6">
        <v>3546</v>
      </c>
      <c r="W2788" s="5">
        <v>44383</v>
      </c>
      <c r="X2788" s="10" t="s">
        <v>17443</v>
      </c>
      <c r="Y2788" t="s">
        <v>140</v>
      </c>
      <c r="Z2788" s="5">
        <v>45839</v>
      </c>
      <c r="AA2788" t="s">
        <v>135</v>
      </c>
    </row>
    <row r="2789" spans="1:27" x14ac:dyDescent="0.25">
      <c r="A2789" t="s">
        <v>5702</v>
      </c>
      <c r="B2789" t="s">
        <v>130</v>
      </c>
      <c r="C2789" s="5">
        <v>45748</v>
      </c>
      <c r="D2789" s="5">
        <v>45838</v>
      </c>
      <c r="E2789" t="s">
        <v>131</v>
      </c>
      <c r="F2789" t="s">
        <v>132</v>
      </c>
      <c r="G2789" t="s">
        <v>5703</v>
      </c>
      <c r="H2789" t="s">
        <v>5703</v>
      </c>
      <c r="I2789" t="s">
        <v>58</v>
      </c>
      <c r="J2789" t="s">
        <v>134</v>
      </c>
      <c r="K2789" t="s">
        <v>135</v>
      </c>
      <c r="L2789" t="s">
        <v>135</v>
      </c>
      <c r="M2789" t="s">
        <v>64</v>
      </c>
      <c r="N2789" t="s">
        <v>136</v>
      </c>
      <c r="O2789" t="s">
        <v>135</v>
      </c>
      <c r="P2789" t="s">
        <v>135</v>
      </c>
      <c r="Q2789" t="s">
        <v>135</v>
      </c>
      <c r="R2789" t="s">
        <v>137</v>
      </c>
      <c r="S2789" t="s">
        <v>138</v>
      </c>
      <c r="T2789" t="s">
        <v>110</v>
      </c>
      <c r="U2789" t="s">
        <v>139</v>
      </c>
      <c r="V2789" s="6">
        <v>3546</v>
      </c>
      <c r="W2789" s="5">
        <v>44383</v>
      </c>
      <c r="X2789" s="10" t="s">
        <v>17443</v>
      </c>
      <c r="Y2789" t="s">
        <v>140</v>
      </c>
      <c r="Z2789" s="5">
        <v>45839</v>
      </c>
      <c r="AA2789" t="s">
        <v>135</v>
      </c>
    </row>
    <row r="2790" spans="1:27" x14ac:dyDescent="0.25">
      <c r="A2790" t="s">
        <v>5704</v>
      </c>
      <c r="B2790" t="s">
        <v>130</v>
      </c>
      <c r="C2790" s="5">
        <v>45748</v>
      </c>
      <c r="D2790" s="5">
        <v>45838</v>
      </c>
      <c r="E2790" t="s">
        <v>131</v>
      </c>
      <c r="F2790" t="s">
        <v>132</v>
      </c>
      <c r="G2790" t="s">
        <v>5705</v>
      </c>
      <c r="H2790" t="s">
        <v>5705</v>
      </c>
      <c r="I2790" t="s">
        <v>58</v>
      </c>
      <c r="J2790" t="s">
        <v>134</v>
      </c>
      <c r="K2790" t="s">
        <v>135</v>
      </c>
      <c r="L2790" t="s">
        <v>135</v>
      </c>
      <c r="M2790" t="s">
        <v>64</v>
      </c>
      <c r="N2790" t="s">
        <v>136</v>
      </c>
      <c r="O2790" t="s">
        <v>135</v>
      </c>
      <c r="P2790" t="s">
        <v>135</v>
      </c>
      <c r="Q2790" t="s">
        <v>135</v>
      </c>
      <c r="R2790" t="s">
        <v>137</v>
      </c>
      <c r="S2790" t="s">
        <v>138</v>
      </c>
      <c r="T2790" t="s">
        <v>110</v>
      </c>
      <c r="U2790" t="s">
        <v>139</v>
      </c>
      <c r="V2790" s="6">
        <v>3546</v>
      </c>
      <c r="W2790" s="5">
        <v>44383</v>
      </c>
      <c r="X2790" s="10" t="s">
        <v>17443</v>
      </c>
      <c r="Y2790" t="s">
        <v>140</v>
      </c>
      <c r="Z2790" s="5">
        <v>45839</v>
      </c>
      <c r="AA2790" t="s">
        <v>135</v>
      </c>
    </row>
    <row r="2791" spans="1:27" x14ac:dyDescent="0.25">
      <c r="A2791" t="s">
        <v>5706</v>
      </c>
      <c r="B2791" t="s">
        <v>130</v>
      </c>
      <c r="C2791" s="5">
        <v>45748</v>
      </c>
      <c r="D2791" s="5">
        <v>45838</v>
      </c>
      <c r="E2791" t="s">
        <v>131</v>
      </c>
      <c r="F2791" t="s">
        <v>132</v>
      </c>
      <c r="G2791" t="s">
        <v>5707</v>
      </c>
      <c r="H2791" t="s">
        <v>5707</v>
      </c>
      <c r="I2791" t="s">
        <v>58</v>
      </c>
      <c r="J2791" t="s">
        <v>134</v>
      </c>
      <c r="K2791" t="s">
        <v>135</v>
      </c>
      <c r="L2791" t="s">
        <v>135</v>
      </c>
      <c r="M2791" t="s">
        <v>64</v>
      </c>
      <c r="N2791" t="s">
        <v>136</v>
      </c>
      <c r="O2791" t="s">
        <v>135</v>
      </c>
      <c r="P2791" t="s">
        <v>135</v>
      </c>
      <c r="Q2791" t="s">
        <v>135</v>
      </c>
      <c r="R2791" t="s">
        <v>137</v>
      </c>
      <c r="S2791" t="s">
        <v>138</v>
      </c>
      <c r="T2791" t="s">
        <v>110</v>
      </c>
      <c r="U2791" t="s">
        <v>139</v>
      </c>
      <c r="V2791" s="6">
        <v>3546</v>
      </c>
      <c r="W2791" s="5">
        <v>44383</v>
      </c>
      <c r="X2791" s="10" t="s">
        <v>17443</v>
      </c>
      <c r="Y2791" t="s">
        <v>140</v>
      </c>
      <c r="Z2791" s="5">
        <v>45839</v>
      </c>
      <c r="AA2791" t="s">
        <v>135</v>
      </c>
    </row>
    <row r="2792" spans="1:27" x14ac:dyDescent="0.25">
      <c r="A2792" t="s">
        <v>5708</v>
      </c>
      <c r="B2792" t="s">
        <v>130</v>
      </c>
      <c r="C2792" s="5">
        <v>45748</v>
      </c>
      <c r="D2792" s="5">
        <v>45838</v>
      </c>
      <c r="E2792" t="s">
        <v>131</v>
      </c>
      <c r="F2792" t="s">
        <v>132</v>
      </c>
      <c r="G2792" t="s">
        <v>5709</v>
      </c>
      <c r="H2792" t="s">
        <v>5709</v>
      </c>
      <c r="I2792" t="s">
        <v>58</v>
      </c>
      <c r="J2792" t="s">
        <v>134</v>
      </c>
      <c r="K2792" t="s">
        <v>135</v>
      </c>
      <c r="L2792" t="s">
        <v>135</v>
      </c>
      <c r="M2792" t="s">
        <v>64</v>
      </c>
      <c r="N2792" t="s">
        <v>136</v>
      </c>
      <c r="O2792" t="s">
        <v>135</v>
      </c>
      <c r="P2792" t="s">
        <v>135</v>
      </c>
      <c r="Q2792" t="s">
        <v>135</v>
      </c>
      <c r="R2792" t="s">
        <v>137</v>
      </c>
      <c r="S2792" t="s">
        <v>138</v>
      </c>
      <c r="T2792" t="s">
        <v>110</v>
      </c>
      <c r="U2792" t="s">
        <v>139</v>
      </c>
      <c r="V2792" s="6">
        <v>3546</v>
      </c>
      <c r="W2792" s="5">
        <v>44383</v>
      </c>
      <c r="X2792" s="10" t="s">
        <v>17443</v>
      </c>
      <c r="Y2792" t="s">
        <v>140</v>
      </c>
      <c r="Z2792" s="5">
        <v>45839</v>
      </c>
      <c r="AA2792" t="s">
        <v>135</v>
      </c>
    </row>
    <row r="2793" spans="1:27" x14ac:dyDescent="0.25">
      <c r="A2793" t="s">
        <v>5710</v>
      </c>
      <c r="B2793" t="s">
        <v>130</v>
      </c>
      <c r="C2793" s="5">
        <v>45748</v>
      </c>
      <c r="D2793" s="5">
        <v>45838</v>
      </c>
      <c r="E2793" t="s">
        <v>131</v>
      </c>
      <c r="F2793" t="s">
        <v>132</v>
      </c>
      <c r="G2793" t="s">
        <v>5711</v>
      </c>
      <c r="H2793" t="s">
        <v>5711</v>
      </c>
      <c r="I2793" t="s">
        <v>58</v>
      </c>
      <c r="J2793" t="s">
        <v>134</v>
      </c>
      <c r="K2793" t="s">
        <v>135</v>
      </c>
      <c r="L2793" t="s">
        <v>135</v>
      </c>
      <c r="M2793" t="s">
        <v>64</v>
      </c>
      <c r="N2793" t="s">
        <v>136</v>
      </c>
      <c r="O2793" t="s">
        <v>135</v>
      </c>
      <c r="P2793" t="s">
        <v>135</v>
      </c>
      <c r="Q2793" t="s">
        <v>135</v>
      </c>
      <c r="R2793" t="s">
        <v>137</v>
      </c>
      <c r="S2793" t="s">
        <v>138</v>
      </c>
      <c r="T2793" t="s">
        <v>110</v>
      </c>
      <c r="U2793" t="s">
        <v>139</v>
      </c>
      <c r="V2793" s="6">
        <v>3546</v>
      </c>
      <c r="W2793" s="5">
        <v>44383</v>
      </c>
      <c r="X2793" s="10" t="s">
        <v>17443</v>
      </c>
      <c r="Y2793" t="s">
        <v>140</v>
      </c>
      <c r="Z2793" s="5">
        <v>45839</v>
      </c>
      <c r="AA2793" t="s">
        <v>135</v>
      </c>
    </row>
    <row r="2794" spans="1:27" x14ac:dyDescent="0.25">
      <c r="A2794" t="s">
        <v>5712</v>
      </c>
      <c r="B2794" t="s">
        <v>130</v>
      </c>
      <c r="C2794" s="5">
        <v>45748</v>
      </c>
      <c r="D2794" s="5">
        <v>45838</v>
      </c>
      <c r="E2794" t="s">
        <v>131</v>
      </c>
      <c r="F2794" t="s">
        <v>132</v>
      </c>
      <c r="G2794" t="s">
        <v>5713</v>
      </c>
      <c r="H2794" t="s">
        <v>5713</v>
      </c>
      <c r="I2794" t="s">
        <v>58</v>
      </c>
      <c r="J2794" t="s">
        <v>134</v>
      </c>
      <c r="K2794" t="s">
        <v>135</v>
      </c>
      <c r="L2794" t="s">
        <v>135</v>
      </c>
      <c r="M2794" t="s">
        <v>64</v>
      </c>
      <c r="N2794" t="s">
        <v>136</v>
      </c>
      <c r="O2794" t="s">
        <v>135</v>
      </c>
      <c r="P2794" t="s">
        <v>135</v>
      </c>
      <c r="Q2794" t="s">
        <v>135</v>
      </c>
      <c r="R2794" t="s">
        <v>137</v>
      </c>
      <c r="S2794" t="s">
        <v>138</v>
      </c>
      <c r="T2794" t="s">
        <v>110</v>
      </c>
      <c r="U2794" t="s">
        <v>139</v>
      </c>
      <c r="V2794" s="6">
        <v>3546</v>
      </c>
      <c r="W2794" s="5">
        <v>44383</v>
      </c>
      <c r="X2794" s="10" t="s">
        <v>17443</v>
      </c>
      <c r="Y2794" t="s">
        <v>140</v>
      </c>
      <c r="Z2794" s="5">
        <v>45839</v>
      </c>
      <c r="AA2794" t="s">
        <v>135</v>
      </c>
    </row>
    <row r="2795" spans="1:27" x14ac:dyDescent="0.25">
      <c r="A2795" t="s">
        <v>5714</v>
      </c>
      <c r="B2795" t="s">
        <v>130</v>
      </c>
      <c r="C2795" s="5">
        <v>45748</v>
      </c>
      <c r="D2795" s="5">
        <v>45838</v>
      </c>
      <c r="E2795" t="s">
        <v>131</v>
      </c>
      <c r="F2795" t="s">
        <v>132</v>
      </c>
      <c r="G2795" t="s">
        <v>5715</v>
      </c>
      <c r="H2795" t="s">
        <v>5715</v>
      </c>
      <c r="I2795" t="s">
        <v>58</v>
      </c>
      <c r="J2795" t="s">
        <v>134</v>
      </c>
      <c r="K2795" t="s">
        <v>135</v>
      </c>
      <c r="L2795" t="s">
        <v>135</v>
      </c>
      <c r="M2795" t="s">
        <v>64</v>
      </c>
      <c r="N2795" t="s">
        <v>136</v>
      </c>
      <c r="O2795" t="s">
        <v>135</v>
      </c>
      <c r="P2795" t="s">
        <v>135</v>
      </c>
      <c r="Q2795" t="s">
        <v>135</v>
      </c>
      <c r="R2795" t="s">
        <v>137</v>
      </c>
      <c r="S2795" t="s">
        <v>138</v>
      </c>
      <c r="T2795" t="s">
        <v>110</v>
      </c>
      <c r="U2795" t="s">
        <v>139</v>
      </c>
      <c r="V2795" s="6">
        <v>3546</v>
      </c>
      <c r="W2795" s="5">
        <v>44383</v>
      </c>
      <c r="X2795" s="10" t="s">
        <v>17443</v>
      </c>
      <c r="Y2795" t="s">
        <v>140</v>
      </c>
      <c r="Z2795" s="5">
        <v>45839</v>
      </c>
      <c r="AA2795" t="s">
        <v>135</v>
      </c>
    </row>
    <row r="2796" spans="1:27" x14ac:dyDescent="0.25">
      <c r="A2796" t="s">
        <v>5716</v>
      </c>
      <c r="B2796" t="s">
        <v>130</v>
      </c>
      <c r="C2796" s="5">
        <v>45748</v>
      </c>
      <c r="D2796" s="5">
        <v>45838</v>
      </c>
      <c r="E2796" t="s">
        <v>131</v>
      </c>
      <c r="F2796" t="s">
        <v>132</v>
      </c>
      <c r="G2796" t="s">
        <v>5717</v>
      </c>
      <c r="H2796" t="s">
        <v>5717</v>
      </c>
      <c r="I2796" t="s">
        <v>58</v>
      </c>
      <c r="J2796" t="s">
        <v>134</v>
      </c>
      <c r="K2796" t="s">
        <v>135</v>
      </c>
      <c r="L2796" t="s">
        <v>135</v>
      </c>
      <c r="M2796" t="s">
        <v>64</v>
      </c>
      <c r="N2796" t="s">
        <v>136</v>
      </c>
      <c r="O2796" t="s">
        <v>135</v>
      </c>
      <c r="P2796" t="s">
        <v>135</v>
      </c>
      <c r="Q2796" t="s">
        <v>135</v>
      </c>
      <c r="R2796" t="s">
        <v>137</v>
      </c>
      <c r="S2796" t="s">
        <v>138</v>
      </c>
      <c r="T2796" t="s">
        <v>110</v>
      </c>
      <c r="U2796" t="s">
        <v>139</v>
      </c>
      <c r="V2796" s="6">
        <v>3546</v>
      </c>
      <c r="W2796" s="5">
        <v>44383</v>
      </c>
      <c r="X2796" s="10" t="s">
        <v>17443</v>
      </c>
      <c r="Y2796" t="s">
        <v>140</v>
      </c>
      <c r="Z2796" s="5">
        <v>45839</v>
      </c>
      <c r="AA2796" t="s">
        <v>135</v>
      </c>
    </row>
    <row r="2797" spans="1:27" x14ac:dyDescent="0.25">
      <c r="A2797" t="s">
        <v>5718</v>
      </c>
      <c r="B2797" t="s">
        <v>130</v>
      </c>
      <c r="C2797" s="5">
        <v>45748</v>
      </c>
      <c r="D2797" s="5">
        <v>45838</v>
      </c>
      <c r="E2797" t="s">
        <v>131</v>
      </c>
      <c r="F2797" t="s">
        <v>132</v>
      </c>
      <c r="G2797" t="s">
        <v>5719</v>
      </c>
      <c r="H2797" t="s">
        <v>5719</v>
      </c>
      <c r="I2797" t="s">
        <v>58</v>
      </c>
      <c r="J2797" t="s">
        <v>134</v>
      </c>
      <c r="K2797" t="s">
        <v>135</v>
      </c>
      <c r="L2797" t="s">
        <v>135</v>
      </c>
      <c r="M2797" t="s">
        <v>64</v>
      </c>
      <c r="N2797" t="s">
        <v>136</v>
      </c>
      <c r="O2797" t="s">
        <v>135</v>
      </c>
      <c r="P2797" t="s">
        <v>135</v>
      </c>
      <c r="Q2797" t="s">
        <v>135</v>
      </c>
      <c r="R2797" t="s">
        <v>137</v>
      </c>
      <c r="S2797" t="s">
        <v>138</v>
      </c>
      <c r="T2797" t="s">
        <v>110</v>
      </c>
      <c r="U2797" t="s">
        <v>139</v>
      </c>
      <c r="V2797" s="6">
        <v>3546</v>
      </c>
      <c r="W2797" s="5">
        <v>44383</v>
      </c>
      <c r="X2797" s="10" t="s">
        <v>17443</v>
      </c>
      <c r="Y2797" t="s">
        <v>140</v>
      </c>
      <c r="Z2797" s="5">
        <v>45839</v>
      </c>
      <c r="AA2797" t="s">
        <v>135</v>
      </c>
    </row>
    <row r="2798" spans="1:27" x14ac:dyDescent="0.25">
      <c r="A2798" t="s">
        <v>5720</v>
      </c>
      <c r="B2798" t="s">
        <v>130</v>
      </c>
      <c r="C2798" s="5">
        <v>45748</v>
      </c>
      <c r="D2798" s="5">
        <v>45838</v>
      </c>
      <c r="E2798" t="s">
        <v>131</v>
      </c>
      <c r="F2798" t="s">
        <v>132</v>
      </c>
      <c r="G2798" t="s">
        <v>5721</v>
      </c>
      <c r="H2798" t="s">
        <v>5721</v>
      </c>
      <c r="I2798" t="s">
        <v>58</v>
      </c>
      <c r="J2798" t="s">
        <v>134</v>
      </c>
      <c r="K2798" t="s">
        <v>135</v>
      </c>
      <c r="L2798" t="s">
        <v>135</v>
      </c>
      <c r="M2798" t="s">
        <v>64</v>
      </c>
      <c r="N2798" t="s">
        <v>136</v>
      </c>
      <c r="O2798" t="s">
        <v>135</v>
      </c>
      <c r="P2798" t="s">
        <v>135</v>
      </c>
      <c r="Q2798" t="s">
        <v>135</v>
      </c>
      <c r="R2798" t="s">
        <v>137</v>
      </c>
      <c r="S2798" t="s">
        <v>138</v>
      </c>
      <c r="T2798" t="s">
        <v>110</v>
      </c>
      <c r="U2798" t="s">
        <v>139</v>
      </c>
      <c r="V2798" s="6">
        <v>3546</v>
      </c>
      <c r="W2798" s="5">
        <v>44383</v>
      </c>
      <c r="X2798" s="10" t="s">
        <v>17443</v>
      </c>
      <c r="Y2798" t="s">
        <v>140</v>
      </c>
      <c r="Z2798" s="5">
        <v>45839</v>
      </c>
      <c r="AA2798" t="s">
        <v>135</v>
      </c>
    </row>
    <row r="2799" spans="1:27" x14ac:dyDescent="0.25">
      <c r="A2799" t="s">
        <v>5722</v>
      </c>
      <c r="B2799" t="s">
        <v>130</v>
      </c>
      <c r="C2799" s="5">
        <v>45748</v>
      </c>
      <c r="D2799" s="5">
        <v>45838</v>
      </c>
      <c r="E2799" t="s">
        <v>131</v>
      </c>
      <c r="F2799" t="s">
        <v>132</v>
      </c>
      <c r="G2799" t="s">
        <v>5723</v>
      </c>
      <c r="H2799" t="s">
        <v>5723</v>
      </c>
      <c r="I2799" t="s">
        <v>58</v>
      </c>
      <c r="J2799" t="s">
        <v>134</v>
      </c>
      <c r="K2799" t="s">
        <v>135</v>
      </c>
      <c r="L2799" t="s">
        <v>135</v>
      </c>
      <c r="M2799" t="s">
        <v>64</v>
      </c>
      <c r="N2799" t="s">
        <v>136</v>
      </c>
      <c r="O2799" t="s">
        <v>135</v>
      </c>
      <c r="P2799" t="s">
        <v>135</v>
      </c>
      <c r="Q2799" t="s">
        <v>135</v>
      </c>
      <c r="R2799" t="s">
        <v>137</v>
      </c>
      <c r="S2799" t="s">
        <v>138</v>
      </c>
      <c r="T2799" t="s">
        <v>110</v>
      </c>
      <c r="U2799" t="s">
        <v>139</v>
      </c>
      <c r="V2799" s="6">
        <v>3546</v>
      </c>
      <c r="W2799" s="5">
        <v>44383</v>
      </c>
      <c r="X2799" s="10" t="s">
        <v>17443</v>
      </c>
      <c r="Y2799" t="s">
        <v>140</v>
      </c>
      <c r="Z2799" s="5">
        <v>45839</v>
      </c>
      <c r="AA2799" t="s">
        <v>135</v>
      </c>
    </row>
    <row r="2800" spans="1:27" x14ac:dyDescent="0.25">
      <c r="A2800" t="s">
        <v>5724</v>
      </c>
      <c r="B2800" t="s">
        <v>130</v>
      </c>
      <c r="C2800" s="5">
        <v>45748</v>
      </c>
      <c r="D2800" s="5">
        <v>45838</v>
      </c>
      <c r="E2800" t="s">
        <v>131</v>
      </c>
      <c r="F2800" t="s">
        <v>132</v>
      </c>
      <c r="G2800" t="s">
        <v>5725</v>
      </c>
      <c r="H2800" t="s">
        <v>5725</v>
      </c>
      <c r="I2800" t="s">
        <v>58</v>
      </c>
      <c r="J2800" t="s">
        <v>134</v>
      </c>
      <c r="K2800" t="s">
        <v>135</v>
      </c>
      <c r="L2800" t="s">
        <v>135</v>
      </c>
      <c r="M2800" t="s">
        <v>64</v>
      </c>
      <c r="N2800" t="s">
        <v>136</v>
      </c>
      <c r="O2800" t="s">
        <v>135</v>
      </c>
      <c r="P2800" t="s">
        <v>135</v>
      </c>
      <c r="Q2800" t="s">
        <v>135</v>
      </c>
      <c r="R2800" t="s">
        <v>137</v>
      </c>
      <c r="S2800" t="s">
        <v>138</v>
      </c>
      <c r="T2800" t="s">
        <v>110</v>
      </c>
      <c r="U2800" t="s">
        <v>139</v>
      </c>
      <c r="V2800" s="6">
        <v>3546</v>
      </c>
      <c r="W2800" s="5">
        <v>44383</v>
      </c>
      <c r="X2800" s="10" t="s">
        <v>17443</v>
      </c>
      <c r="Y2800" t="s">
        <v>140</v>
      </c>
      <c r="Z2800" s="5">
        <v>45839</v>
      </c>
      <c r="AA2800" t="s">
        <v>135</v>
      </c>
    </row>
    <row r="2801" spans="1:27" x14ac:dyDescent="0.25">
      <c r="A2801" t="s">
        <v>5726</v>
      </c>
      <c r="B2801" t="s">
        <v>130</v>
      </c>
      <c r="C2801" s="5">
        <v>45748</v>
      </c>
      <c r="D2801" s="5">
        <v>45838</v>
      </c>
      <c r="E2801" t="s">
        <v>131</v>
      </c>
      <c r="F2801" t="s">
        <v>132</v>
      </c>
      <c r="G2801" t="s">
        <v>5727</v>
      </c>
      <c r="H2801" t="s">
        <v>5727</v>
      </c>
      <c r="I2801" t="s">
        <v>58</v>
      </c>
      <c r="J2801" t="s">
        <v>134</v>
      </c>
      <c r="K2801" t="s">
        <v>135</v>
      </c>
      <c r="L2801" t="s">
        <v>135</v>
      </c>
      <c r="M2801" t="s">
        <v>64</v>
      </c>
      <c r="N2801" t="s">
        <v>136</v>
      </c>
      <c r="O2801" t="s">
        <v>135</v>
      </c>
      <c r="P2801" t="s">
        <v>135</v>
      </c>
      <c r="Q2801" t="s">
        <v>135</v>
      </c>
      <c r="R2801" t="s">
        <v>137</v>
      </c>
      <c r="S2801" t="s">
        <v>138</v>
      </c>
      <c r="T2801" t="s">
        <v>110</v>
      </c>
      <c r="U2801" t="s">
        <v>139</v>
      </c>
      <c r="V2801" s="6">
        <v>3546</v>
      </c>
      <c r="W2801" s="5">
        <v>44383</v>
      </c>
      <c r="X2801" s="10" t="s">
        <v>17443</v>
      </c>
      <c r="Y2801" t="s">
        <v>140</v>
      </c>
      <c r="Z2801" s="5">
        <v>45839</v>
      </c>
      <c r="AA2801" t="s">
        <v>135</v>
      </c>
    </row>
    <row r="2802" spans="1:27" x14ac:dyDescent="0.25">
      <c r="A2802" t="s">
        <v>5728</v>
      </c>
      <c r="B2802" t="s">
        <v>130</v>
      </c>
      <c r="C2802" s="5">
        <v>45748</v>
      </c>
      <c r="D2802" s="5">
        <v>45838</v>
      </c>
      <c r="E2802" t="s">
        <v>131</v>
      </c>
      <c r="F2802" t="s">
        <v>132</v>
      </c>
      <c r="G2802" t="s">
        <v>5729</v>
      </c>
      <c r="H2802" t="s">
        <v>5729</v>
      </c>
      <c r="I2802" t="s">
        <v>58</v>
      </c>
      <c r="J2802" t="s">
        <v>134</v>
      </c>
      <c r="K2802" t="s">
        <v>135</v>
      </c>
      <c r="L2802" t="s">
        <v>135</v>
      </c>
      <c r="M2802" t="s">
        <v>64</v>
      </c>
      <c r="N2802" t="s">
        <v>136</v>
      </c>
      <c r="O2802" t="s">
        <v>135</v>
      </c>
      <c r="P2802" t="s">
        <v>135</v>
      </c>
      <c r="Q2802" t="s">
        <v>135</v>
      </c>
      <c r="R2802" t="s">
        <v>137</v>
      </c>
      <c r="S2802" t="s">
        <v>138</v>
      </c>
      <c r="T2802" t="s">
        <v>110</v>
      </c>
      <c r="U2802" t="s">
        <v>139</v>
      </c>
      <c r="V2802" s="6">
        <v>3546</v>
      </c>
      <c r="W2802" s="5">
        <v>44383</v>
      </c>
      <c r="X2802" s="10" t="s">
        <v>17443</v>
      </c>
      <c r="Y2802" t="s">
        <v>140</v>
      </c>
      <c r="Z2802" s="5">
        <v>45839</v>
      </c>
      <c r="AA2802" t="s">
        <v>135</v>
      </c>
    </row>
    <row r="2803" spans="1:27" x14ac:dyDescent="0.25">
      <c r="A2803" t="s">
        <v>5730</v>
      </c>
      <c r="B2803" t="s">
        <v>130</v>
      </c>
      <c r="C2803" s="5">
        <v>45748</v>
      </c>
      <c r="D2803" s="5">
        <v>45838</v>
      </c>
      <c r="E2803" t="s">
        <v>131</v>
      </c>
      <c r="F2803" t="s">
        <v>132</v>
      </c>
      <c r="G2803" t="s">
        <v>5731</v>
      </c>
      <c r="H2803" t="s">
        <v>5731</v>
      </c>
      <c r="I2803" t="s">
        <v>58</v>
      </c>
      <c r="J2803" t="s">
        <v>134</v>
      </c>
      <c r="K2803" t="s">
        <v>135</v>
      </c>
      <c r="L2803" t="s">
        <v>135</v>
      </c>
      <c r="M2803" t="s">
        <v>64</v>
      </c>
      <c r="N2803" t="s">
        <v>136</v>
      </c>
      <c r="O2803" t="s">
        <v>135</v>
      </c>
      <c r="P2803" t="s">
        <v>135</v>
      </c>
      <c r="Q2803" t="s">
        <v>135</v>
      </c>
      <c r="R2803" t="s">
        <v>137</v>
      </c>
      <c r="S2803" t="s">
        <v>138</v>
      </c>
      <c r="T2803" t="s">
        <v>110</v>
      </c>
      <c r="U2803" t="s">
        <v>139</v>
      </c>
      <c r="V2803" s="6">
        <v>3546</v>
      </c>
      <c r="W2803" s="5">
        <v>44383</v>
      </c>
      <c r="X2803" s="10" t="s">
        <v>17443</v>
      </c>
      <c r="Y2803" t="s">
        <v>140</v>
      </c>
      <c r="Z2803" s="5">
        <v>45839</v>
      </c>
      <c r="AA2803" t="s">
        <v>135</v>
      </c>
    </row>
    <row r="2804" spans="1:27" x14ac:dyDescent="0.25">
      <c r="A2804" t="s">
        <v>5732</v>
      </c>
      <c r="B2804" t="s">
        <v>130</v>
      </c>
      <c r="C2804" s="5">
        <v>45748</v>
      </c>
      <c r="D2804" s="5">
        <v>45838</v>
      </c>
      <c r="E2804" t="s">
        <v>131</v>
      </c>
      <c r="F2804" t="s">
        <v>132</v>
      </c>
      <c r="G2804" t="s">
        <v>5733</v>
      </c>
      <c r="H2804" t="s">
        <v>5733</v>
      </c>
      <c r="I2804" t="s">
        <v>58</v>
      </c>
      <c r="J2804" t="s">
        <v>134</v>
      </c>
      <c r="K2804" t="s">
        <v>135</v>
      </c>
      <c r="L2804" t="s">
        <v>135</v>
      </c>
      <c r="M2804" t="s">
        <v>64</v>
      </c>
      <c r="N2804" t="s">
        <v>136</v>
      </c>
      <c r="O2804" t="s">
        <v>135</v>
      </c>
      <c r="P2804" t="s">
        <v>135</v>
      </c>
      <c r="Q2804" t="s">
        <v>135</v>
      </c>
      <c r="R2804" t="s">
        <v>137</v>
      </c>
      <c r="S2804" t="s">
        <v>138</v>
      </c>
      <c r="T2804" t="s">
        <v>110</v>
      </c>
      <c r="U2804" t="s">
        <v>139</v>
      </c>
      <c r="V2804" s="6">
        <v>3546</v>
      </c>
      <c r="W2804" s="5">
        <v>44383</v>
      </c>
      <c r="X2804" s="10" t="s">
        <v>17443</v>
      </c>
      <c r="Y2804" t="s">
        <v>140</v>
      </c>
      <c r="Z2804" s="5">
        <v>45839</v>
      </c>
      <c r="AA2804" t="s">
        <v>135</v>
      </c>
    </row>
    <row r="2805" spans="1:27" x14ac:dyDescent="0.25">
      <c r="A2805" t="s">
        <v>5734</v>
      </c>
      <c r="B2805" t="s">
        <v>130</v>
      </c>
      <c r="C2805" s="5">
        <v>45748</v>
      </c>
      <c r="D2805" s="5">
        <v>45838</v>
      </c>
      <c r="E2805" t="s">
        <v>131</v>
      </c>
      <c r="F2805" t="s">
        <v>132</v>
      </c>
      <c r="G2805" t="s">
        <v>5735</v>
      </c>
      <c r="H2805" t="s">
        <v>5735</v>
      </c>
      <c r="I2805" t="s">
        <v>58</v>
      </c>
      <c r="J2805" t="s">
        <v>134</v>
      </c>
      <c r="K2805" t="s">
        <v>135</v>
      </c>
      <c r="L2805" t="s">
        <v>135</v>
      </c>
      <c r="M2805" t="s">
        <v>64</v>
      </c>
      <c r="N2805" t="s">
        <v>136</v>
      </c>
      <c r="O2805" t="s">
        <v>135</v>
      </c>
      <c r="P2805" t="s">
        <v>135</v>
      </c>
      <c r="Q2805" t="s">
        <v>135</v>
      </c>
      <c r="R2805" t="s">
        <v>137</v>
      </c>
      <c r="S2805" t="s">
        <v>138</v>
      </c>
      <c r="T2805" t="s">
        <v>110</v>
      </c>
      <c r="U2805" t="s">
        <v>139</v>
      </c>
      <c r="V2805" s="6">
        <v>3546</v>
      </c>
      <c r="W2805" s="5">
        <v>44383</v>
      </c>
      <c r="X2805" s="10" t="s">
        <v>17443</v>
      </c>
      <c r="Y2805" t="s">
        <v>140</v>
      </c>
      <c r="Z2805" s="5">
        <v>45839</v>
      </c>
      <c r="AA2805" t="s">
        <v>135</v>
      </c>
    </row>
    <row r="2806" spans="1:27" x14ac:dyDescent="0.25">
      <c r="A2806" t="s">
        <v>5736</v>
      </c>
      <c r="B2806" t="s">
        <v>130</v>
      </c>
      <c r="C2806" s="5">
        <v>45748</v>
      </c>
      <c r="D2806" s="5">
        <v>45838</v>
      </c>
      <c r="E2806" t="s">
        <v>131</v>
      </c>
      <c r="F2806" t="s">
        <v>132</v>
      </c>
      <c r="G2806" t="s">
        <v>5737</v>
      </c>
      <c r="H2806" t="s">
        <v>5737</v>
      </c>
      <c r="I2806" t="s">
        <v>58</v>
      </c>
      <c r="J2806" t="s">
        <v>134</v>
      </c>
      <c r="K2806" t="s">
        <v>135</v>
      </c>
      <c r="L2806" t="s">
        <v>135</v>
      </c>
      <c r="M2806" t="s">
        <v>64</v>
      </c>
      <c r="N2806" t="s">
        <v>136</v>
      </c>
      <c r="O2806" t="s">
        <v>135</v>
      </c>
      <c r="P2806" t="s">
        <v>135</v>
      </c>
      <c r="Q2806" t="s">
        <v>135</v>
      </c>
      <c r="R2806" t="s">
        <v>137</v>
      </c>
      <c r="S2806" t="s">
        <v>138</v>
      </c>
      <c r="T2806" t="s">
        <v>110</v>
      </c>
      <c r="U2806" t="s">
        <v>139</v>
      </c>
      <c r="V2806" s="6">
        <v>3546</v>
      </c>
      <c r="W2806" s="5">
        <v>44383</v>
      </c>
      <c r="X2806" s="10" t="s">
        <v>17443</v>
      </c>
      <c r="Y2806" t="s">
        <v>140</v>
      </c>
      <c r="Z2806" s="5">
        <v>45839</v>
      </c>
      <c r="AA2806" t="s">
        <v>135</v>
      </c>
    </row>
    <row r="2807" spans="1:27" x14ac:dyDescent="0.25">
      <c r="A2807" t="s">
        <v>5738</v>
      </c>
      <c r="B2807" t="s">
        <v>130</v>
      </c>
      <c r="C2807" s="5">
        <v>45748</v>
      </c>
      <c r="D2807" s="5">
        <v>45838</v>
      </c>
      <c r="E2807" t="s">
        <v>131</v>
      </c>
      <c r="F2807" t="s">
        <v>132</v>
      </c>
      <c r="G2807" t="s">
        <v>5739</v>
      </c>
      <c r="H2807" t="s">
        <v>5739</v>
      </c>
      <c r="I2807" t="s">
        <v>58</v>
      </c>
      <c r="J2807" t="s">
        <v>134</v>
      </c>
      <c r="K2807" t="s">
        <v>135</v>
      </c>
      <c r="L2807" t="s">
        <v>135</v>
      </c>
      <c r="M2807" t="s">
        <v>64</v>
      </c>
      <c r="N2807" t="s">
        <v>136</v>
      </c>
      <c r="O2807" t="s">
        <v>135</v>
      </c>
      <c r="P2807" t="s">
        <v>135</v>
      </c>
      <c r="Q2807" t="s">
        <v>135</v>
      </c>
      <c r="R2807" t="s">
        <v>137</v>
      </c>
      <c r="S2807" t="s">
        <v>138</v>
      </c>
      <c r="T2807" t="s">
        <v>110</v>
      </c>
      <c r="U2807" t="s">
        <v>139</v>
      </c>
      <c r="V2807" s="6">
        <v>3546</v>
      </c>
      <c r="W2807" s="5">
        <v>44383</v>
      </c>
      <c r="X2807" s="10" t="s">
        <v>17443</v>
      </c>
      <c r="Y2807" t="s">
        <v>140</v>
      </c>
      <c r="Z2807" s="5">
        <v>45839</v>
      </c>
      <c r="AA2807" t="s">
        <v>135</v>
      </c>
    </row>
    <row r="2808" spans="1:27" x14ac:dyDescent="0.25">
      <c r="A2808" t="s">
        <v>5740</v>
      </c>
      <c r="B2808" t="s">
        <v>130</v>
      </c>
      <c r="C2808" s="5">
        <v>45748</v>
      </c>
      <c r="D2808" s="5">
        <v>45838</v>
      </c>
      <c r="E2808" t="s">
        <v>131</v>
      </c>
      <c r="F2808" t="s">
        <v>132</v>
      </c>
      <c r="G2808" t="s">
        <v>5741</v>
      </c>
      <c r="H2808" t="s">
        <v>5741</v>
      </c>
      <c r="I2808" t="s">
        <v>58</v>
      </c>
      <c r="J2808" t="s">
        <v>134</v>
      </c>
      <c r="K2808" t="s">
        <v>135</v>
      </c>
      <c r="L2808" t="s">
        <v>135</v>
      </c>
      <c r="M2808" t="s">
        <v>64</v>
      </c>
      <c r="N2808" t="s">
        <v>136</v>
      </c>
      <c r="O2808" t="s">
        <v>135</v>
      </c>
      <c r="P2808" t="s">
        <v>135</v>
      </c>
      <c r="Q2808" t="s">
        <v>135</v>
      </c>
      <c r="R2808" t="s">
        <v>137</v>
      </c>
      <c r="S2808" t="s">
        <v>138</v>
      </c>
      <c r="T2808" t="s">
        <v>110</v>
      </c>
      <c r="U2808" t="s">
        <v>139</v>
      </c>
      <c r="V2808" s="6">
        <v>3546</v>
      </c>
      <c r="W2808" s="5">
        <v>44383</v>
      </c>
      <c r="X2808" s="10" t="s">
        <v>17443</v>
      </c>
      <c r="Y2808" t="s">
        <v>140</v>
      </c>
      <c r="Z2808" s="5">
        <v>45839</v>
      </c>
      <c r="AA2808" t="s">
        <v>135</v>
      </c>
    </row>
    <row r="2809" spans="1:27" x14ac:dyDescent="0.25">
      <c r="A2809" t="s">
        <v>5742</v>
      </c>
      <c r="B2809" t="s">
        <v>130</v>
      </c>
      <c r="C2809" s="5">
        <v>45748</v>
      </c>
      <c r="D2809" s="5">
        <v>45838</v>
      </c>
      <c r="E2809" t="s">
        <v>131</v>
      </c>
      <c r="F2809" t="s">
        <v>132</v>
      </c>
      <c r="G2809" t="s">
        <v>5743</v>
      </c>
      <c r="H2809" t="s">
        <v>5743</v>
      </c>
      <c r="I2809" t="s">
        <v>58</v>
      </c>
      <c r="J2809" t="s">
        <v>134</v>
      </c>
      <c r="K2809" t="s">
        <v>135</v>
      </c>
      <c r="L2809" t="s">
        <v>135</v>
      </c>
      <c r="M2809" t="s">
        <v>64</v>
      </c>
      <c r="N2809" t="s">
        <v>136</v>
      </c>
      <c r="O2809" t="s">
        <v>135</v>
      </c>
      <c r="P2809" t="s">
        <v>135</v>
      </c>
      <c r="Q2809" t="s">
        <v>135</v>
      </c>
      <c r="R2809" t="s">
        <v>137</v>
      </c>
      <c r="S2809" t="s">
        <v>138</v>
      </c>
      <c r="T2809" t="s">
        <v>110</v>
      </c>
      <c r="U2809" t="s">
        <v>139</v>
      </c>
      <c r="V2809" s="6">
        <v>3546</v>
      </c>
      <c r="W2809" s="5">
        <v>44383</v>
      </c>
      <c r="X2809" s="10" t="s">
        <v>17443</v>
      </c>
      <c r="Y2809" t="s">
        <v>140</v>
      </c>
      <c r="Z2809" s="5">
        <v>45839</v>
      </c>
      <c r="AA2809" t="s">
        <v>135</v>
      </c>
    </row>
    <row r="2810" spans="1:27" x14ac:dyDescent="0.25">
      <c r="A2810" t="s">
        <v>5744</v>
      </c>
      <c r="B2810" t="s">
        <v>130</v>
      </c>
      <c r="C2810" s="5">
        <v>45748</v>
      </c>
      <c r="D2810" s="5">
        <v>45838</v>
      </c>
      <c r="E2810" t="s">
        <v>131</v>
      </c>
      <c r="F2810" t="s">
        <v>132</v>
      </c>
      <c r="G2810" t="s">
        <v>5745</v>
      </c>
      <c r="H2810" t="s">
        <v>5745</v>
      </c>
      <c r="I2810" t="s">
        <v>58</v>
      </c>
      <c r="J2810" t="s">
        <v>134</v>
      </c>
      <c r="K2810" t="s">
        <v>135</v>
      </c>
      <c r="L2810" t="s">
        <v>135</v>
      </c>
      <c r="M2810" t="s">
        <v>64</v>
      </c>
      <c r="N2810" t="s">
        <v>136</v>
      </c>
      <c r="O2810" t="s">
        <v>135</v>
      </c>
      <c r="P2810" t="s">
        <v>135</v>
      </c>
      <c r="Q2810" t="s">
        <v>135</v>
      </c>
      <c r="R2810" t="s">
        <v>137</v>
      </c>
      <c r="S2810" t="s">
        <v>138</v>
      </c>
      <c r="T2810" t="s">
        <v>110</v>
      </c>
      <c r="U2810" t="s">
        <v>139</v>
      </c>
      <c r="V2810" s="6">
        <v>3546</v>
      </c>
      <c r="W2810" s="5">
        <v>44383</v>
      </c>
      <c r="X2810" s="10" t="s">
        <v>17443</v>
      </c>
      <c r="Y2810" t="s">
        <v>140</v>
      </c>
      <c r="Z2810" s="5">
        <v>45839</v>
      </c>
      <c r="AA2810" t="s">
        <v>135</v>
      </c>
    </row>
    <row r="2811" spans="1:27" x14ac:dyDescent="0.25">
      <c r="A2811" t="s">
        <v>5746</v>
      </c>
      <c r="B2811" t="s">
        <v>130</v>
      </c>
      <c r="C2811" s="5">
        <v>45748</v>
      </c>
      <c r="D2811" s="5">
        <v>45838</v>
      </c>
      <c r="E2811" t="s">
        <v>131</v>
      </c>
      <c r="F2811" t="s">
        <v>132</v>
      </c>
      <c r="G2811" t="s">
        <v>5747</v>
      </c>
      <c r="H2811" t="s">
        <v>5747</v>
      </c>
      <c r="I2811" t="s">
        <v>58</v>
      </c>
      <c r="J2811" t="s">
        <v>134</v>
      </c>
      <c r="K2811" t="s">
        <v>135</v>
      </c>
      <c r="L2811" t="s">
        <v>135</v>
      </c>
      <c r="M2811" t="s">
        <v>64</v>
      </c>
      <c r="N2811" t="s">
        <v>136</v>
      </c>
      <c r="O2811" t="s">
        <v>135</v>
      </c>
      <c r="P2811" t="s">
        <v>135</v>
      </c>
      <c r="Q2811" t="s">
        <v>135</v>
      </c>
      <c r="R2811" t="s">
        <v>137</v>
      </c>
      <c r="S2811" t="s">
        <v>138</v>
      </c>
      <c r="T2811" t="s">
        <v>110</v>
      </c>
      <c r="U2811" t="s">
        <v>139</v>
      </c>
      <c r="V2811" s="6">
        <v>3546</v>
      </c>
      <c r="W2811" s="5">
        <v>44383</v>
      </c>
      <c r="X2811" s="10" t="s">
        <v>17443</v>
      </c>
      <c r="Y2811" t="s">
        <v>140</v>
      </c>
      <c r="Z2811" s="5">
        <v>45839</v>
      </c>
      <c r="AA2811" t="s">
        <v>135</v>
      </c>
    </row>
    <row r="2812" spans="1:27" x14ac:dyDescent="0.25">
      <c r="A2812" t="s">
        <v>5748</v>
      </c>
      <c r="B2812" t="s">
        <v>130</v>
      </c>
      <c r="C2812" s="5">
        <v>45748</v>
      </c>
      <c r="D2812" s="5">
        <v>45838</v>
      </c>
      <c r="E2812" t="s">
        <v>131</v>
      </c>
      <c r="F2812" t="s">
        <v>132</v>
      </c>
      <c r="G2812" t="s">
        <v>5749</v>
      </c>
      <c r="H2812" t="s">
        <v>5749</v>
      </c>
      <c r="I2812" t="s">
        <v>58</v>
      </c>
      <c r="J2812" t="s">
        <v>134</v>
      </c>
      <c r="K2812" t="s">
        <v>135</v>
      </c>
      <c r="L2812" t="s">
        <v>135</v>
      </c>
      <c r="M2812" t="s">
        <v>64</v>
      </c>
      <c r="N2812" t="s">
        <v>136</v>
      </c>
      <c r="O2812" t="s">
        <v>135</v>
      </c>
      <c r="P2812" t="s">
        <v>135</v>
      </c>
      <c r="Q2812" t="s">
        <v>135</v>
      </c>
      <c r="R2812" t="s">
        <v>137</v>
      </c>
      <c r="S2812" t="s">
        <v>138</v>
      </c>
      <c r="T2812" t="s">
        <v>110</v>
      </c>
      <c r="U2812" t="s">
        <v>139</v>
      </c>
      <c r="V2812" s="6">
        <v>3546</v>
      </c>
      <c r="W2812" s="5">
        <v>44383</v>
      </c>
      <c r="X2812" s="10" t="s">
        <v>17443</v>
      </c>
      <c r="Y2812" t="s">
        <v>140</v>
      </c>
      <c r="Z2812" s="5">
        <v>45839</v>
      </c>
      <c r="AA2812" t="s">
        <v>135</v>
      </c>
    </row>
    <row r="2813" spans="1:27" x14ac:dyDescent="0.25">
      <c r="A2813" t="s">
        <v>5750</v>
      </c>
      <c r="B2813" t="s">
        <v>130</v>
      </c>
      <c r="C2813" s="5">
        <v>45748</v>
      </c>
      <c r="D2813" s="5">
        <v>45838</v>
      </c>
      <c r="E2813" t="s">
        <v>131</v>
      </c>
      <c r="F2813" t="s">
        <v>132</v>
      </c>
      <c r="G2813" t="s">
        <v>5751</v>
      </c>
      <c r="H2813" t="s">
        <v>5751</v>
      </c>
      <c r="I2813" t="s">
        <v>58</v>
      </c>
      <c r="J2813" t="s">
        <v>134</v>
      </c>
      <c r="K2813" t="s">
        <v>135</v>
      </c>
      <c r="L2813" t="s">
        <v>135</v>
      </c>
      <c r="M2813" t="s">
        <v>64</v>
      </c>
      <c r="N2813" t="s">
        <v>136</v>
      </c>
      <c r="O2813" t="s">
        <v>135</v>
      </c>
      <c r="P2813" t="s">
        <v>135</v>
      </c>
      <c r="Q2813" t="s">
        <v>135</v>
      </c>
      <c r="R2813" t="s">
        <v>137</v>
      </c>
      <c r="S2813" t="s">
        <v>138</v>
      </c>
      <c r="T2813" t="s">
        <v>110</v>
      </c>
      <c r="U2813" t="s">
        <v>139</v>
      </c>
      <c r="V2813" s="6">
        <v>3546</v>
      </c>
      <c r="W2813" s="5">
        <v>44383</v>
      </c>
      <c r="X2813" s="10" t="s">
        <v>17443</v>
      </c>
      <c r="Y2813" t="s">
        <v>140</v>
      </c>
      <c r="Z2813" s="5">
        <v>45839</v>
      </c>
      <c r="AA2813" t="s">
        <v>135</v>
      </c>
    </row>
    <row r="2814" spans="1:27" x14ac:dyDescent="0.25">
      <c r="A2814" t="s">
        <v>5752</v>
      </c>
      <c r="B2814" t="s">
        <v>130</v>
      </c>
      <c r="C2814" s="5">
        <v>45748</v>
      </c>
      <c r="D2814" s="5">
        <v>45838</v>
      </c>
      <c r="E2814" t="s">
        <v>131</v>
      </c>
      <c r="F2814" t="s">
        <v>132</v>
      </c>
      <c r="G2814" t="s">
        <v>5753</v>
      </c>
      <c r="H2814" t="s">
        <v>5753</v>
      </c>
      <c r="I2814" t="s">
        <v>58</v>
      </c>
      <c r="J2814" t="s">
        <v>134</v>
      </c>
      <c r="K2814" t="s">
        <v>135</v>
      </c>
      <c r="L2814" t="s">
        <v>135</v>
      </c>
      <c r="M2814" t="s">
        <v>64</v>
      </c>
      <c r="N2814" t="s">
        <v>136</v>
      </c>
      <c r="O2814" t="s">
        <v>135</v>
      </c>
      <c r="P2814" t="s">
        <v>135</v>
      </c>
      <c r="Q2814" t="s">
        <v>135</v>
      </c>
      <c r="R2814" t="s">
        <v>137</v>
      </c>
      <c r="S2814" t="s">
        <v>138</v>
      </c>
      <c r="T2814" t="s">
        <v>110</v>
      </c>
      <c r="U2814" t="s">
        <v>139</v>
      </c>
      <c r="V2814" s="6">
        <v>3546</v>
      </c>
      <c r="W2814" s="5">
        <v>44383</v>
      </c>
      <c r="X2814" s="10" t="s">
        <v>17443</v>
      </c>
      <c r="Y2814" t="s">
        <v>140</v>
      </c>
      <c r="Z2814" s="5">
        <v>45839</v>
      </c>
      <c r="AA2814" t="s">
        <v>135</v>
      </c>
    </row>
    <row r="2815" spans="1:27" x14ac:dyDescent="0.25">
      <c r="A2815" t="s">
        <v>5754</v>
      </c>
      <c r="B2815" t="s">
        <v>130</v>
      </c>
      <c r="C2815" s="5">
        <v>45748</v>
      </c>
      <c r="D2815" s="5">
        <v>45838</v>
      </c>
      <c r="E2815" t="s">
        <v>131</v>
      </c>
      <c r="F2815" t="s">
        <v>132</v>
      </c>
      <c r="G2815" t="s">
        <v>5755</v>
      </c>
      <c r="H2815" t="s">
        <v>5755</v>
      </c>
      <c r="I2815" t="s">
        <v>58</v>
      </c>
      <c r="J2815" t="s">
        <v>134</v>
      </c>
      <c r="K2815" t="s">
        <v>135</v>
      </c>
      <c r="L2815" t="s">
        <v>135</v>
      </c>
      <c r="M2815" t="s">
        <v>64</v>
      </c>
      <c r="N2815" t="s">
        <v>136</v>
      </c>
      <c r="O2815" t="s">
        <v>135</v>
      </c>
      <c r="P2815" t="s">
        <v>135</v>
      </c>
      <c r="Q2815" t="s">
        <v>135</v>
      </c>
      <c r="R2815" t="s">
        <v>137</v>
      </c>
      <c r="S2815" t="s">
        <v>138</v>
      </c>
      <c r="T2815" t="s">
        <v>110</v>
      </c>
      <c r="U2815" t="s">
        <v>139</v>
      </c>
      <c r="V2815" s="6">
        <v>3546</v>
      </c>
      <c r="W2815" s="5">
        <v>44383</v>
      </c>
      <c r="X2815" s="10" t="s">
        <v>17443</v>
      </c>
      <c r="Y2815" t="s">
        <v>140</v>
      </c>
      <c r="Z2815" s="5">
        <v>45839</v>
      </c>
      <c r="AA2815" t="s">
        <v>135</v>
      </c>
    </row>
    <row r="2816" spans="1:27" x14ac:dyDescent="0.25">
      <c r="A2816" t="s">
        <v>5756</v>
      </c>
      <c r="B2816" t="s">
        <v>130</v>
      </c>
      <c r="C2816" s="5">
        <v>45748</v>
      </c>
      <c r="D2816" s="5">
        <v>45838</v>
      </c>
      <c r="E2816" t="s">
        <v>131</v>
      </c>
      <c r="F2816" t="s">
        <v>132</v>
      </c>
      <c r="G2816" t="s">
        <v>5757</v>
      </c>
      <c r="H2816" t="s">
        <v>5757</v>
      </c>
      <c r="I2816" t="s">
        <v>58</v>
      </c>
      <c r="J2816" t="s">
        <v>134</v>
      </c>
      <c r="K2816" t="s">
        <v>135</v>
      </c>
      <c r="L2816" t="s">
        <v>135</v>
      </c>
      <c r="M2816" t="s">
        <v>64</v>
      </c>
      <c r="N2816" t="s">
        <v>136</v>
      </c>
      <c r="O2816" t="s">
        <v>135</v>
      </c>
      <c r="P2816" t="s">
        <v>135</v>
      </c>
      <c r="Q2816" t="s">
        <v>135</v>
      </c>
      <c r="R2816" t="s">
        <v>137</v>
      </c>
      <c r="S2816" t="s">
        <v>138</v>
      </c>
      <c r="T2816" t="s">
        <v>110</v>
      </c>
      <c r="U2816" t="s">
        <v>139</v>
      </c>
      <c r="V2816" s="6">
        <v>3546</v>
      </c>
      <c r="W2816" s="5">
        <v>44383</v>
      </c>
      <c r="X2816" s="10" t="s">
        <v>17443</v>
      </c>
      <c r="Y2816" t="s">
        <v>140</v>
      </c>
      <c r="Z2816" s="5">
        <v>45839</v>
      </c>
      <c r="AA2816" t="s">
        <v>135</v>
      </c>
    </row>
    <row r="2817" spans="1:27" x14ac:dyDescent="0.25">
      <c r="A2817" t="s">
        <v>5758</v>
      </c>
      <c r="B2817" t="s">
        <v>130</v>
      </c>
      <c r="C2817" s="5">
        <v>45748</v>
      </c>
      <c r="D2817" s="5">
        <v>45838</v>
      </c>
      <c r="E2817" t="s">
        <v>131</v>
      </c>
      <c r="F2817" t="s">
        <v>132</v>
      </c>
      <c r="G2817" t="s">
        <v>5759</v>
      </c>
      <c r="H2817" t="s">
        <v>5759</v>
      </c>
      <c r="I2817" t="s">
        <v>58</v>
      </c>
      <c r="J2817" t="s">
        <v>134</v>
      </c>
      <c r="K2817" t="s">
        <v>135</v>
      </c>
      <c r="L2817" t="s">
        <v>135</v>
      </c>
      <c r="M2817" t="s">
        <v>64</v>
      </c>
      <c r="N2817" t="s">
        <v>136</v>
      </c>
      <c r="O2817" t="s">
        <v>135</v>
      </c>
      <c r="P2817" t="s">
        <v>135</v>
      </c>
      <c r="Q2817" t="s">
        <v>135</v>
      </c>
      <c r="R2817" t="s">
        <v>137</v>
      </c>
      <c r="S2817" t="s">
        <v>138</v>
      </c>
      <c r="T2817" t="s">
        <v>110</v>
      </c>
      <c r="U2817" t="s">
        <v>139</v>
      </c>
      <c r="V2817" s="6">
        <v>3546</v>
      </c>
      <c r="W2817" s="5">
        <v>44383</v>
      </c>
      <c r="X2817" s="10" t="s">
        <v>17443</v>
      </c>
      <c r="Y2817" t="s">
        <v>140</v>
      </c>
      <c r="Z2817" s="5">
        <v>45839</v>
      </c>
      <c r="AA2817" t="s">
        <v>135</v>
      </c>
    </row>
    <row r="2818" spans="1:27" x14ac:dyDescent="0.25">
      <c r="A2818" t="s">
        <v>5760</v>
      </c>
      <c r="B2818" t="s">
        <v>130</v>
      </c>
      <c r="C2818" s="5">
        <v>45748</v>
      </c>
      <c r="D2818" s="5">
        <v>45838</v>
      </c>
      <c r="E2818" t="s">
        <v>131</v>
      </c>
      <c r="F2818" t="s">
        <v>132</v>
      </c>
      <c r="G2818" t="s">
        <v>5761</v>
      </c>
      <c r="H2818" t="s">
        <v>5761</v>
      </c>
      <c r="I2818" t="s">
        <v>58</v>
      </c>
      <c r="J2818" t="s">
        <v>134</v>
      </c>
      <c r="K2818" t="s">
        <v>135</v>
      </c>
      <c r="L2818" t="s">
        <v>135</v>
      </c>
      <c r="M2818" t="s">
        <v>64</v>
      </c>
      <c r="N2818" t="s">
        <v>136</v>
      </c>
      <c r="O2818" t="s">
        <v>135</v>
      </c>
      <c r="P2818" t="s">
        <v>135</v>
      </c>
      <c r="Q2818" t="s">
        <v>135</v>
      </c>
      <c r="R2818" t="s">
        <v>137</v>
      </c>
      <c r="S2818" t="s">
        <v>138</v>
      </c>
      <c r="T2818" t="s">
        <v>110</v>
      </c>
      <c r="U2818" t="s">
        <v>139</v>
      </c>
      <c r="V2818" s="6">
        <v>3546</v>
      </c>
      <c r="W2818" s="5">
        <v>44383</v>
      </c>
      <c r="X2818" s="10" t="s">
        <v>17443</v>
      </c>
      <c r="Y2818" t="s">
        <v>140</v>
      </c>
      <c r="Z2818" s="5">
        <v>45839</v>
      </c>
      <c r="AA2818" t="s">
        <v>135</v>
      </c>
    </row>
    <row r="2819" spans="1:27" x14ac:dyDescent="0.25">
      <c r="A2819" t="s">
        <v>5762</v>
      </c>
      <c r="B2819" t="s">
        <v>130</v>
      </c>
      <c r="C2819" s="5">
        <v>45748</v>
      </c>
      <c r="D2819" s="5">
        <v>45838</v>
      </c>
      <c r="E2819" t="s">
        <v>131</v>
      </c>
      <c r="F2819" t="s">
        <v>132</v>
      </c>
      <c r="G2819" t="s">
        <v>5763</v>
      </c>
      <c r="H2819" t="s">
        <v>5763</v>
      </c>
      <c r="I2819" t="s">
        <v>58</v>
      </c>
      <c r="J2819" t="s">
        <v>134</v>
      </c>
      <c r="K2819" t="s">
        <v>135</v>
      </c>
      <c r="L2819" t="s">
        <v>135</v>
      </c>
      <c r="M2819" t="s">
        <v>64</v>
      </c>
      <c r="N2819" t="s">
        <v>136</v>
      </c>
      <c r="O2819" t="s">
        <v>135</v>
      </c>
      <c r="P2819" t="s">
        <v>135</v>
      </c>
      <c r="Q2819" t="s">
        <v>135</v>
      </c>
      <c r="R2819" t="s">
        <v>137</v>
      </c>
      <c r="S2819" t="s">
        <v>138</v>
      </c>
      <c r="T2819" t="s">
        <v>110</v>
      </c>
      <c r="U2819" t="s">
        <v>139</v>
      </c>
      <c r="V2819" s="6">
        <v>3546</v>
      </c>
      <c r="W2819" s="5">
        <v>44383</v>
      </c>
      <c r="X2819" s="10" t="s">
        <v>17443</v>
      </c>
      <c r="Y2819" t="s">
        <v>140</v>
      </c>
      <c r="Z2819" s="5">
        <v>45839</v>
      </c>
      <c r="AA2819" t="s">
        <v>135</v>
      </c>
    </row>
    <row r="2820" spans="1:27" x14ac:dyDescent="0.25">
      <c r="A2820" t="s">
        <v>5764</v>
      </c>
      <c r="B2820" t="s">
        <v>130</v>
      </c>
      <c r="C2820" s="5">
        <v>45748</v>
      </c>
      <c r="D2820" s="5">
        <v>45838</v>
      </c>
      <c r="E2820" t="s">
        <v>131</v>
      </c>
      <c r="F2820" t="s">
        <v>132</v>
      </c>
      <c r="G2820" t="s">
        <v>5765</v>
      </c>
      <c r="H2820" t="s">
        <v>5765</v>
      </c>
      <c r="I2820" t="s">
        <v>58</v>
      </c>
      <c r="J2820" t="s">
        <v>134</v>
      </c>
      <c r="K2820" t="s">
        <v>135</v>
      </c>
      <c r="L2820" t="s">
        <v>135</v>
      </c>
      <c r="M2820" t="s">
        <v>64</v>
      </c>
      <c r="N2820" t="s">
        <v>136</v>
      </c>
      <c r="O2820" t="s">
        <v>135</v>
      </c>
      <c r="P2820" t="s">
        <v>135</v>
      </c>
      <c r="Q2820" t="s">
        <v>135</v>
      </c>
      <c r="R2820" t="s">
        <v>137</v>
      </c>
      <c r="S2820" t="s">
        <v>138</v>
      </c>
      <c r="T2820" t="s">
        <v>110</v>
      </c>
      <c r="U2820" t="s">
        <v>139</v>
      </c>
      <c r="V2820" s="6">
        <v>3546</v>
      </c>
      <c r="W2820" s="5">
        <v>44383</v>
      </c>
      <c r="X2820" s="10" t="s">
        <v>17443</v>
      </c>
      <c r="Y2820" t="s">
        <v>140</v>
      </c>
      <c r="Z2820" s="5">
        <v>45839</v>
      </c>
      <c r="AA2820" t="s">
        <v>135</v>
      </c>
    </row>
    <row r="2821" spans="1:27" x14ac:dyDescent="0.25">
      <c r="A2821" t="s">
        <v>5766</v>
      </c>
      <c r="B2821" t="s">
        <v>130</v>
      </c>
      <c r="C2821" s="5">
        <v>45748</v>
      </c>
      <c r="D2821" s="5">
        <v>45838</v>
      </c>
      <c r="E2821" t="s">
        <v>131</v>
      </c>
      <c r="F2821" t="s">
        <v>132</v>
      </c>
      <c r="G2821" t="s">
        <v>5767</v>
      </c>
      <c r="H2821" t="s">
        <v>5767</v>
      </c>
      <c r="I2821" t="s">
        <v>58</v>
      </c>
      <c r="J2821" t="s">
        <v>134</v>
      </c>
      <c r="K2821" t="s">
        <v>135</v>
      </c>
      <c r="L2821" t="s">
        <v>135</v>
      </c>
      <c r="M2821" t="s">
        <v>64</v>
      </c>
      <c r="N2821" t="s">
        <v>136</v>
      </c>
      <c r="O2821" t="s">
        <v>135</v>
      </c>
      <c r="P2821" t="s">
        <v>135</v>
      </c>
      <c r="Q2821" t="s">
        <v>135</v>
      </c>
      <c r="R2821" t="s">
        <v>137</v>
      </c>
      <c r="S2821" t="s">
        <v>138</v>
      </c>
      <c r="T2821" t="s">
        <v>110</v>
      </c>
      <c r="U2821" t="s">
        <v>139</v>
      </c>
      <c r="V2821" s="6">
        <v>3546</v>
      </c>
      <c r="W2821" s="5">
        <v>44383</v>
      </c>
      <c r="X2821" s="10" t="s">
        <v>17443</v>
      </c>
      <c r="Y2821" t="s">
        <v>140</v>
      </c>
      <c r="Z2821" s="5">
        <v>45839</v>
      </c>
      <c r="AA2821" t="s">
        <v>135</v>
      </c>
    </row>
    <row r="2822" spans="1:27" x14ac:dyDescent="0.25">
      <c r="A2822" t="s">
        <v>5768</v>
      </c>
      <c r="B2822" t="s">
        <v>130</v>
      </c>
      <c r="C2822" s="5">
        <v>45748</v>
      </c>
      <c r="D2822" s="5">
        <v>45838</v>
      </c>
      <c r="E2822" t="s">
        <v>131</v>
      </c>
      <c r="F2822" t="s">
        <v>132</v>
      </c>
      <c r="G2822" t="s">
        <v>5769</v>
      </c>
      <c r="H2822" t="s">
        <v>5769</v>
      </c>
      <c r="I2822" t="s">
        <v>58</v>
      </c>
      <c r="J2822" t="s">
        <v>134</v>
      </c>
      <c r="K2822" t="s">
        <v>135</v>
      </c>
      <c r="L2822" t="s">
        <v>135</v>
      </c>
      <c r="M2822" t="s">
        <v>64</v>
      </c>
      <c r="N2822" t="s">
        <v>136</v>
      </c>
      <c r="O2822" t="s">
        <v>135</v>
      </c>
      <c r="P2822" t="s">
        <v>135</v>
      </c>
      <c r="Q2822" t="s">
        <v>135</v>
      </c>
      <c r="R2822" t="s">
        <v>137</v>
      </c>
      <c r="S2822" t="s">
        <v>138</v>
      </c>
      <c r="T2822" t="s">
        <v>110</v>
      </c>
      <c r="U2822" t="s">
        <v>139</v>
      </c>
      <c r="V2822" s="6">
        <v>3546</v>
      </c>
      <c r="W2822" s="5">
        <v>44383</v>
      </c>
      <c r="X2822" s="10" t="s">
        <v>17443</v>
      </c>
      <c r="Y2822" t="s">
        <v>140</v>
      </c>
      <c r="Z2822" s="5">
        <v>45839</v>
      </c>
      <c r="AA2822" t="s">
        <v>135</v>
      </c>
    </row>
    <row r="2823" spans="1:27" x14ac:dyDescent="0.25">
      <c r="A2823" t="s">
        <v>5770</v>
      </c>
      <c r="B2823" t="s">
        <v>130</v>
      </c>
      <c r="C2823" s="5">
        <v>45748</v>
      </c>
      <c r="D2823" s="5">
        <v>45838</v>
      </c>
      <c r="E2823" t="s">
        <v>131</v>
      </c>
      <c r="F2823" t="s">
        <v>132</v>
      </c>
      <c r="G2823" t="s">
        <v>5771</v>
      </c>
      <c r="H2823" t="s">
        <v>5771</v>
      </c>
      <c r="I2823" t="s">
        <v>58</v>
      </c>
      <c r="J2823" t="s">
        <v>134</v>
      </c>
      <c r="K2823" t="s">
        <v>135</v>
      </c>
      <c r="L2823" t="s">
        <v>135</v>
      </c>
      <c r="M2823" t="s">
        <v>64</v>
      </c>
      <c r="N2823" t="s">
        <v>136</v>
      </c>
      <c r="O2823" t="s">
        <v>135</v>
      </c>
      <c r="P2823" t="s">
        <v>135</v>
      </c>
      <c r="Q2823" t="s">
        <v>135</v>
      </c>
      <c r="R2823" t="s">
        <v>137</v>
      </c>
      <c r="S2823" t="s">
        <v>138</v>
      </c>
      <c r="T2823" t="s">
        <v>110</v>
      </c>
      <c r="U2823" t="s">
        <v>139</v>
      </c>
      <c r="V2823" s="6">
        <v>3546</v>
      </c>
      <c r="W2823" s="5">
        <v>44383</v>
      </c>
      <c r="X2823" s="10" t="s">
        <v>17443</v>
      </c>
      <c r="Y2823" t="s">
        <v>140</v>
      </c>
      <c r="Z2823" s="5">
        <v>45839</v>
      </c>
      <c r="AA2823" t="s">
        <v>135</v>
      </c>
    </row>
    <row r="2824" spans="1:27" x14ac:dyDescent="0.25">
      <c r="A2824" t="s">
        <v>5772</v>
      </c>
      <c r="B2824" t="s">
        <v>130</v>
      </c>
      <c r="C2824" s="5">
        <v>45748</v>
      </c>
      <c r="D2824" s="5">
        <v>45838</v>
      </c>
      <c r="E2824" t="s">
        <v>131</v>
      </c>
      <c r="F2824" t="s">
        <v>132</v>
      </c>
      <c r="G2824" t="s">
        <v>5773</v>
      </c>
      <c r="H2824" t="s">
        <v>5773</v>
      </c>
      <c r="I2824" t="s">
        <v>58</v>
      </c>
      <c r="J2824" t="s">
        <v>134</v>
      </c>
      <c r="K2824" t="s">
        <v>135</v>
      </c>
      <c r="L2824" t="s">
        <v>135</v>
      </c>
      <c r="M2824" t="s">
        <v>64</v>
      </c>
      <c r="N2824" t="s">
        <v>136</v>
      </c>
      <c r="O2824" t="s">
        <v>135</v>
      </c>
      <c r="P2824" t="s">
        <v>135</v>
      </c>
      <c r="Q2824" t="s">
        <v>135</v>
      </c>
      <c r="R2824" t="s">
        <v>137</v>
      </c>
      <c r="S2824" t="s">
        <v>138</v>
      </c>
      <c r="T2824" t="s">
        <v>110</v>
      </c>
      <c r="U2824" t="s">
        <v>139</v>
      </c>
      <c r="V2824" s="6">
        <v>3546</v>
      </c>
      <c r="W2824" s="5">
        <v>44383</v>
      </c>
      <c r="X2824" s="10" t="s">
        <v>17443</v>
      </c>
      <c r="Y2824" t="s">
        <v>140</v>
      </c>
      <c r="Z2824" s="5">
        <v>45839</v>
      </c>
      <c r="AA2824" t="s">
        <v>135</v>
      </c>
    </row>
    <row r="2825" spans="1:27" x14ac:dyDescent="0.25">
      <c r="A2825" t="s">
        <v>5774</v>
      </c>
      <c r="B2825" t="s">
        <v>130</v>
      </c>
      <c r="C2825" s="5">
        <v>45748</v>
      </c>
      <c r="D2825" s="5">
        <v>45838</v>
      </c>
      <c r="E2825" t="s">
        <v>131</v>
      </c>
      <c r="F2825" t="s">
        <v>132</v>
      </c>
      <c r="G2825" t="s">
        <v>5775</v>
      </c>
      <c r="H2825" t="s">
        <v>5775</v>
      </c>
      <c r="I2825" t="s">
        <v>58</v>
      </c>
      <c r="J2825" t="s">
        <v>134</v>
      </c>
      <c r="K2825" t="s">
        <v>135</v>
      </c>
      <c r="L2825" t="s">
        <v>135</v>
      </c>
      <c r="M2825" t="s">
        <v>64</v>
      </c>
      <c r="N2825" t="s">
        <v>136</v>
      </c>
      <c r="O2825" t="s">
        <v>135</v>
      </c>
      <c r="P2825" t="s">
        <v>135</v>
      </c>
      <c r="Q2825" t="s">
        <v>135</v>
      </c>
      <c r="R2825" t="s">
        <v>137</v>
      </c>
      <c r="S2825" t="s">
        <v>138</v>
      </c>
      <c r="T2825" t="s">
        <v>110</v>
      </c>
      <c r="U2825" t="s">
        <v>139</v>
      </c>
      <c r="V2825" s="6">
        <v>3546</v>
      </c>
      <c r="W2825" s="5">
        <v>44383</v>
      </c>
      <c r="X2825" s="10" t="s">
        <v>17443</v>
      </c>
      <c r="Y2825" t="s">
        <v>140</v>
      </c>
      <c r="Z2825" s="5">
        <v>45839</v>
      </c>
      <c r="AA2825" t="s">
        <v>135</v>
      </c>
    </row>
    <row r="2826" spans="1:27" x14ac:dyDescent="0.25">
      <c r="A2826" t="s">
        <v>5776</v>
      </c>
      <c r="B2826" t="s">
        <v>130</v>
      </c>
      <c r="C2826" s="5">
        <v>45748</v>
      </c>
      <c r="D2826" s="5">
        <v>45838</v>
      </c>
      <c r="E2826" t="s">
        <v>131</v>
      </c>
      <c r="F2826" t="s">
        <v>132</v>
      </c>
      <c r="G2826" t="s">
        <v>5777</v>
      </c>
      <c r="H2826" t="s">
        <v>5777</v>
      </c>
      <c r="I2826" t="s">
        <v>58</v>
      </c>
      <c r="J2826" t="s">
        <v>134</v>
      </c>
      <c r="K2826" t="s">
        <v>135</v>
      </c>
      <c r="L2826" t="s">
        <v>135</v>
      </c>
      <c r="M2826" t="s">
        <v>64</v>
      </c>
      <c r="N2826" t="s">
        <v>136</v>
      </c>
      <c r="O2826" t="s">
        <v>135</v>
      </c>
      <c r="P2826" t="s">
        <v>135</v>
      </c>
      <c r="Q2826" t="s">
        <v>135</v>
      </c>
      <c r="R2826" t="s">
        <v>137</v>
      </c>
      <c r="S2826" t="s">
        <v>138</v>
      </c>
      <c r="T2826" t="s">
        <v>110</v>
      </c>
      <c r="U2826" t="s">
        <v>139</v>
      </c>
      <c r="V2826" s="6">
        <v>3546</v>
      </c>
      <c r="W2826" s="5">
        <v>44383</v>
      </c>
      <c r="X2826" s="10" t="s">
        <v>17443</v>
      </c>
      <c r="Y2826" t="s">
        <v>140</v>
      </c>
      <c r="Z2826" s="5">
        <v>45839</v>
      </c>
      <c r="AA2826" t="s">
        <v>135</v>
      </c>
    </row>
    <row r="2827" spans="1:27" x14ac:dyDescent="0.25">
      <c r="A2827" t="s">
        <v>5778</v>
      </c>
      <c r="B2827" t="s">
        <v>130</v>
      </c>
      <c r="C2827" s="5">
        <v>45748</v>
      </c>
      <c r="D2827" s="5">
        <v>45838</v>
      </c>
      <c r="E2827" t="s">
        <v>131</v>
      </c>
      <c r="F2827" t="s">
        <v>132</v>
      </c>
      <c r="G2827" t="s">
        <v>5779</v>
      </c>
      <c r="H2827" t="s">
        <v>5779</v>
      </c>
      <c r="I2827" t="s">
        <v>58</v>
      </c>
      <c r="J2827" t="s">
        <v>134</v>
      </c>
      <c r="K2827" t="s">
        <v>135</v>
      </c>
      <c r="L2827" t="s">
        <v>135</v>
      </c>
      <c r="M2827" t="s">
        <v>64</v>
      </c>
      <c r="N2827" t="s">
        <v>136</v>
      </c>
      <c r="O2827" t="s">
        <v>135</v>
      </c>
      <c r="P2827" t="s">
        <v>135</v>
      </c>
      <c r="Q2827" t="s">
        <v>135</v>
      </c>
      <c r="R2827" t="s">
        <v>137</v>
      </c>
      <c r="S2827" t="s">
        <v>138</v>
      </c>
      <c r="T2827" t="s">
        <v>110</v>
      </c>
      <c r="U2827" t="s">
        <v>139</v>
      </c>
      <c r="V2827" s="6">
        <v>3546</v>
      </c>
      <c r="W2827" s="5">
        <v>44383</v>
      </c>
      <c r="X2827" s="10" t="s">
        <v>17443</v>
      </c>
      <c r="Y2827" t="s">
        <v>140</v>
      </c>
      <c r="Z2827" s="5">
        <v>45839</v>
      </c>
      <c r="AA2827" t="s">
        <v>135</v>
      </c>
    </row>
    <row r="2828" spans="1:27" x14ac:dyDescent="0.25">
      <c r="A2828" t="s">
        <v>5780</v>
      </c>
      <c r="B2828" t="s">
        <v>130</v>
      </c>
      <c r="C2828" s="5">
        <v>45748</v>
      </c>
      <c r="D2828" s="5">
        <v>45838</v>
      </c>
      <c r="E2828" t="s">
        <v>131</v>
      </c>
      <c r="F2828" t="s">
        <v>132</v>
      </c>
      <c r="G2828" t="s">
        <v>5781</v>
      </c>
      <c r="H2828" t="s">
        <v>5781</v>
      </c>
      <c r="I2828" t="s">
        <v>58</v>
      </c>
      <c r="J2828" t="s">
        <v>134</v>
      </c>
      <c r="K2828" t="s">
        <v>135</v>
      </c>
      <c r="L2828" t="s">
        <v>135</v>
      </c>
      <c r="M2828" t="s">
        <v>64</v>
      </c>
      <c r="N2828" t="s">
        <v>136</v>
      </c>
      <c r="O2828" t="s">
        <v>135</v>
      </c>
      <c r="P2828" t="s">
        <v>135</v>
      </c>
      <c r="Q2828" t="s">
        <v>135</v>
      </c>
      <c r="R2828" t="s">
        <v>137</v>
      </c>
      <c r="S2828" t="s">
        <v>138</v>
      </c>
      <c r="T2828" t="s">
        <v>110</v>
      </c>
      <c r="U2828" t="s">
        <v>139</v>
      </c>
      <c r="V2828" s="6">
        <v>3546</v>
      </c>
      <c r="W2828" s="5">
        <v>44383</v>
      </c>
      <c r="X2828" s="10" t="s">
        <v>17443</v>
      </c>
      <c r="Y2828" t="s">
        <v>140</v>
      </c>
      <c r="Z2828" s="5">
        <v>45839</v>
      </c>
      <c r="AA2828" t="s">
        <v>135</v>
      </c>
    </row>
    <row r="2829" spans="1:27" x14ac:dyDescent="0.25">
      <c r="A2829" t="s">
        <v>5782</v>
      </c>
      <c r="B2829" t="s">
        <v>130</v>
      </c>
      <c r="C2829" s="5">
        <v>45748</v>
      </c>
      <c r="D2829" s="5">
        <v>45838</v>
      </c>
      <c r="E2829" t="s">
        <v>131</v>
      </c>
      <c r="F2829" t="s">
        <v>132</v>
      </c>
      <c r="G2829" t="s">
        <v>5783</v>
      </c>
      <c r="H2829" t="s">
        <v>5783</v>
      </c>
      <c r="I2829" t="s">
        <v>58</v>
      </c>
      <c r="J2829" t="s">
        <v>134</v>
      </c>
      <c r="K2829" t="s">
        <v>135</v>
      </c>
      <c r="L2829" t="s">
        <v>135</v>
      </c>
      <c r="M2829" t="s">
        <v>64</v>
      </c>
      <c r="N2829" t="s">
        <v>136</v>
      </c>
      <c r="O2829" t="s">
        <v>135</v>
      </c>
      <c r="P2829" t="s">
        <v>135</v>
      </c>
      <c r="Q2829" t="s">
        <v>135</v>
      </c>
      <c r="R2829" t="s">
        <v>137</v>
      </c>
      <c r="S2829" t="s">
        <v>138</v>
      </c>
      <c r="T2829" t="s">
        <v>110</v>
      </c>
      <c r="U2829" t="s">
        <v>139</v>
      </c>
      <c r="V2829" s="6">
        <v>3546</v>
      </c>
      <c r="W2829" s="5">
        <v>44383</v>
      </c>
      <c r="X2829" s="10" t="s">
        <v>17443</v>
      </c>
      <c r="Y2829" t="s">
        <v>140</v>
      </c>
      <c r="Z2829" s="5">
        <v>45839</v>
      </c>
      <c r="AA2829" t="s">
        <v>135</v>
      </c>
    </row>
    <row r="2830" spans="1:27" x14ac:dyDescent="0.25">
      <c r="A2830" t="s">
        <v>5784</v>
      </c>
      <c r="B2830" t="s">
        <v>130</v>
      </c>
      <c r="C2830" s="5">
        <v>45748</v>
      </c>
      <c r="D2830" s="5">
        <v>45838</v>
      </c>
      <c r="E2830" t="s">
        <v>131</v>
      </c>
      <c r="F2830" t="s">
        <v>132</v>
      </c>
      <c r="G2830" t="s">
        <v>5785</v>
      </c>
      <c r="H2830" t="s">
        <v>5785</v>
      </c>
      <c r="I2830" t="s">
        <v>58</v>
      </c>
      <c r="J2830" t="s">
        <v>134</v>
      </c>
      <c r="K2830" t="s">
        <v>135</v>
      </c>
      <c r="L2830" t="s">
        <v>135</v>
      </c>
      <c r="M2830" t="s">
        <v>64</v>
      </c>
      <c r="N2830" t="s">
        <v>136</v>
      </c>
      <c r="O2830" t="s">
        <v>135</v>
      </c>
      <c r="P2830" t="s">
        <v>135</v>
      </c>
      <c r="Q2830" t="s">
        <v>135</v>
      </c>
      <c r="R2830" t="s">
        <v>137</v>
      </c>
      <c r="S2830" t="s">
        <v>138</v>
      </c>
      <c r="T2830" t="s">
        <v>110</v>
      </c>
      <c r="U2830" t="s">
        <v>139</v>
      </c>
      <c r="V2830" s="6">
        <v>3546</v>
      </c>
      <c r="W2830" s="5">
        <v>44383</v>
      </c>
      <c r="X2830" s="10" t="s">
        <v>17443</v>
      </c>
      <c r="Y2830" t="s">
        <v>140</v>
      </c>
      <c r="Z2830" s="5">
        <v>45839</v>
      </c>
      <c r="AA2830" t="s">
        <v>135</v>
      </c>
    </row>
    <row r="2831" spans="1:27" x14ac:dyDescent="0.25">
      <c r="A2831" t="s">
        <v>5786</v>
      </c>
      <c r="B2831" t="s">
        <v>130</v>
      </c>
      <c r="C2831" s="5">
        <v>45748</v>
      </c>
      <c r="D2831" s="5">
        <v>45838</v>
      </c>
      <c r="E2831" t="s">
        <v>131</v>
      </c>
      <c r="F2831" t="s">
        <v>132</v>
      </c>
      <c r="G2831" t="s">
        <v>5787</v>
      </c>
      <c r="H2831" t="s">
        <v>5787</v>
      </c>
      <c r="I2831" t="s">
        <v>58</v>
      </c>
      <c r="J2831" t="s">
        <v>134</v>
      </c>
      <c r="K2831" t="s">
        <v>135</v>
      </c>
      <c r="L2831" t="s">
        <v>135</v>
      </c>
      <c r="M2831" t="s">
        <v>64</v>
      </c>
      <c r="N2831" t="s">
        <v>136</v>
      </c>
      <c r="O2831" t="s">
        <v>135</v>
      </c>
      <c r="P2831" t="s">
        <v>135</v>
      </c>
      <c r="Q2831" t="s">
        <v>135</v>
      </c>
      <c r="R2831" t="s">
        <v>137</v>
      </c>
      <c r="S2831" t="s">
        <v>138</v>
      </c>
      <c r="T2831" t="s">
        <v>110</v>
      </c>
      <c r="U2831" t="s">
        <v>139</v>
      </c>
      <c r="V2831" s="6">
        <v>3546</v>
      </c>
      <c r="W2831" s="5">
        <v>44383</v>
      </c>
      <c r="X2831" s="10" t="s">
        <v>17443</v>
      </c>
      <c r="Y2831" t="s">
        <v>140</v>
      </c>
      <c r="Z2831" s="5">
        <v>45839</v>
      </c>
      <c r="AA2831" t="s">
        <v>135</v>
      </c>
    </row>
    <row r="2832" spans="1:27" x14ac:dyDescent="0.25">
      <c r="A2832" t="s">
        <v>5788</v>
      </c>
      <c r="B2832" t="s">
        <v>130</v>
      </c>
      <c r="C2832" s="5">
        <v>45748</v>
      </c>
      <c r="D2832" s="5">
        <v>45838</v>
      </c>
      <c r="E2832" t="s">
        <v>131</v>
      </c>
      <c r="F2832" t="s">
        <v>132</v>
      </c>
      <c r="G2832" t="s">
        <v>5789</v>
      </c>
      <c r="H2832" t="s">
        <v>5789</v>
      </c>
      <c r="I2832" t="s">
        <v>58</v>
      </c>
      <c r="J2832" t="s">
        <v>134</v>
      </c>
      <c r="K2832" t="s">
        <v>135</v>
      </c>
      <c r="L2832" t="s">
        <v>135</v>
      </c>
      <c r="M2832" t="s">
        <v>64</v>
      </c>
      <c r="N2832" t="s">
        <v>136</v>
      </c>
      <c r="O2832" t="s">
        <v>135</v>
      </c>
      <c r="P2832" t="s">
        <v>135</v>
      </c>
      <c r="Q2832" t="s">
        <v>135</v>
      </c>
      <c r="R2832" t="s">
        <v>137</v>
      </c>
      <c r="S2832" t="s">
        <v>138</v>
      </c>
      <c r="T2832" t="s">
        <v>110</v>
      </c>
      <c r="U2832" t="s">
        <v>139</v>
      </c>
      <c r="V2832" s="6">
        <v>3546</v>
      </c>
      <c r="W2832" s="5">
        <v>44383</v>
      </c>
      <c r="X2832" s="10" t="s">
        <v>17443</v>
      </c>
      <c r="Y2832" t="s">
        <v>140</v>
      </c>
      <c r="Z2832" s="5">
        <v>45839</v>
      </c>
      <c r="AA2832" t="s">
        <v>135</v>
      </c>
    </row>
    <row r="2833" spans="1:27" x14ac:dyDescent="0.25">
      <c r="A2833" t="s">
        <v>5790</v>
      </c>
      <c r="B2833" t="s">
        <v>130</v>
      </c>
      <c r="C2833" s="5">
        <v>45748</v>
      </c>
      <c r="D2833" s="5">
        <v>45838</v>
      </c>
      <c r="E2833" t="s">
        <v>131</v>
      </c>
      <c r="F2833" t="s">
        <v>132</v>
      </c>
      <c r="G2833" t="s">
        <v>5791</v>
      </c>
      <c r="H2833" t="s">
        <v>5791</v>
      </c>
      <c r="I2833" t="s">
        <v>58</v>
      </c>
      <c r="J2833" t="s">
        <v>134</v>
      </c>
      <c r="K2833" t="s">
        <v>135</v>
      </c>
      <c r="L2833" t="s">
        <v>135</v>
      </c>
      <c r="M2833" t="s">
        <v>64</v>
      </c>
      <c r="N2833" t="s">
        <v>136</v>
      </c>
      <c r="O2833" t="s">
        <v>135</v>
      </c>
      <c r="P2833" t="s">
        <v>135</v>
      </c>
      <c r="Q2833" t="s">
        <v>135</v>
      </c>
      <c r="R2833" t="s">
        <v>137</v>
      </c>
      <c r="S2833" t="s">
        <v>138</v>
      </c>
      <c r="T2833" t="s">
        <v>110</v>
      </c>
      <c r="U2833" t="s">
        <v>139</v>
      </c>
      <c r="V2833" s="6">
        <v>3546</v>
      </c>
      <c r="W2833" s="5">
        <v>44383</v>
      </c>
      <c r="X2833" s="10" t="s">
        <v>17443</v>
      </c>
      <c r="Y2833" t="s">
        <v>140</v>
      </c>
      <c r="Z2833" s="5">
        <v>45839</v>
      </c>
      <c r="AA2833" t="s">
        <v>135</v>
      </c>
    </row>
    <row r="2834" spans="1:27" x14ac:dyDescent="0.25">
      <c r="A2834" t="s">
        <v>5792</v>
      </c>
      <c r="B2834" t="s">
        <v>130</v>
      </c>
      <c r="C2834" s="5">
        <v>45748</v>
      </c>
      <c r="D2834" s="5">
        <v>45838</v>
      </c>
      <c r="E2834" t="s">
        <v>131</v>
      </c>
      <c r="F2834" t="s">
        <v>132</v>
      </c>
      <c r="G2834" t="s">
        <v>5793</v>
      </c>
      <c r="H2834" t="s">
        <v>5793</v>
      </c>
      <c r="I2834" t="s">
        <v>58</v>
      </c>
      <c r="J2834" t="s">
        <v>134</v>
      </c>
      <c r="K2834" t="s">
        <v>135</v>
      </c>
      <c r="L2834" t="s">
        <v>135</v>
      </c>
      <c r="M2834" t="s">
        <v>64</v>
      </c>
      <c r="N2834" t="s">
        <v>136</v>
      </c>
      <c r="O2834" t="s">
        <v>135</v>
      </c>
      <c r="P2834" t="s">
        <v>135</v>
      </c>
      <c r="Q2834" t="s">
        <v>135</v>
      </c>
      <c r="R2834" t="s">
        <v>137</v>
      </c>
      <c r="S2834" t="s">
        <v>138</v>
      </c>
      <c r="T2834" t="s">
        <v>110</v>
      </c>
      <c r="U2834" t="s">
        <v>139</v>
      </c>
      <c r="V2834" s="6">
        <v>3546</v>
      </c>
      <c r="W2834" s="5">
        <v>44383</v>
      </c>
      <c r="X2834" s="10" t="s">
        <v>17443</v>
      </c>
      <c r="Y2834" t="s">
        <v>140</v>
      </c>
      <c r="Z2834" s="5">
        <v>45839</v>
      </c>
      <c r="AA2834" t="s">
        <v>135</v>
      </c>
    </row>
    <row r="2835" spans="1:27" x14ac:dyDescent="0.25">
      <c r="A2835" t="s">
        <v>5794</v>
      </c>
      <c r="B2835" t="s">
        <v>130</v>
      </c>
      <c r="C2835" s="5">
        <v>45748</v>
      </c>
      <c r="D2835" s="5">
        <v>45838</v>
      </c>
      <c r="E2835" t="s">
        <v>131</v>
      </c>
      <c r="F2835" t="s">
        <v>132</v>
      </c>
      <c r="G2835" t="s">
        <v>5795</v>
      </c>
      <c r="H2835" t="s">
        <v>5795</v>
      </c>
      <c r="I2835" t="s">
        <v>58</v>
      </c>
      <c r="J2835" t="s">
        <v>134</v>
      </c>
      <c r="K2835" t="s">
        <v>135</v>
      </c>
      <c r="L2835" t="s">
        <v>135</v>
      </c>
      <c r="M2835" t="s">
        <v>64</v>
      </c>
      <c r="N2835" t="s">
        <v>136</v>
      </c>
      <c r="O2835" t="s">
        <v>135</v>
      </c>
      <c r="P2835" t="s">
        <v>135</v>
      </c>
      <c r="Q2835" t="s">
        <v>135</v>
      </c>
      <c r="R2835" t="s">
        <v>137</v>
      </c>
      <c r="S2835" t="s">
        <v>138</v>
      </c>
      <c r="T2835" t="s">
        <v>110</v>
      </c>
      <c r="U2835" t="s">
        <v>139</v>
      </c>
      <c r="V2835" s="6">
        <v>3546</v>
      </c>
      <c r="W2835" s="5">
        <v>44383</v>
      </c>
      <c r="X2835" s="10" t="s">
        <v>17443</v>
      </c>
      <c r="Y2835" t="s">
        <v>140</v>
      </c>
      <c r="Z2835" s="5">
        <v>45839</v>
      </c>
      <c r="AA2835" t="s">
        <v>135</v>
      </c>
    </row>
    <row r="2836" spans="1:27" x14ac:dyDescent="0.25">
      <c r="A2836" t="s">
        <v>5796</v>
      </c>
      <c r="B2836" t="s">
        <v>130</v>
      </c>
      <c r="C2836" s="5">
        <v>45748</v>
      </c>
      <c r="D2836" s="5">
        <v>45838</v>
      </c>
      <c r="E2836" t="s">
        <v>131</v>
      </c>
      <c r="F2836" t="s">
        <v>132</v>
      </c>
      <c r="G2836" t="s">
        <v>5797</v>
      </c>
      <c r="H2836" t="s">
        <v>5797</v>
      </c>
      <c r="I2836" t="s">
        <v>58</v>
      </c>
      <c r="J2836" t="s">
        <v>134</v>
      </c>
      <c r="K2836" t="s">
        <v>135</v>
      </c>
      <c r="L2836" t="s">
        <v>135</v>
      </c>
      <c r="M2836" t="s">
        <v>64</v>
      </c>
      <c r="N2836" t="s">
        <v>136</v>
      </c>
      <c r="O2836" t="s">
        <v>135</v>
      </c>
      <c r="P2836" t="s">
        <v>135</v>
      </c>
      <c r="Q2836" t="s">
        <v>135</v>
      </c>
      <c r="R2836" t="s">
        <v>137</v>
      </c>
      <c r="S2836" t="s">
        <v>138</v>
      </c>
      <c r="T2836" t="s">
        <v>110</v>
      </c>
      <c r="U2836" t="s">
        <v>139</v>
      </c>
      <c r="V2836" s="6">
        <v>3546</v>
      </c>
      <c r="W2836" s="5">
        <v>44383</v>
      </c>
      <c r="X2836" s="10" t="s">
        <v>17443</v>
      </c>
      <c r="Y2836" t="s">
        <v>140</v>
      </c>
      <c r="Z2836" s="5">
        <v>45839</v>
      </c>
      <c r="AA2836" t="s">
        <v>135</v>
      </c>
    </row>
    <row r="2837" spans="1:27" x14ac:dyDescent="0.25">
      <c r="A2837" t="s">
        <v>5798</v>
      </c>
      <c r="B2837" t="s">
        <v>130</v>
      </c>
      <c r="C2837" s="5">
        <v>45748</v>
      </c>
      <c r="D2837" s="5">
        <v>45838</v>
      </c>
      <c r="E2837" t="s">
        <v>131</v>
      </c>
      <c r="F2837" t="s">
        <v>132</v>
      </c>
      <c r="G2837" t="s">
        <v>5799</v>
      </c>
      <c r="H2837" t="s">
        <v>5799</v>
      </c>
      <c r="I2837" t="s">
        <v>58</v>
      </c>
      <c r="J2837" t="s">
        <v>134</v>
      </c>
      <c r="K2837" t="s">
        <v>135</v>
      </c>
      <c r="L2837" t="s">
        <v>135</v>
      </c>
      <c r="M2837" t="s">
        <v>64</v>
      </c>
      <c r="N2837" t="s">
        <v>136</v>
      </c>
      <c r="O2837" t="s">
        <v>135</v>
      </c>
      <c r="P2837" t="s">
        <v>135</v>
      </c>
      <c r="Q2837" t="s">
        <v>135</v>
      </c>
      <c r="R2837" t="s">
        <v>137</v>
      </c>
      <c r="S2837" t="s">
        <v>138</v>
      </c>
      <c r="T2837" t="s">
        <v>110</v>
      </c>
      <c r="U2837" t="s">
        <v>139</v>
      </c>
      <c r="V2837" s="6">
        <v>3546</v>
      </c>
      <c r="W2837" s="5">
        <v>44383</v>
      </c>
      <c r="X2837" s="10" t="s">
        <v>17443</v>
      </c>
      <c r="Y2837" t="s">
        <v>140</v>
      </c>
      <c r="Z2837" s="5">
        <v>45839</v>
      </c>
      <c r="AA2837" t="s">
        <v>135</v>
      </c>
    </row>
    <row r="2838" spans="1:27" x14ac:dyDescent="0.25">
      <c r="A2838" t="s">
        <v>5800</v>
      </c>
      <c r="B2838" t="s">
        <v>130</v>
      </c>
      <c r="C2838" s="5">
        <v>45748</v>
      </c>
      <c r="D2838" s="5">
        <v>45838</v>
      </c>
      <c r="E2838" t="s">
        <v>131</v>
      </c>
      <c r="F2838" t="s">
        <v>132</v>
      </c>
      <c r="G2838" t="s">
        <v>5801</v>
      </c>
      <c r="H2838" t="s">
        <v>5801</v>
      </c>
      <c r="I2838" t="s">
        <v>58</v>
      </c>
      <c r="J2838" t="s">
        <v>134</v>
      </c>
      <c r="K2838" t="s">
        <v>135</v>
      </c>
      <c r="L2838" t="s">
        <v>135</v>
      </c>
      <c r="M2838" t="s">
        <v>64</v>
      </c>
      <c r="N2838" t="s">
        <v>136</v>
      </c>
      <c r="O2838" t="s">
        <v>135</v>
      </c>
      <c r="P2838" t="s">
        <v>135</v>
      </c>
      <c r="Q2838" t="s">
        <v>135</v>
      </c>
      <c r="R2838" t="s">
        <v>137</v>
      </c>
      <c r="S2838" t="s">
        <v>138</v>
      </c>
      <c r="T2838" t="s">
        <v>110</v>
      </c>
      <c r="U2838" t="s">
        <v>139</v>
      </c>
      <c r="V2838" s="6">
        <v>3546</v>
      </c>
      <c r="W2838" s="5">
        <v>44383</v>
      </c>
      <c r="X2838" s="10" t="s">
        <v>17443</v>
      </c>
      <c r="Y2838" t="s">
        <v>140</v>
      </c>
      <c r="Z2838" s="5">
        <v>45839</v>
      </c>
      <c r="AA2838" t="s">
        <v>135</v>
      </c>
    </row>
    <row r="2839" spans="1:27" x14ac:dyDescent="0.25">
      <c r="A2839" t="s">
        <v>5802</v>
      </c>
      <c r="B2839" t="s">
        <v>130</v>
      </c>
      <c r="C2839" s="5">
        <v>45748</v>
      </c>
      <c r="D2839" s="5">
        <v>45838</v>
      </c>
      <c r="E2839" t="s">
        <v>131</v>
      </c>
      <c r="F2839" t="s">
        <v>132</v>
      </c>
      <c r="G2839" t="s">
        <v>5803</v>
      </c>
      <c r="H2839" t="s">
        <v>5803</v>
      </c>
      <c r="I2839" t="s">
        <v>58</v>
      </c>
      <c r="J2839" t="s">
        <v>134</v>
      </c>
      <c r="K2839" t="s">
        <v>135</v>
      </c>
      <c r="L2839" t="s">
        <v>135</v>
      </c>
      <c r="M2839" t="s">
        <v>64</v>
      </c>
      <c r="N2839" t="s">
        <v>136</v>
      </c>
      <c r="O2839" t="s">
        <v>135</v>
      </c>
      <c r="P2839" t="s">
        <v>135</v>
      </c>
      <c r="Q2839" t="s">
        <v>135</v>
      </c>
      <c r="R2839" t="s">
        <v>137</v>
      </c>
      <c r="S2839" t="s">
        <v>138</v>
      </c>
      <c r="T2839" t="s">
        <v>110</v>
      </c>
      <c r="U2839" t="s">
        <v>139</v>
      </c>
      <c r="V2839" s="6">
        <v>3546</v>
      </c>
      <c r="W2839" s="5">
        <v>44383</v>
      </c>
      <c r="X2839" s="10" t="s">
        <v>17443</v>
      </c>
      <c r="Y2839" t="s">
        <v>140</v>
      </c>
      <c r="Z2839" s="5">
        <v>45839</v>
      </c>
      <c r="AA2839" t="s">
        <v>135</v>
      </c>
    </row>
    <row r="2840" spans="1:27" x14ac:dyDescent="0.25">
      <c r="A2840" t="s">
        <v>5804</v>
      </c>
      <c r="B2840" t="s">
        <v>130</v>
      </c>
      <c r="C2840" s="5">
        <v>45748</v>
      </c>
      <c r="D2840" s="5">
        <v>45838</v>
      </c>
      <c r="E2840" t="s">
        <v>131</v>
      </c>
      <c r="F2840" t="s">
        <v>132</v>
      </c>
      <c r="G2840" t="s">
        <v>5805</v>
      </c>
      <c r="H2840" t="s">
        <v>5805</v>
      </c>
      <c r="I2840" t="s">
        <v>58</v>
      </c>
      <c r="J2840" t="s">
        <v>134</v>
      </c>
      <c r="K2840" t="s">
        <v>135</v>
      </c>
      <c r="L2840" t="s">
        <v>135</v>
      </c>
      <c r="M2840" t="s">
        <v>64</v>
      </c>
      <c r="N2840" t="s">
        <v>136</v>
      </c>
      <c r="O2840" t="s">
        <v>135</v>
      </c>
      <c r="P2840" t="s">
        <v>135</v>
      </c>
      <c r="Q2840" t="s">
        <v>135</v>
      </c>
      <c r="R2840" t="s">
        <v>137</v>
      </c>
      <c r="S2840" t="s">
        <v>138</v>
      </c>
      <c r="T2840" t="s">
        <v>110</v>
      </c>
      <c r="U2840" t="s">
        <v>139</v>
      </c>
      <c r="V2840" s="6">
        <v>3546</v>
      </c>
      <c r="W2840" s="5">
        <v>44383</v>
      </c>
      <c r="X2840" s="10" t="s">
        <v>17443</v>
      </c>
      <c r="Y2840" t="s">
        <v>140</v>
      </c>
      <c r="Z2840" s="5">
        <v>45839</v>
      </c>
      <c r="AA2840" t="s">
        <v>135</v>
      </c>
    </row>
    <row r="2841" spans="1:27" x14ac:dyDescent="0.25">
      <c r="A2841" t="s">
        <v>5806</v>
      </c>
      <c r="B2841" t="s">
        <v>130</v>
      </c>
      <c r="C2841" s="5">
        <v>45748</v>
      </c>
      <c r="D2841" s="5">
        <v>45838</v>
      </c>
      <c r="E2841" t="s">
        <v>131</v>
      </c>
      <c r="F2841" t="s">
        <v>132</v>
      </c>
      <c r="G2841" t="s">
        <v>5807</v>
      </c>
      <c r="H2841" t="s">
        <v>5807</v>
      </c>
      <c r="I2841" t="s">
        <v>58</v>
      </c>
      <c r="J2841" t="s">
        <v>134</v>
      </c>
      <c r="K2841" t="s">
        <v>135</v>
      </c>
      <c r="L2841" t="s">
        <v>135</v>
      </c>
      <c r="M2841" t="s">
        <v>64</v>
      </c>
      <c r="N2841" t="s">
        <v>136</v>
      </c>
      <c r="O2841" t="s">
        <v>135</v>
      </c>
      <c r="P2841" t="s">
        <v>135</v>
      </c>
      <c r="Q2841" t="s">
        <v>135</v>
      </c>
      <c r="R2841" t="s">
        <v>137</v>
      </c>
      <c r="S2841" t="s">
        <v>138</v>
      </c>
      <c r="T2841" t="s">
        <v>110</v>
      </c>
      <c r="U2841" t="s">
        <v>139</v>
      </c>
      <c r="V2841" s="6">
        <v>3546</v>
      </c>
      <c r="W2841" s="5">
        <v>44383</v>
      </c>
      <c r="X2841" s="10" t="s">
        <v>17443</v>
      </c>
      <c r="Y2841" t="s">
        <v>140</v>
      </c>
      <c r="Z2841" s="5">
        <v>45839</v>
      </c>
      <c r="AA2841" t="s">
        <v>135</v>
      </c>
    </row>
    <row r="2842" spans="1:27" x14ac:dyDescent="0.25">
      <c r="A2842" t="s">
        <v>5808</v>
      </c>
      <c r="B2842" t="s">
        <v>130</v>
      </c>
      <c r="C2842" s="5">
        <v>45748</v>
      </c>
      <c r="D2842" s="5">
        <v>45838</v>
      </c>
      <c r="E2842" t="s">
        <v>131</v>
      </c>
      <c r="F2842" t="s">
        <v>132</v>
      </c>
      <c r="G2842" t="s">
        <v>5809</v>
      </c>
      <c r="H2842" t="s">
        <v>5809</v>
      </c>
      <c r="I2842" t="s">
        <v>58</v>
      </c>
      <c r="J2842" t="s">
        <v>134</v>
      </c>
      <c r="K2842" t="s">
        <v>135</v>
      </c>
      <c r="L2842" t="s">
        <v>135</v>
      </c>
      <c r="M2842" t="s">
        <v>64</v>
      </c>
      <c r="N2842" t="s">
        <v>136</v>
      </c>
      <c r="O2842" t="s">
        <v>135</v>
      </c>
      <c r="P2842" t="s">
        <v>135</v>
      </c>
      <c r="Q2842" t="s">
        <v>135</v>
      </c>
      <c r="R2842" t="s">
        <v>137</v>
      </c>
      <c r="S2842" t="s">
        <v>138</v>
      </c>
      <c r="T2842" t="s">
        <v>110</v>
      </c>
      <c r="U2842" t="s">
        <v>139</v>
      </c>
      <c r="V2842" s="6">
        <v>3546</v>
      </c>
      <c r="W2842" s="5">
        <v>44383</v>
      </c>
      <c r="X2842" s="10" t="s">
        <v>17443</v>
      </c>
      <c r="Y2842" t="s">
        <v>140</v>
      </c>
      <c r="Z2842" s="5">
        <v>45839</v>
      </c>
      <c r="AA2842" t="s">
        <v>135</v>
      </c>
    </row>
    <row r="2843" spans="1:27" x14ac:dyDescent="0.25">
      <c r="A2843" t="s">
        <v>5810</v>
      </c>
      <c r="B2843" t="s">
        <v>130</v>
      </c>
      <c r="C2843" s="5">
        <v>45748</v>
      </c>
      <c r="D2843" s="5">
        <v>45838</v>
      </c>
      <c r="E2843" t="s">
        <v>131</v>
      </c>
      <c r="F2843" t="s">
        <v>132</v>
      </c>
      <c r="G2843" t="s">
        <v>5811</v>
      </c>
      <c r="H2843" t="s">
        <v>5811</v>
      </c>
      <c r="I2843" t="s">
        <v>58</v>
      </c>
      <c r="J2843" t="s">
        <v>134</v>
      </c>
      <c r="K2843" t="s">
        <v>135</v>
      </c>
      <c r="L2843" t="s">
        <v>135</v>
      </c>
      <c r="M2843" t="s">
        <v>64</v>
      </c>
      <c r="N2843" t="s">
        <v>136</v>
      </c>
      <c r="O2843" t="s">
        <v>135</v>
      </c>
      <c r="P2843" t="s">
        <v>135</v>
      </c>
      <c r="Q2843" t="s">
        <v>135</v>
      </c>
      <c r="R2843" t="s">
        <v>137</v>
      </c>
      <c r="S2843" t="s">
        <v>138</v>
      </c>
      <c r="T2843" t="s">
        <v>110</v>
      </c>
      <c r="U2843" t="s">
        <v>139</v>
      </c>
      <c r="V2843" s="6">
        <v>3546</v>
      </c>
      <c r="W2843" s="5">
        <v>44383</v>
      </c>
      <c r="X2843" s="10" t="s">
        <v>17443</v>
      </c>
      <c r="Y2843" t="s">
        <v>140</v>
      </c>
      <c r="Z2843" s="5">
        <v>45839</v>
      </c>
      <c r="AA2843" t="s">
        <v>135</v>
      </c>
    </row>
    <row r="2844" spans="1:27" x14ac:dyDescent="0.25">
      <c r="A2844" t="s">
        <v>5812</v>
      </c>
      <c r="B2844" t="s">
        <v>130</v>
      </c>
      <c r="C2844" s="5">
        <v>45748</v>
      </c>
      <c r="D2844" s="5">
        <v>45838</v>
      </c>
      <c r="E2844" t="s">
        <v>131</v>
      </c>
      <c r="F2844" t="s">
        <v>132</v>
      </c>
      <c r="G2844" t="s">
        <v>5813</v>
      </c>
      <c r="H2844" t="s">
        <v>5813</v>
      </c>
      <c r="I2844" t="s">
        <v>58</v>
      </c>
      <c r="J2844" t="s">
        <v>134</v>
      </c>
      <c r="K2844" t="s">
        <v>135</v>
      </c>
      <c r="L2844" t="s">
        <v>135</v>
      </c>
      <c r="M2844" t="s">
        <v>64</v>
      </c>
      <c r="N2844" t="s">
        <v>136</v>
      </c>
      <c r="O2844" t="s">
        <v>135</v>
      </c>
      <c r="P2844" t="s">
        <v>135</v>
      </c>
      <c r="Q2844" t="s">
        <v>135</v>
      </c>
      <c r="R2844" t="s">
        <v>137</v>
      </c>
      <c r="S2844" t="s">
        <v>138</v>
      </c>
      <c r="T2844" t="s">
        <v>110</v>
      </c>
      <c r="U2844" t="s">
        <v>139</v>
      </c>
      <c r="V2844" s="6">
        <v>3546</v>
      </c>
      <c r="W2844" s="5">
        <v>44383</v>
      </c>
      <c r="X2844" s="10" t="s">
        <v>17443</v>
      </c>
      <c r="Y2844" t="s">
        <v>140</v>
      </c>
      <c r="Z2844" s="5">
        <v>45839</v>
      </c>
      <c r="AA2844" t="s">
        <v>135</v>
      </c>
    </row>
    <row r="2845" spans="1:27" x14ac:dyDescent="0.25">
      <c r="A2845" t="s">
        <v>5814</v>
      </c>
      <c r="B2845" t="s">
        <v>130</v>
      </c>
      <c r="C2845" s="5">
        <v>45748</v>
      </c>
      <c r="D2845" s="5">
        <v>45838</v>
      </c>
      <c r="E2845" t="s">
        <v>131</v>
      </c>
      <c r="F2845" t="s">
        <v>132</v>
      </c>
      <c r="G2845" t="s">
        <v>5815</v>
      </c>
      <c r="H2845" t="s">
        <v>5815</v>
      </c>
      <c r="I2845" t="s">
        <v>58</v>
      </c>
      <c r="J2845" t="s">
        <v>134</v>
      </c>
      <c r="K2845" t="s">
        <v>135</v>
      </c>
      <c r="L2845" t="s">
        <v>135</v>
      </c>
      <c r="M2845" t="s">
        <v>64</v>
      </c>
      <c r="N2845" t="s">
        <v>136</v>
      </c>
      <c r="O2845" t="s">
        <v>135</v>
      </c>
      <c r="P2845" t="s">
        <v>135</v>
      </c>
      <c r="Q2845" t="s">
        <v>135</v>
      </c>
      <c r="R2845" t="s">
        <v>137</v>
      </c>
      <c r="S2845" t="s">
        <v>138</v>
      </c>
      <c r="T2845" t="s">
        <v>110</v>
      </c>
      <c r="U2845" t="s">
        <v>139</v>
      </c>
      <c r="V2845" s="6">
        <v>3546</v>
      </c>
      <c r="W2845" s="5">
        <v>44383</v>
      </c>
      <c r="X2845" s="10" t="s">
        <v>17443</v>
      </c>
      <c r="Y2845" t="s">
        <v>140</v>
      </c>
      <c r="Z2845" s="5">
        <v>45839</v>
      </c>
      <c r="AA2845" t="s">
        <v>135</v>
      </c>
    </row>
    <row r="2846" spans="1:27" x14ac:dyDescent="0.25">
      <c r="A2846" t="s">
        <v>5816</v>
      </c>
      <c r="B2846" t="s">
        <v>130</v>
      </c>
      <c r="C2846" s="5">
        <v>45748</v>
      </c>
      <c r="D2846" s="5">
        <v>45838</v>
      </c>
      <c r="E2846" t="s">
        <v>131</v>
      </c>
      <c r="F2846" t="s">
        <v>132</v>
      </c>
      <c r="G2846" t="s">
        <v>5817</v>
      </c>
      <c r="H2846" t="s">
        <v>5817</v>
      </c>
      <c r="I2846" t="s">
        <v>58</v>
      </c>
      <c r="J2846" t="s">
        <v>134</v>
      </c>
      <c r="K2846" t="s">
        <v>135</v>
      </c>
      <c r="L2846" t="s">
        <v>135</v>
      </c>
      <c r="M2846" t="s">
        <v>64</v>
      </c>
      <c r="N2846" t="s">
        <v>136</v>
      </c>
      <c r="O2846" t="s">
        <v>135</v>
      </c>
      <c r="P2846" t="s">
        <v>135</v>
      </c>
      <c r="Q2846" t="s">
        <v>135</v>
      </c>
      <c r="R2846" t="s">
        <v>137</v>
      </c>
      <c r="S2846" t="s">
        <v>138</v>
      </c>
      <c r="T2846" t="s">
        <v>110</v>
      </c>
      <c r="U2846" t="s">
        <v>139</v>
      </c>
      <c r="V2846" s="6">
        <v>3546</v>
      </c>
      <c r="W2846" s="5">
        <v>44383</v>
      </c>
      <c r="X2846" s="10" t="s">
        <v>17443</v>
      </c>
      <c r="Y2846" t="s">
        <v>140</v>
      </c>
      <c r="Z2846" s="5">
        <v>45839</v>
      </c>
      <c r="AA2846" t="s">
        <v>135</v>
      </c>
    </row>
    <row r="2847" spans="1:27" x14ac:dyDescent="0.25">
      <c r="A2847" t="s">
        <v>5818</v>
      </c>
      <c r="B2847" t="s">
        <v>130</v>
      </c>
      <c r="C2847" s="5">
        <v>45748</v>
      </c>
      <c r="D2847" s="5">
        <v>45838</v>
      </c>
      <c r="E2847" t="s">
        <v>131</v>
      </c>
      <c r="F2847" t="s">
        <v>132</v>
      </c>
      <c r="G2847" t="s">
        <v>5819</v>
      </c>
      <c r="H2847" t="s">
        <v>5819</v>
      </c>
      <c r="I2847" t="s">
        <v>58</v>
      </c>
      <c r="J2847" t="s">
        <v>134</v>
      </c>
      <c r="K2847" t="s">
        <v>135</v>
      </c>
      <c r="L2847" t="s">
        <v>135</v>
      </c>
      <c r="M2847" t="s">
        <v>64</v>
      </c>
      <c r="N2847" t="s">
        <v>136</v>
      </c>
      <c r="O2847" t="s">
        <v>135</v>
      </c>
      <c r="P2847" t="s">
        <v>135</v>
      </c>
      <c r="Q2847" t="s">
        <v>135</v>
      </c>
      <c r="R2847" t="s">
        <v>137</v>
      </c>
      <c r="S2847" t="s">
        <v>138</v>
      </c>
      <c r="T2847" t="s">
        <v>110</v>
      </c>
      <c r="U2847" t="s">
        <v>139</v>
      </c>
      <c r="V2847" s="6">
        <v>3546</v>
      </c>
      <c r="W2847" s="5">
        <v>44383</v>
      </c>
      <c r="X2847" s="10" t="s">
        <v>17443</v>
      </c>
      <c r="Y2847" t="s">
        <v>140</v>
      </c>
      <c r="Z2847" s="5">
        <v>45839</v>
      </c>
      <c r="AA2847" t="s">
        <v>135</v>
      </c>
    </row>
    <row r="2848" spans="1:27" x14ac:dyDescent="0.25">
      <c r="A2848" t="s">
        <v>5820</v>
      </c>
      <c r="B2848" t="s">
        <v>130</v>
      </c>
      <c r="C2848" s="5">
        <v>45748</v>
      </c>
      <c r="D2848" s="5">
        <v>45838</v>
      </c>
      <c r="E2848" t="s">
        <v>131</v>
      </c>
      <c r="F2848" t="s">
        <v>132</v>
      </c>
      <c r="G2848" t="s">
        <v>5821</v>
      </c>
      <c r="H2848" t="s">
        <v>5821</v>
      </c>
      <c r="I2848" t="s">
        <v>58</v>
      </c>
      <c r="J2848" t="s">
        <v>134</v>
      </c>
      <c r="K2848" t="s">
        <v>135</v>
      </c>
      <c r="L2848" t="s">
        <v>135</v>
      </c>
      <c r="M2848" t="s">
        <v>64</v>
      </c>
      <c r="N2848" t="s">
        <v>136</v>
      </c>
      <c r="O2848" t="s">
        <v>135</v>
      </c>
      <c r="P2848" t="s">
        <v>135</v>
      </c>
      <c r="Q2848" t="s">
        <v>135</v>
      </c>
      <c r="R2848" t="s">
        <v>137</v>
      </c>
      <c r="S2848" t="s">
        <v>138</v>
      </c>
      <c r="T2848" t="s">
        <v>110</v>
      </c>
      <c r="U2848" t="s">
        <v>139</v>
      </c>
      <c r="V2848" s="6">
        <v>3546</v>
      </c>
      <c r="W2848" s="5">
        <v>44383</v>
      </c>
      <c r="X2848" s="10" t="s">
        <v>17443</v>
      </c>
      <c r="Y2848" t="s">
        <v>140</v>
      </c>
      <c r="Z2848" s="5">
        <v>45839</v>
      </c>
      <c r="AA2848" t="s">
        <v>135</v>
      </c>
    </row>
    <row r="2849" spans="1:27" x14ac:dyDescent="0.25">
      <c r="A2849" t="s">
        <v>5822</v>
      </c>
      <c r="B2849" t="s">
        <v>130</v>
      </c>
      <c r="C2849" s="5">
        <v>45748</v>
      </c>
      <c r="D2849" s="5">
        <v>45838</v>
      </c>
      <c r="E2849" t="s">
        <v>131</v>
      </c>
      <c r="F2849" t="s">
        <v>132</v>
      </c>
      <c r="G2849" t="s">
        <v>5823</v>
      </c>
      <c r="H2849" t="s">
        <v>5823</v>
      </c>
      <c r="I2849" t="s">
        <v>58</v>
      </c>
      <c r="J2849" t="s">
        <v>134</v>
      </c>
      <c r="K2849" t="s">
        <v>135</v>
      </c>
      <c r="L2849" t="s">
        <v>135</v>
      </c>
      <c r="M2849" t="s">
        <v>64</v>
      </c>
      <c r="N2849" t="s">
        <v>136</v>
      </c>
      <c r="O2849" t="s">
        <v>135</v>
      </c>
      <c r="P2849" t="s">
        <v>135</v>
      </c>
      <c r="Q2849" t="s">
        <v>135</v>
      </c>
      <c r="R2849" t="s">
        <v>137</v>
      </c>
      <c r="S2849" t="s">
        <v>138</v>
      </c>
      <c r="T2849" t="s">
        <v>110</v>
      </c>
      <c r="U2849" t="s">
        <v>139</v>
      </c>
      <c r="V2849" s="6">
        <v>3546</v>
      </c>
      <c r="W2849" s="5">
        <v>44383</v>
      </c>
      <c r="X2849" s="10" t="s">
        <v>17443</v>
      </c>
      <c r="Y2849" t="s">
        <v>140</v>
      </c>
      <c r="Z2849" s="5">
        <v>45839</v>
      </c>
      <c r="AA2849" t="s">
        <v>135</v>
      </c>
    </row>
    <row r="2850" spans="1:27" x14ac:dyDescent="0.25">
      <c r="A2850" t="s">
        <v>5824</v>
      </c>
      <c r="B2850" t="s">
        <v>130</v>
      </c>
      <c r="C2850" s="5">
        <v>45748</v>
      </c>
      <c r="D2850" s="5">
        <v>45838</v>
      </c>
      <c r="E2850" t="s">
        <v>131</v>
      </c>
      <c r="F2850" t="s">
        <v>132</v>
      </c>
      <c r="G2850" t="s">
        <v>5825</v>
      </c>
      <c r="H2850" t="s">
        <v>5825</v>
      </c>
      <c r="I2850" t="s">
        <v>58</v>
      </c>
      <c r="J2850" t="s">
        <v>134</v>
      </c>
      <c r="K2850" t="s">
        <v>135</v>
      </c>
      <c r="L2850" t="s">
        <v>135</v>
      </c>
      <c r="M2850" t="s">
        <v>64</v>
      </c>
      <c r="N2850" t="s">
        <v>136</v>
      </c>
      <c r="O2850" t="s">
        <v>135</v>
      </c>
      <c r="P2850" t="s">
        <v>135</v>
      </c>
      <c r="Q2850" t="s">
        <v>135</v>
      </c>
      <c r="R2850" t="s">
        <v>137</v>
      </c>
      <c r="S2850" t="s">
        <v>138</v>
      </c>
      <c r="T2850" t="s">
        <v>110</v>
      </c>
      <c r="U2850" t="s">
        <v>139</v>
      </c>
      <c r="V2850" s="6">
        <v>3546</v>
      </c>
      <c r="W2850" s="5">
        <v>44383</v>
      </c>
      <c r="X2850" s="10" t="s">
        <v>17443</v>
      </c>
      <c r="Y2850" t="s">
        <v>140</v>
      </c>
      <c r="Z2850" s="5">
        <v>45839</v>
      </c>
      <c r="AA2850" t="s">
        <v>135</v>
      </c>
    </row>
    <row r="2851" spans="1:27" x14ac:dyDescent="0.25">
      <c r="A2851" t="s">
        <v>5826</v>
      </c>
      <c r="B2851" t="s">
        <v>130</v>
      </c>
      <c r="C2851" s="5">
        <v>45748</v>
      </c>
      <c r="D2851" s="5">
        <v>45838</v>
      </c>
      <c r="E2851" t="s">
        <v>131</v>
      </c>
      <c r="F2851" t="s">
        <v>132</v>
      </c>
      <c r="G2851" t="s">
        <v>5827</v>
      </c>
      <c r="H2851" t="s">
        <v>5827</v>
      </c>
      <c r="I2851" t="s">
        <v>58</v>
      </c>
      <c r="J2851" t="s">
        <v>134</v>
      </c>
      <c r="K2851" t="s">
        <v>135</v>
      </c>
      <c r="L2851" t="s">
        <v>135</v>
      </c>
      <c r="M2851" t="s">
        <v>64</v>
      </c>
      <c r="N2851" t="s">
        <v>136</v>
      </c>
      <c r="O2851" t="s">
        <v>135</v>
      </c>
      <c r="P2851" t="s">
        <v>135</v>
      </c>
      <c r="Q2851" t="s">
        <v>135</v>
      </c>
      <c r="R2851" t="s">
        <v>137</v>
      </c>
      <c r="S2851" t="s">
        <v>138</v>
      </c>
      <c r="T2851" t="s">
        <v>110</v>
      </c>
      <c r="U2851" t="s">
        <v>139</v>
      </c>
      <c r="V2851" s="6">
        <v>3546</v>
      </c>
      <c r="W2851" s="5">
        <v>44383</v>
      </c>
      <c r="X2851" s="10" t="s">
        <v>17443</v>
      </c>
      <c r="Y2851" t="s">
        <v>140</v>
      </c>
      <c r="Z2851" s="5">
        <v>45839</v>
      </c>
      <c r="AA2851" t="s">
        <v>135</v>
      </c>
    </row>
    <row r="2852" spans="1:27" x14ac:dyDescent="0.25">
      <c r="A2852" t="s">
        <v>5828</v>
      </c>
      <c r="B2852" t="s">
        <v>130</v>
      </c>
      <c r="C2852" s="5">
        <v>45748</v>
      </c>
      <c r="D2852" s="5">
        <v>45838</v>
      </c>
      <c r="E2852" t="s">
        <v>131</v>
      </c>
      <c r="F2852" t="s">
        <v>132</v>
      </c>
      <c r="G2852" t="s">
        <v>5829</v>
      </c>
      <c r="H2852" t="s">
        <v>5829</v>
      </c>
      <c r="I2852" t="s">
        <v>58</v>
      </c>
      <c r="J2852" t="s">
        <v>134</v>
      </c>
      <c r="K2852" t="s">
        <v>135</v>
      </c>
      <c r="L2852" t="s">
        <v>135</v>
      </c>
      <c r="M2852" t="s">
        <v>64</v>
      </c>
      <c r="N2852" t="s">
        <v>136</v>
      </c>
      <c r="O2852" t="s">
        <v>135</v>
      </c>
      <c r="P2852" t="s">
        <v>135</v>
      </c>
      <c r="Q2852" t="s">
        <v>135</v>
      </c>
      <c r="R2852" t="s">
        <v>137</v>
      </c>
      <c r="S2852" t="s">
        <v>138</v>
      </c>
      <c r="T2852" t="s">
        <v>110</v>
      </c>
      <c r="U2852" t="s">
        <v>139</v>
      </c>
      <c r="V2852" s="6">
        <v>3546</v>
      </c>
      <c r="W2852" s="5">
        <v>44383</v>
      </c>
      <c r="X2852" s="10" t="s">
        <v>17443</v>
      </c>
      <c r="Y2852" t="s">
        <v>140</v>
      </c>
      <c r="Z2852" s="5">
        <v>45839</v>
      </c>
      <c r="AA2852" t="s">
        <v>135</v>
      </c>
    </row>
    <row r="2853" spans="1:27" x14ac:dyDescent="0.25">
      <c r="A2853" t="s">
        <v>5830</v>
      </c>
      <c r="B2853" t="s">
        <v>130</v>
      </c>
      <c r="C2853" s="5">
        <v>45748</v>
      </c>
      <c r="D2853" s="5">
        <v>45838</v>
      </c>
      <c r="E2853" t="s">
        <v>131</v>
      </c>
      <c r="F2853" t="s">
        <v>132</v>
      </c>
      <c r="G2853" t="s">
        <v>5831</v>
      </c>
      <c r="H2853" t="s">
        <v>5831</v>
      </c>
      <c r="I2853" t="s">
        <v>58</v>
      </c>
      <c r="J2853" t="s">
        <v>134</v>
      </c>
      <c r="K2853" t="s">
        <v>135</v>
      </c>
      <c r="L2853" t="s">
        <v>135</v>
      </c>
      <c r="M2853" t="s">
        <v>64</v>
      </c>
      <c r="N2853" t="s">
        <v>136</v>
      </c>
      <c r="O2853" t="s">
        <v>135</v>
      </c>
      <c r="P2853" t="s">
        <v>135</v>
      </c>
      <c r="Q2853" t="s">
        <v>135</v>
      </c>
      <c r="R2853" t="s">
        <v>137</v>
      </c>
      <c r="S2853" t="s">
        <v>138</v>
      </c>
      <c r="T2853" t="s">
        <v>110</v>
      </c>
      <c r="U2853" t="s">
        <v>139</v>
      </c>
      <c r="V2853" s="6">
        <v>3546</v>
      </c>
      <c r="W2853" s="5">
        <v>44383</v>
      </c>
      <c r="X2853" s="10" t="s">
        <v>17443</v>
      </c>
      <c r="Y2853" t="s">
        <v>140</v>
      </c>
      <c r="Z2853" s="5">
        <v>45839</v>
      </c>
      <c r="AA2853" t="s">
        <v>135</v>
      </c>
    </row>
    <row r="2854" spans="1:27" x14ac:dyDescent="0.25">
      <c r="A2854" t="s">
        <v>5832</v>
      </c>
      <c r="B2854" t="s">
        <v>130</v>
      </c>
      <c r="C2854" s="5">
        <v>45748</v>
      </c>
      <c r="D2854" s="5">
        <v>45838</v>
      </c>
      <c r="E2854" t="s">
        <v>131</v>
      </c>
      <c r="F2854" t="s">
        <v>132</v>
      </c>
      <c r="G2854" t="s">
        <v>5833</v>
      </c>
      <c r="H2854" t="s">
        <v>5833</v>
      </c>
      <c r="I2854" t="s">
        <v>58</v>
      </c>
      <c r="J2854" t="s">
        <v>134</v>
      </c>
      <c r="K2854" t="s">
        <v>135</v>
      </c>
      <c r="L2854" t="s">
        <v>135</v>
      </c>
      <c r="M2854" t="s">
        <v>64</v>
      </c>
      <c r="N2854" t="s">
        <v>136</v>
      </c>
      <c r="O2854" t="s">
        <v>135</v>
      </c>
      <c r="P2854" t="s">
        <v>135</v>
      </c>
      <c r="Q2854" t="s">
        <v>135</v>
      </c>
      <c r="R2854" t="s">
        <v>137</v>
      </c>
      <c r="S2854" t="s">
        <v>138</v>
      </c>
      <c r="T2854" t="s">
        <v>110</v>
      </c>
      <c r="U2854" t="s">
        <v>139</v>
      </c>
      <c r="V2854" s="6">
        <v>3546</v>
      </c>
      <c r="W2854" s="5">
        <v>44383</v>
      </c>
      <c r="X2854" s="10" t="s">
        <v>17443</v>
      </c>
      <c r="Y2854" t="s">
        <v>140</v>
      </c>
      <c r="Z2854" s="5">
        <v>45839</v>
      </c>
      <c r="AA2854" t="s">
        <v>135</v>
      </c>
    </row>
    <row r="2855" spans="1:27" x14ac:dyDescent="0.25">
      <c r="A2855" t="s">
        <v>5834</v>
      </c>
      <c r="B2855" t="s">
        <v>130</v>
      </c>
      <c r="C2855" s="5">
        <v>45748</v>
      </c>
      <c r="D2855" s="5">
        <v>45838</v>
      </c>
      <c r="E2855" t="s">
        <v>131</v>
      </c>
      <c r="F2855" t="s">
        <v>132</v>
      </c>
      <c r="G2855" t="s">
        <v>5835</v>
      </c>
      <c r="H2855" t="s">
        <v>5835</v>
      </c>
      <c r="I2855" t="s">
        <v>58</v>
      </c>
      <c r="J2855" t="s">
        <v>134</v>
      </c>
      <c r="K2855" t="s">
        <v>135</v>
      </c>
      <c r="L2855" t="s">
        <v>135</v>
      </c>
      <c r="M2855" t="s">
        <v>64</v>
      </c>
      <c r="N2855" t="s">
        <v>136</v>
      </c>
      <c r="O2855" t="s">
        <v>135</v>
      </c>
      <c r="P2855" t="s">
        <v>135</v>
      </c>
      <c r="Q2855" t="s">
        <v>135</v>
      </c>
      <c r="R2855" t="s">
        <v>137</v>
      </c>
      <c r="S2855" t="s">
        <v>138</v>
      </c>
      <c r="T2855" t="s">
        <v>110</v>
      </c>
      <c r="U2855" t="s">
        <v>139</v>
      </c>
      <c r="V2855" s="6">
        <v>3546</v>
      </c>
      <c r="W2855" s="5">
        <v>44383</v>
      </c>
      <c r="X2855" s="10" t="s">
        <v>17443</v>
      </c>
      <c r="Y2855" t="s">
        <v>140</v>
      </c>
      <c r="Z2855" s="5">
        <v>45839</v>
      </c>
      <c r="AA2855" t="s">
        <v>135</v>
      </c>
    </row>
    <row r="2856" spans="1:27" x14ac:dyDescent="0.25">
      <c r="A2856" t="s">
        <v>5836</v>
      </c>
      <c r="B2856" t="s">
        <v>130</v>
      </c>
      <c r="C2856" s="5">
        <v>45748</v>
      </c>
      <c r="D2856" s="5">
        <v>45838</v>
      </c>
      <c r="E2856" t="s">
        <v>131</v>
      </c>
      <c r="F2856" t="s">
        <v>132</v>
      </c>
      <c r="G2856" t="s">
        <v>5837</v>
      </c>
      <c r="H2856" t="s">
        <v>5837</v>
      </c>
      <c r="I2856" t="s">
        <v>58</v>
      </c>
      <c r="J2856" t="s">
        <v>134</v>
      </c>
      <c r="K2856" t="s">
        <v>135</v>
      </c>
      <c r="L2856" t="s">
        <v>135</v>
      </c>
      <c r="M2856" t="s">
        <v>64</v>
      </c>
      <c r="N2856" t="s">
        <v>136</v>
      </c>
      <c r="O2856" t="s">
        <v>135</v>
      </c>
      <c r="P2856" t="s">
        <v>135</v>
      </c>
      <c r="Q2856" t="s">
        <v>135</v>
      </c>
      <c r="R2856" t="s">
        <v>137</v>
      </c>
      <c r="S2856" t="s">
        <v>138</v>
      </c>
      <c r="T2856" t="s">
        <v>110</v>
      </c>
      <c r="U2856" t="s">
        <v>139</v>
      </c>
      <c r="V2856" s="6">
        <v>3546</v>
      </c>
      <c r="W2856" s="5">
        <v>44383</v>
      </c>
      <c r="X2856" s="10" t="s">
        <v>17443</v>
      </c>
      <c r="Y2856" t="s">
        <v>140</v>
      </c>
      <c r="Z2856" s="5">
        <v>45839</v>
      </c>
      <c r="AA2856" t="s">
        <v>135</v>
      </c>
    </row>
    <row r="2857" spans="1:27" x14ac:dyDescent="0.25">
      <c r="A2857" t="s">
        <v>5838</v>
      </c>
      <c r="B2857" t="s">
        <v>130</v>
      </c>
      <c r="C2857" s="5">
        <v>45748</v>
      </c>
      <c r="D2857" s="5">
        <v>45838</v>
      </c>
      <c r="E2857" t="s">
        <v>131</v>
      </c>
      <c r="F2857" t="s">
        <v>132</v>
      </c>
      <c r="G2857" t="s">
        <v>5839</v>
      </c>
      <c r="H2857" t="s">
        <v>5839</v>
      </c>
      <c r="I2857" t="s">
        <v>58</v>
      </c>
      <c r="J2857" t="s">
        <v>134</v>
      </c>
      <c r="K2857" t="s">
        <v>135</v>
      </c>
      <c r="L2857" t="s">
        <v>135</v>
      </c>
      <c r="M2857" t="s">
        <v>64</v>
      </c>
      <c r="N2857" t="s">
        <v>136</v>
      </c>
      <c r="O2857" t="s">
        <v>135</v>
      </c>
      <c r="P2857" t="s">
        <v>135</v>
      </c>
      <c r="Q2857" t="s">
        <v>135</v>
      </c>
      <c r="R2857" t="s">
        <v>137</v>
      </c>
      <c r="S2857" t="s">
        <v>138</v>
      </c>
      <c r="T2857" t="s">
        <v>110</v>
      </c>
      <c r="U2857" t="s">
        <v>139</v>
      </c>
      <c r="V2857" s="6">
        <v>3546</v>
      </c>
      <c r="W2857" s="5">
        <v>44383</v>
      </c>
      <c r="X2857" s="10" t="s">
        <v>17443</v>
      </c>
      <c r="Y2857" t="s">
        <v>140</v>
      </c>
      <c r="Z2857" s="5">
        <v>45839</v>
      </c>
      <c r="AA2857" t="s">
        <v>135</v>
      </c>
    </row>
    <row r="2858" spans="1:27" x14ac:dyDescent="0.25">
      <c r="A2858" t="s">
        <v>5840</v>
      </c>
      <c r="B2858" t="s">
        <v>130</v>
      </c>
      <c r="C2858" s="5">
        <v>45748</v>
      </c>
      <c r="D2858" s="5">
        <v>45838</v>
      </c>
      <c r="E2858" t="s">
        <v>131</v>
      </c>
      <c r="F2858" t="s">
        <v>132</v>
      </c>
      <c r="G2858" t="s">
        <v>5841</v>
      </c>
      <c r="H2858" t="s">
        <v>5841</v>
      </c>
      <c r="I2858" t="s">
        <v>58</v>
      </c>
      <c r="J2858" t="s">
        <v>134</v>
      </c>
      <c r="K2858" t="s">
        <v>135</v>
      </c>
      <c r="L2858" t="s">
        <v>135</v>
      </c>
      <c r="M2858" t="s">
        <v>64</v>
      </c>
      <c r="N2858" t="s">
        <v>136</v>
      </c>
      <c r="O2858" t="s">
        <v>135</v>
      </c>
      <c r="P2858" t="s">
        <v>135</v>
      </c>
      <c r="Q2858" t="s">
        <v>135</v>
      </c>
      <c r="R2858" t="s">
        <v>137</v>
      </c>
      <c r="S2858" t="s">
        <v>138</v>
      </c>
      <c r="T2858" t="s">
        <v>110</v>
      </c>
      <c r="U2858" t="s">
        <v>139</v>
      </c>
      <c r="V2858" s="6">
        <v>3546</v>
      </c>
      <c r="W2858" s="5">
        <v>44383</v>
      </c>
      <c r="X2858" s="10" t="s">
        <v>17443</v>
      </c>
      <c r="Y2858" t="s">
        <v>140</v>
      </c>
      <c r="Z2858" s="5">
        <v>45839</v>
      </c>
      <c r="AA2858" t="s">
        <v>135</v>
      </c>
    </row>
    <row r="2859" spans="1:27" x14ac:dyDescent="0.25">
      <c r="A2859" t="s">
        <v>5842</v>
      </c>
      <c r="B2859" t="s">
        <v>130</v>
      </c>
      <c r="C2859" s="5">
        <v>45748</v>
      </c>
      <c r="D2859" s="5">
        <v>45838</v>
      </c>
      <c r="E2859" t="s">
        <v>131</v>
      </c>
      <c r="F2859" t="s">
        <v>132</v>
      </c>
      <c r="G2859" t="s">
        <v>5843</v>
      </c>
      <c r="H2859" t="s">
        <v>5843</v>
      </c>
      <c r="I2859" t="s">
        <v>58</v>
      </c>
      <c r="J2859" t="s">
        <v>134</v>
      </c>
      <c r="K2859" t="s">
        <v>135</v>
      </c>
      <c r="L2859" t="s">
        <v>135</v>
      </c>
      <c r="M2859" t="s">
        <v>64</v>
      </c>
      <c r="N2859" t="s">
        <v>136</v>
      </c>
      <c r="O2859" t="s">
        <v>135</v>
      </c>
      <c r="P2859" t="s">
        <v>135</v>
      </c>
      <c r="Q2859" t="s">
        <v>135</v>
      </c>
      <c r="R2859" t="s">
        <v>137</v>
      </c>
      <c r="S2859" t="s">
        <v>138</v>
      </c>
      <c r="T2859" t="s">
        <v>110</v>
      </c>
      <c r="U2859" t="s">
        <v>139</v>
      </c>
      <c r="V2859" s="6">
        <v>3546</v>
      </c>
      <c r="W2859" s="5">
        <v>44383</v>
      </c>
      <c r="X2859" s="10" t="s">
        <v>17443</v>
      </c>
      <c r="Y2859" t="s">
        <v>140</v>
      </c>
      <c r="Z2859" s="5">
        <v>45839</v>
      </c>
      <c r="AA2859" t="s">
        <v>135</v>
      </c>
    </row>
    <row r="2860" spans="1:27" x14ac:dyDescent="0.25">
      <c r="A2860" t="s">
        <v>5844</v>
      </c>
      <c r="B2860" t="s">
        <v>130</v>
      </c>
      <c r="C2860" s="5">
        <v>45748</v>
      </c>
      <c r="D2860" s="5">
        <v>45838</v>
      </c>
      <c r="E2860" t="s">
        <v>131</v>
      </c>
      <c r="F2860" t="s">
        <v>132</v>
      </c>
      <c r="G2860" t="s">
        <v>5845</v>
      </c>
      <c r="H2860" t="s">
        <v>5845</v>
      </c>
      <c r="I2860" t="s">
        <v>58</v>
      </c>
      <c r="J2860" t="s">
        <v>134</v>
      </c>
      <c r="K2860" t="s">
        <v>135</v>
      </c>
      <c r="L2860" t="s">
        <v>135</v>
      </c>
      <c r="M2860" t="s">
        <v>64</v>
      </c>
      <c r="N2860" t="s">
        <v>136</v>
      </c>
      <c r="O2860" t="s">
        <v>135</v>
      </c>
      <c r="P2860" t="s">
        <v>135</v>
      </c>
      <c r="Q2860" t="s">
        <v>135</v>
      </c>
      <c r="R2860" t="s">
        <v>137</v>
      </c>
      <c r="S2860" t="s">
        <v>138</v>
      </c>
      <c r="T2860" t="s">
        <v>110</v>
      </c>
      <c r="U2860" t="s">
        <v>139</v>
      </c>
      <c r="V2860" s="6">
        <v>3546</v>
      </c>
      <c r="W2860" s="5">
        <v>44383</v>
      </c>
      <c r="X2860" s="10" t="s">
        <v>17443</v>
      </c>
      <c r="Y2860" t="s">
        <v>140</v>
      </c>
      <c r="Z2860" s="5">
        <v>45839</v>
      </c>
      <c r="AA2860" t="s">
        <v>135</v>
      </c>
    </row>
    <row r="2861" spans="1:27" x14ac:dyDescent="0.25">
      <c r="A2861" t="s">
        <v>5846</v>
      </c>
      <c r="B2861" t="s">
        <v>130</v>
      </c>
      <c r="C2861" s="5">
        <v>45748</v>
      </c>
      <c r="D2861" s="5">
        <v>45838</v>
      </c>
      <c r="E2861" t="s">
        <v>131</v>
      </c>
      <c r="F2861" t="s">
        <v>132</v>
      </c>
      <c r="G2861" t="s">
        <v>5847</v>
      </c>
      <c r="H2861" t="s">
        <v>5847</v>
      </c>
      <c r="I2861" t="s">
        <v>58</v>
      </c>
      <c r="J2861" t="s">
        <v>134</v>
      </c>
      <c r="K2861" t="s">
        <v>135</v>
      </c>
      <c r="L2861" t="s">
        <v>135</v>
      </c>
      <c r="M2861" t="s">
        <v>64</v>
      </c>
      <c r="N2861" t="s">
        <v>136</v>
      </c>
      <c r="O2861" t="s">
        <v>135</v>
      </c>
      <c r="P2861" t="s">
        <v>135</v>
      </c>
      <c r="Q2861" t="s">
        <v>135</v>
      </c>
      <c r="R2861" t="s">
        <v>137</v>
      </c>
      <c r="S2861" t="s">
        <v>138</v>
      </c>
      <c r="T2861" t="s">
        <v>110</v>
      </c>
      <c r="U2861" t="s">
        <v>139</v>
      </c>
      <c r="V2861" s="6">
        <v>3546</v>
      </c>
      <c r="W2861" s="5">
        <v>44383</v>
      </c>
      <c r="X2861" s="10" t="s">
        <v>17443</v>
      </c>
      <c r="Y2861" t="s">
        <v>140</v>
      </c>
      <c r="Z2861" s="5">
        <v>45839</v>
      </c>
      <c r="AA2861" t="s">
        <v>135</v>
      </c>
    </row>
    <row r="2862" spans="1:27" x14ac:dyDescent="0.25">
      <c r="A2862" t="s">
        <v>5848</v>
      </c>
      <c r="B2862" t="s">
        <v>130</v>
      </c>
      <c r="C2862" s="5">
        <v>45748</v>
      </c>
      <c r="D2862" s="5">
        <v>45838</v>
      </c>
      <c r="E2862" t="s">
        <v>131</v>
      </c>
      <c r="F2862" t="s">
        <v>132</v>
      </c>
      <c r="G2862" t="s">
        <v>5849</v>
      </c>
      <c r="H2862" t="s">
        <v>5849</v>
      </c>
      <c r="I2862" t="s">
        <v>58</v>
      </c>
      <c r="J2862" t="s">
        <v>134</v>
      </c>
      <c r="K2862" t="s">
        <v>135</v>
      </c>
      <c r="L2862" t="s">
        <v>135</v>
      </c>
      <c r="M2862" t="s">
        <v>64</v>
      </c>
      <c r="N2862" t="s">
        <v>136</v>
      </c>
      <c r="O2862" t="s">
        <v>135</v>
      </c>
      <c r="P2862" t="s">
        <v>135</v>
      </c>
      <c r="Q2862" t="s">
        <v>135</v>
      </c>
      <c r="R2862" t="s">
        <v>137</v>
      </c>
      <c r="S2862" t="s">
        <v>138</v>
      </c>
      <c r="T2862" t="s">
        <v>110</v>
      </c>
      <c r="U2862" t="s">
        <v>139</v>
      </c>
      <c r="V2862" s="6">
        <v>3546</v>
      </c>
      <c r="W2862" s="5">
        <v>44383</v>
      </c>
      <c r="X2862" s="10" t="s">
        <v>17443</v>
      </c>
      <c r="Y2862" t="s">
        <v>140</v>
      </c>
      <c r="Z2862" s="5">
        <v>45839</v>
      </c>
      <c r="AA2862" t="s">
        <v>135</v>
      </c>
    </row>
    <row r="2863" spans="1:27" x14ac:dyDescent="0.25">
      <c r="A2863" t="s">
        <v>5850</v>
      </c>
      <c r="B2863" t="s">
        <v>130</v>
      </c>
      <c r="C2863" s="5">
        <v>45748</v>
      </c>
      <c r="D2863" s="5">
        <v>45838</v>
      </c>
      <c r="E2863" t="s">
        <v>131</v>
      </c>
      <c r="F2863" t="s">
        <v>132</v>
      </c>
      <c r="G2863" t="s">
        <v>5851</v>
      </c>
      <c r="H2863" t="s">
        <v>5851</v>
      </c>
      <c r="I2863" t="s">
        <v>58</v>
      </c>
      <c r="J2863" t="s">
        <v>134</v>
      </c>
      <c r="K2863" t="s">
        <v>135</v>
      </c>
      <c r="L2863" t="s">
        <v>135</v>
      </c>
      <c r="M2863" t="s">
        <v>64</v>
      </c>
      <c r="N2863" t="s">
        <v>136</v>
      </c>
      <c r="O2863" t="s">
        <v>135</v>
      </c>
      <c r="P2863" t="s">
        <v>135</v>
      </c>
      <c r="Q2863" t="s">
        <v>135</v>
      </c>
      <c r="R2863" t="s">
        <v>137</v>
      </c>
      <c r="S2863" t="s">
        <v>138</v>
      </c>
      <c r="T2863" t="s">
        <v>110</v>
      </c>
      <c r="U2863" t="s">
        <v>139</v>
      </c>
      <c r="V2863" s="6">
        <v>3546</v>
      </c>
      <c r="W2863" s="5">
        <v>44383</v>
      </c>
      <c r="X2863" s="10" t="s">
        <v>17443</v>
      </c>
      <c r="Y2863" t="s">
        <v>140</v>
      </c>
      <c r="Z2863" s="5">
        <v>45839</v>
      </c>
      <c r="AA2863" t="s">
        <v>135</v>
      </c>
    </row>
    <row r="2864" spans="1:27" x14ac:dyDescent="0.25">
      <c r="A2864" t="s">
        <v>5852</v>
      </c>
      <c r="B2864" t="s">
        <v>130</v>
      </c>
      <c r="C2864" s="5">
        <v>45748</v>
      </c>
      <c r="D2864" s="5">
        <v>45838</v>
      </c>
      <c r="E2864" t="s">
        <v>131</v>
      </c>
      <c r="F2864" t="s">
        <v>132</v>
      </c>
      <c r="G2864" t="s">
        <v>5853</v>
      </c>
      <c r="H2864" t="s">
        <v>5853</v>
      </c>
      <c r="I2864" t="s">
        <v>58</v>
      </c>
      <c r="J2864" t="s">
        <v>134</v>
      </c>
      <c r="K2864" t="s">
        <v>135</v>
      </c>
      <c r="L2864" t="s">
        <v>135</v>
      </c>
      <c r="M2864" t="s">
        <v>64</v>
      </c>
      <c r="N2864" t="s">
        <v>136</v>
      </c>
      <c r="O2864" t="s">
        <v>135</v>
      </c>
      <c r="P2864" t="s">
        <v>135</v>
      </c>
      <c r="Q2864" t="s">
        <v>135</v>
      </c>
      <c r="R2864" t="s">
        <v>137</v>
      </c>
      <c r="S2864" t="s">
        <v>138</v>
      </c>
      <c r="T2864" t="s">
        <v>110</v>
      </c>
      <c r="U2864" t="s">
        <v>139</v>
      </c>
      <c r="V2864" s="6">
        <v>3546</v>
      </c>
      <c r="W2864" s="5">
        <v>44383</v>
      </c>
      <c r="X2864" s="10" t="s">
        <v>17443</v>
      </c>
      <c r="Y2864" t="s">
        <v>140</v>
      </c>
      <c r="Z2864" s="5">
        <v>45839</v>
      </c>
      <c r="AA2864" t="s">
        <v>135</v>
      </c>
    </row>
    <row r="2865" spans="1:27" x14ac:dyDescent="0.25">
      <c r="A2865" t="s">
        <v>5854</v>
      </c>
      <c r="B2865" t="s">
        <v>130</v>
      </c>
      <c r="C2865" s="5">
        <v>45748</v>
      </c>
      <c r="D2865" s="5">
        <v>45838</v>
      </c>
      <c r="E2865" t="s">
        <v>131</v>
      </c>
      <c r="F2865" t="s">
        <v>132</v>
      </c>
      <c r="G2865" t="s">
        <v>5855</v>
      </c>
      <c r="H2865" t="s">
        <v>5855</v>
      </c>
      <c r="I2865" t="s">
        <v>58</v>
      </c>
      <c r="J2865" t="s">
        <v>134</v>
      </c>
      <c r="K2865" t="s">
        <v>135</v>
      </c>
      <c r="L2865" t="s">
        <v>135</v>
      </c>
      <c r="M2865" t="s">
        <v>64</v>
      </c>
      <c r="N2865" t="s">
        <v>136</v>
      </c>
      <c r="O2865" t="s">
        <v>135</v>
      </c>
      <c r="P2865" t="s">
        <v>135</v>
      </c>
      <c r="Q2865" t="s">
        <v>135</v>
      </c>
      <c r="R2865" t="s">
        <v>137</v>
      </c>
      <c r="S2865" t="s">
        <v>138</v>
      </c>
      <c r="T2865" t="s">
        <v>110</v>
      </c>
      <c r="U2865" t="s">
        <v>139</v>
      </c>
      <c r="V2865" s="6">
        <v>3546</v>
      </c>
      <c r="W2865" s="5">
        <v>44383</v>
      </c>
      <c r="X2865" s="10" t="s">
        <v>17443</v>
      </c>
      <c r="Y2865" t="s">
        <v>140</v>
      </c>
      <c r="Z2865" s="5">
        <v>45839</v>
      </c>
      <c r="AA2865" t="s">
        <v>135</v>
      </c>
    </row>
    <row r="2866" spans="1:27" x14ac:dyDescent="0.25">
      <c r="A2866" t="s">
        <v>5856</v>
      </c>
      <c r="B2866" t="s">
        <v>130</v>
      </c>
      <c r="C2866" s="5">
        <v>45748</v>
      </c>
      <c r="D2866" s="5">
        <v>45838</v>
      </c>
      <c r="E2866" t="s">
        <v>131</v>
      </c>
      <c r="F2866" t="s">
        <v>132</v>
      </c>
      <c r="G2866" t="s">
        <v>5857</v>
      </c>
      <c r="H2866" t="s">
        <v>5857</v>
      </c>
      <c r="I2866" t="s">
        <v>58</v>
      </c>
      <c r="J2866" t="s">
        <v>134</v>
      </c>
      <c r="K2866" t="s">
        <v>135</v>
      </c>
      <c r="L2866" t="s">
        <v>135</v>
      </c>
      <c r="M2866" t="s">
        <v>64</v>
      </c>
      <c r="N2866" t="s">
        <v>136</v>
      </c>
      <c r="O2866" t="s">
        <v>135</v>
      </c>
      <c r="P2866" t="s">
        <v>135</v>
      </c>
      <c r="Q2866" t="s">
        <v>135</v>
      </c>
      <c r="R2866" t="s">
        <v>137</v>
      </c>
      <c r="S2866" t="s">
        <v>138</v>
      </c>
      <c r="T2866" t="s">
        <v>110</v>
      </c>
      <c r="U2866" t="s">
        <v>139</v>
      </c>
      <c r="V2866" s="6">
        <v>3546</v>
      </c>
      <c r="W2866" s="5">
        <v>44383</v>
      </c>
      <c r="X2866" s="10" t="s">
        <v>17443</v>
      </c>
      <c r="Y2866" t="s">
        <v>140</v>
      </c>
      <c r="Z2866" s="5">
        <v>45839</v>
      </c>
      <c r="AA2866" t="s">
        <v>135</v>
      </c>
    </row>
    <row r="2867" spans="1:27" x14ac:dyDescent="0.25">
      <c r="A2867" t="s">
        <v>5858</v>
      </c>
      <c r="B2867" t="s">
        <v>130</v>
      </c>
      <c r="C2867" s="5">
        <v>45748</v>
      </c>
      <c r="D2867" s="5">
        <v>45838</v>
      </c>
      <c r="E2867" t="s">
        <v>131</v>
      </c>
      <c r="F2867" t="s">
        <v>132</v>
      </c>
      <c r="G2867" t="s">
        <v>5859</v>
      </c>
      <c r="H2867" t="s">
        <v>5859</v>
      </c>
      <c r="I2867" t="s">
        <v>58</v>
      </c>
      <c r="J2867" t="s">
        <v>134</v>
      </c>
      <c r="K2867" t="s">
        <v>135</v>
      </c>
      <c r="L2867" t="s">
        <v>135</v>
      </c>
      <c r="M2867" t="s">
        <v>64</v>
      </c>
      <c r="N2867" t="s">
        <v>136</v>
      </c>
      <c r="O2867" t="s">
        <v>135</v>
      </c>
      <c r="P2867" t="s">
        <v>135</v>
      </c>
      <c r="Q2867" t="s">
        <v>135</v>
      </c>
      <c r="R2867" t="s">
        <v>137</v>
      </c>
      <c r="S2867" t="s">
        <v>138</v>
      </c>
      <c r="T2867" t="s">
        <v>110</v>
      </c>
      <c r="U2867" t="s">
        <v>139</v>
      </c>
      <c r="V2867" s="6">
        <v>3546</v>
      </c>
      <c r="W2867" s="5">
        <v>44383</v>
      </c>
      <c r="X2867" s="10" t="s">
        <v>17443</v>
      </c>
      <c r="Y2867" t="s">
        <v>140</v>
      </c>
      <c r="Z2867" s="5">
        <v>45839</v>
      </c>
      <c r="AA2867" t="s">
        <v>135</v>
      </c>
    </row>
    <row r="2868" spans="1:27" x14ac:dyDescent="0.25">
      <c r="A2868" t="s">
        <v>5860</v>
      </c>
      <c r="B2868" t="s">
        <v>130</v>
      </c>
      <c r="C2868" s="5">
        <v>45748</v>
      </c>
      <c r="D2868" s="5">
        <v>45838</v>
      </c>
      <c r="E2868" t="s">
        <v>131</v>
      </c>
      <c r="F2868" t="s">
        <v>132</v>
      </c>
      <c r="G2868" t="s">
        <v>5861</v>
      </c>
      <c r="H2868" t="s">
        <v>5861</v>
      </c>
      <c r="I2868" t="s">
        <v>58</v>
      </c>
      <c r="J2868" t="s">
        <v>134</v>
      </c>
      <c r="K2868" t="s">
        <v>135</v>
      </c>
      <c r="L2868" t="s">
        <v>135</v>
      </c>
      <c r="M2868" t="s">
        <v>64</v>
      </c>
      <c r="N2868" t="s">
        <v>136</v>
      </c>
      <c r="O2868" t="s">
        <v>135</v>
      </c>
      <c r="P2868" t="s">
        <v>135</v>
      </c>
      <c r="Q2868" t="s">
        <v>135</v>
      </c>
      <c r="R2868" t="s">
        <v>137</v>
      </c>
      <c r="S2868" t="s">
        <v>138</v>
      </c>
      <c r="T2868" t="s">
        <v>110</v>
      </c>
      <c r="U2868" t="s">
        <v>139</v>
      </c>
      <c r="V2868" s="6">
        <v>3546</v>
      </c>
      <c r="W2868" s="5">
        <v>44383</v>
      </c>
      <c r="X2868" s="10" t="s">
        <v>17443</v>
      </c>
      <c r="Y2868" t="s">
        <v>140</v>
      </c>
      <c r="Z2868" s="5">
        <v>45839</v>
      </c>
      <c r="AA2868" t="s">
        <v>135</v>
      </c>
    </row>
    <row r="2869" spans="1:27" x14ac:dyDescent="0.25">
      <c r="A2869" t="s">
        <v>5862</v>
      </c>
      <c r="B2869" t="s">
        <v>130</v>
      </c>
      <c r="C2869" s="5">
        <v>45748</v>
      </c>
      <c r="D2869" s="5">
        <v>45838</v>
      </c>
      <c r="E2869" t="s">
        <v>131</v>
      </c>
      <c r="F2869" t="s">
        <v>132</v>
      </c>
      <c r="G2869" t="s">
        <v>5863</v>
      </c>
      <c r="H2869" t="s">
        <v>5863</v>
      </c>
      <c r="I2869" t="s">
        <v>58</v>
      </c>
      <c r="J2869" t="s">
        <v>134</v>
      </c>
      <c r="K2869" t="s">
        <v>135</v>
      </c>
      <c r="L2869" t="s">
        <v>135</v>
      </c>
      <c r="M2869" t="s">
        <v>64</v>
      </c>
      <c r="N2869" t="s">
        <v>136</v>
      </c>
      <c r="O2869" t="s">
        <v>135</v>
      </c>
      <c r="P2869" t="s">
        <v>135</v>
      </c>
      <c r="Q2869" t="s">
        <v>135</v>
      </c>
      <c r="R2869" t="s">
        <v>137</v>
      </c>
      <c r="S2869" t="s">
        <v>138</v>
      </c>
      <c r="T2869" t="s">
        <v>110</v>
      </c>
      <c r="U2869" t="s">
        <v>139</v>
      </c>
      <c r="V2869" s="6">
        <v>3546</v>
      </c>
      <c r="W2869" s="5">
        <v>44383</v>
      </c>
      <c r="X2869" s="10" t="s">
        <v>17443</v>
      </c>
      <c r="Y2869" t="s">
        <v>140</v>
      </c>
      <c r="Z2869" s="5">
        <v>45839</v>
      </c>
      <c r="AA2869" t="s">
        <v>135</v>
      </c>
    </row>
    <row r="2870" spans="1:27" x14ac:dyDescent="0.25">
      <c r="A2870" t="s">
        <v>5864</v>
      </c>
      <c r="B2870" t="s">
        <v>130</v>
      </c>
      <c r="C2870" s="5">
        <v>45748</v>
      </c>
      <c r="D2870" s="5">
        <v>45838</v>
      </c>
      <c r="E2870" t="s">
        <v>131</v>
      </c>
      <c r="F2870" t="s">
        <v>132</v>
      </c>
      <c r="G2870" t="s">
        <v>5865</v>
      </c>
      <c r="H2870" t="s">
        <v>5865</v>
      </c>
      <c r="I2870" t="s">
        <v>58</v>
      </c>
      <c r="J2870" t="s">
        <v>134</v>
      </c>
      <c r="K2870" t="s">
        <v>135</v>
      </c>
      <c r="L2870" t="s">
        <v>135</v>
      </c>
      <c r="M2870" t="s">
        <v>64</v>
      </c>
      <c r="N2870" t="s">
        <v>136</v>
      </c>
      <c r="O2870" t="s">
        <v>135</v>
      </c>
      <c r="P2870" t="s">
        <v>135</v>
      </c>
      <c r="Q2870" t="s">
        <v>135</v>
      </c>
      <c r="R2870" t="s">
        <v>137</v>
      </c>
      <c r="S2870" t="s">
        <v>138</v>
      </c>
      <c r="T2870" t="s">
        <v>110</v>
      </c>
      <c r="U2870" t="s">
        <v>139</v>
      </c>
      <c r="V2870" s="6">
        <v>3546</v>
      </c>
      <c r="W2870" s="5">
        <v>44383</v>
      </c>
      <c r="X2870" s="10" t="s">
        <v>17443</v>
      </c>
      <c r="Y2870" t="s">
        <v>140</v>
      </c>
      <c r="Z2870" s="5">
        <v>45839</v>
      </c>
      <c r="AA2870" t="s">
        <v>135</v>
      </c>
    </row>
    <row r="2871" spans="1:27" x14ac:dyDescent="0.25">
      <c r="A2871" t="s">
        <v>5866</v>
      </c>
      <c r="B2871" t="s">
        <v>130</v>
      </c>
      <c r="C2871" s="5">
        <v>45748</v>
      </c>
      <c r="D2871" s="5">
        <v>45838</v>
      </c>
      <c r="E2871" t="s">
        <v>131</v>
      </c>
      <c r="F2871" t="s">
        <v>132</v>
      </c>
      <c r="G2871" t="s">
        <v>5867</v>
      </c>
      <c r="H2871" t="s">
        <v>5867</v>
      </c>
      <c r="I2871" t="s">
        <v>58</v>
      </c>
      <c r="J2871" t="s">
        <v>134</v>
      </c>
      <c r="K2871" t="s">
        <v>135</v>
      </c>
      <c r="L2871" t="s">
        <v>135</v>
      </c>
      <c r="M2871" t="s">
        <v>64</v>
      </c>
      <c r="N2871" t="s">
        <v>136</v>
      </c>
      <c r="O2871" t="s">
        <v>135</v>
      </c>
      <c r="P2871" t="s">
        <v>135</v>
      </c>
      <c r="Q2871" t="s">
        <v>135</v>
      </c>
      <c r="R2871" t="s">
        <v>137</v>
      </c>
      <c r="S2871" t="s">
        <v>138</v>
      </c>
      <c r="T2871" t="s">
        <v>110</v>
      </c>
      <c r="U2871" t="s">
        <v>139</v>
      </c>
      <c r="V2871" s="6">
        <v>3546</v>
      </c>
      <c r="W2871" s="5">
        <v>44383</v>
      </c>
      <c r="X2871" s="10" t="s">
        <v>17443</v>
      </c>
      <c r="Y2871" t="s">
        <v>140</v>
      </c>
      <c r="Z2871" s="5">
        <v>45839</v>
      </c>
      <c r="AA2871" t="s">
        <v>135</v>
      </c>
    </row>
    <row r="2872" spans="1:27" x14ac:dyDescent="0.25">
      <c r="A2872" t="s">
        <v>5868</v>
      </c>
      <c r="B2872" t="s">
        <v>130</v>
      </c>
      <c r="C2872" s="5">
        <v>45748</v>
      </c>
      <c r="D2872" s="5">
        <v>45838</v>
      </c>
      <c r="E2872" t="s">
        <v>131</v>
      </c>
      <c r="F2872" t="s">
        <v>132</v>
      </c>
      <c r="G2872" t="s">
        <v>5869</v>
      </c>
      <c r="H2872" t="s">
        <v>5869</v>
      </c>
      <c r="I2872" t="s">
        <v>58</v>
      </c>
      <c r="J2872" t="s">
        <v>134</v>
      </c>
      <c r="K2872" t="s">
        <v>135</v>
      </c>
      <c r="L2872" t="s">
        <v>135</v>
      </c>
      <c r="M2872" t="s">
        <v>64</v>
      </c>
      <c r="N2872" t="s">
        <v>136</v>
      </c>
      <c r="O2872" t="s">
        <v>135</v>
      </c>
      <c r="P2872" t="s">
        <v>135</v>
      </c>
      <c r="Q2872" t="s">
        <v>135</v>
      </c>
      <c r="R2872" t="s">
        <v>137</v>
      </c>
      <c r="S2872" t="s">
        <v>138</v>
      </c>
      <c r="T2872" t="s">
        <v>110</v>
      </c>
      <c r="U2872" t="s">
        <v>139</v>
      </c>
      <c r="V2872" s="6">
        <v>3546</v>
      </c>
      <c r="W2872" s="5">
        <v>44383</v>
      </c>
      <c r="X2872" s="10" t="s">
        <v>17443</v>
      </c>
      <c r="Y2872" t="s">
        <v>140</v>
      </c>
      <c r="Z2872" s="5">
        <v>45839</v>
      </c>
      <c r="AA2872" t="s">
        <v>135</v>
      </c>
    </row>
    <row r="2873" spans="1:27" x14ac:dyDescent="0.25">
      <c r="A2873" t="s">
        <v>5870</v>
      </c>
      <c r="B2873" t="s">
        <v>130</v>
      </c>
      <c r="C2873" s="5">
        <v>45748</v>
      </c>
      <c r="D2873" s="5">
        <v>45838</v>
      </c>
      <c r="E2873" t="s">
        <v>131</v>
      </c>
      <c r="F2873" t="s">
        <v>132</v>
      </c>
      <c r="G2873" t="s">
        <v>5871</v>
      </c>
      <c r="H2873" t="s">
        <v>5871</v>
      </c>
      <c r="I2873" t="s">
        <v>58</v>
      </c>
      <c r="J2873" t="s">
        <v>134</v>
      </c>
      <c r="K2873" t="s">
        <v>135</v>
      </c>
      <c r="L2873" t="s">
        <v>135</v>
      </c>
      <c r="M2873" t="s">
        <v>64</v>
      </c>
      <c r="N2873" t="s">
        <v>136</v>
      </c>
      <c r="O2873" t="s">
        <v>135</v>
      </c>
      <c r="P2873" t="s">
        <v>135</v>
      </c>
      <c r="Q2873" t="s">
        <v>135</v>
      </c>
      <c r="R2873" t="s">
        <v>137</v>
      </c>
      <c r="S2873" t="s">
        <v>138</v>
      </c>
      <c r="T2873" t="s">
        <v>110</v>
      </c>
      <c r="U2873" t="s">
        <v>139</v>
      </c>
      <c r="V2873" s="6">
        <v>3546</v>
      </c>
      <c r="W2873" s="5">
        <v>44383</v>
      </c>
      <c r="X2873" s="10" t="s">
        <v>17443</v>
      </c>
      <c r="Y2873" t="s">
        <v>140</v>
      </c>
      <c r="Z2873" s="5">
        <v>45839</v>
      </c>
      <c r="AA2873" t="s">
        <v>135</v>
      </c>
    </row>
    <row r="2874" spans="1:27" x14ac:dyDescent="0.25">
      <c r="A2874" t="s">
        <v>5872</v>
      </c>
      <c r="B2874" t="s">
        <v>130</v>
      </c>
      <c r="C2874" s="5">
        <v>45748</v>
      </c>
      <c r="D2874" s="5">
        <v>45838</v>
      </c>
      <c r="E2874" t="s">
        <v>131</v>
      </c>
      <c r="F2874" t="s">
        <v>132</v>
      </c>
      <c r="G2874" t="s">
        <v>5873</v>
      </c>
      <c r="H2874" t="s">
        <v>5873</v>
      </c>
      <c r="I2874" t="s">
        <v>58</v>
      </c>
      <c r="J2874" t="s">
        <v>134</v>
      </c>
      <c r="K2874" t="s">
        <v>135</v>
      </c>
      <c r="L2874" t="s">
        <v>135</v>
      </c>
      <c r="M2874" t="s">
        <v>64</v>
      </c>
      <c r="N2874" t="s">
        <v>136</v>
      </c>
      <c r="O2874" t="s">
        <v>135</v>
      </c>
      <c r="P2874" t="s">
        <v>135</v>
      </c>
      <c r="Q2874" t="s">
        <v>135</v>
      </c>
      <c r="R2874" t="s">
        <v>137</v>
      </c>
      <c r="S2874" t="s">
        <v>138</v>
      </c>
      <c r="T2874" t="s">
        <v>110</v>
      </c>
      <c r="U2874" t="s">
        <v>139</v>
      </c>
      <c r="V2874" s="6">
        <v>3546</v>
      </c>
      <c r="W2874" s="5">
        <v>44383</v>
      </c>
      <c r="X2874" s="10" t="s">
        <v>17443</v>
      </c>
      <c r="Y2874" t="s">
        <v>140</v>
      </c>
      <c r="Z2874" s="5">
        <v>45839</v>
      </c>
      <c r="AA2874" t="s">
        <v>135</v>
      </c>
    </row>
    <row r="2875" spans="1:27" x14ac:dyDescent="0.25">
      <c r="A2875" t="s">
        <v>5874</v>
      </c>
      <c r="B2875" t="s">
        <v>130</v>
      </c>
      <c r="C2875" s="5">
        <v>45748</v>
      </c>
      <c r="D2875" s="5">
        <v>45838</v>
      </c>
      <c r="E2875" t="s">
        <v>131</v>
      </c>
      <c r="F2875" t="s">
        <v>132</v>
      </c>
      <c r="G2875" t="s">
        <v>5875</v>
      </c>
      <c r="H2875" t="s">
        <v>5875</v>
      </c>
      <c r="I2875" t="s">
        <v>58</v>
      </c>
      <c r="J2875" t="s">
        <v>134</v>
      </c>
      <c r="K2875" t="s">
        <v>135</v>
      </c>
      <c r="L2875" t="s">
        <v>135</v>
      </c>
      <c r="M2875" t="s">
        <v>64</v>
      </c>
      <c r="N2875" t="s">
        <v>136</v>
      </c>
      <c r="O2875" t="s">
        <v>135</v>
      </c>
      <c r="P2875" t="s">
        <v>135</v>
      </c>
      <c r="Q2875" t="s">
        <v>135</v>
      </c>
      <c r="R2875" t="s">
        <v>137</v>
      </c>
      <c r="S2875" t="s">
        <v>138</v>
      </c>
      <c r="T2875" t="s">
        <v>110</v>
      </c>
      <c r="U2875" t="s">
        <v>139</v>
      </c>
      <c r="V2875" s="6">
        <v>3546</v>
      </c>
      <c r="W2875" s="5">
        <v>44383</v>
      </c>
      <c r="X2875" s="10" t="s">
        <v>17443</v>
      </c>
      <c r="Y2875" t="s">
        <v>140</v>
      </c>
      <c r="Z2875" s="5">
        <v>45839</v>
      </c>
      <c r="AA2875" t="s">
        <v>135</v>
      </c>
    </row>
    <row r="2876" spans="1:27" x14ac:dyDescent="0.25">
      <c r="A2876" t="s">
        <v>5876</v>
      </c>
      <c r="B2876" t="s">
        <v>130</v>
      </c>
      <c r="C2876" s="5">
        <v>45748</v>
      </c>
      <c r="D2876" s="5">
        <v>45838</v>
      </c>
      <c r="E2876" t="s">
        <v>131</v>
      </c>
      <c r="F2876" t="s">
        <v>132</v>
      </c>
      <c r="G2876" t="s">
        <v>5877</v>
      </c>
      <c r="H2876" t="s">
        <v>5877</v>
      </c>
      <c r="I2876" t="s">
        <v>58</v>
      </c>
      <c r="J2876" t="s">
        <v>134</v>
      </c>
      <c r="K2876" t="s">
        <v>135</v>
      </c>
      <c r="L2876" t="s">
        <v>135</v>
      </c>
      <c r="M2876" t="s">
        <v>64</v>
      </c>
      <c r="N2876" t="s">
        <v>136</v>
      </c>
      <c r="O2876" t="s">
        <v>135</v>
      </c>
      <c r="P2876" t="s">
        <v>135</v>
      </c>
      <c r="Q2876" t="s">
        <v>135</v>
      </c>
      <c r="R2876" t="s">
        <v>137</v>
      </c>
      <c r="S2876" t="s">
        <v>138</v>
      </c>
      <c r="T2876" t="s">
        <v>110</v>
      </c>
      <c r="U2876" t="s">
        <v>139</v>
      </c>
      <c r="V2876" s="6">
        <v>3546</v>
      </c>
      <c r="W2876" s="5">
        <v>44383</v>
      </c>
      <c r="X2876" s="10" t="s">
        <v>17443</v>
      </c>
      <c r="Y2876" t="s">
        <v>140</v>
      </c>
      <c r="Z2876" s="5">
        <v>45839</v>
      </c>
      <c r="AA2876" t="s">
        <v>135</v>
      </c>
    </row>
    <row r="2877" spans="1:27" x14ac:dyDescent="0.25">
      <c r="A2877" t="s">
        <v>5878</v>
      </c>
      <c r="B2877" t="s">
        <v>130</v>
      </c>
      <c r="C2877" s="5">
        <v>45748</v>
      </c>
      <c r="D2877" s="5">
        <v>45838</v>
      </c>
      <c r="E2877" t="s">
        <v>131</v>
      </c>
      <c r="F2877" t="s">
        <v>132</v>
      </c>
      <c r="G2877" t="s">
        <v>5879</v>
      </c>
      <c r="H2877" t="s">
        <v>5879</v>
      </c>
      <c r="I2877" t="s">
        <v>58</v>
      </c>
      <c r="J2877" t="s">
        <v>134</v>
      </c>
      <c r="K2877" t="s">
        <v>135</v>
      </c>
      <c r="L2877" t="s">
        <v>135</v>
      </c>
      <c r="M2877" t="s">
        <v>64</v>
      </c>
      <c r="N2877" t="s">
        <v>136</v>
      </c>
      <c r="O2877" t="s">
        <v>135</v>
      </c>
      <c r="P2877" t="s">
        <v>135</v>
      </c>
      <c r="Q2877" t="s">
        <v>135</v>
      </c>
      <c r="R2877" t="s">
        <v>137</v>
      </c>
      <c r="S2877" t="s">
        <v>138</v>
      </c>
      <c r="T2877" t="s">
        <v>110</v>
      </c>
      <c r="U2877" t="s">
        <v>139</v>
      </c>
      <c r="V2877" s="6">
        <v>3546</v>
      </c>
      <c r="W2877" s="5">
        <v>44383</v>
      </c>
      <c r="X2877" s="10" t="s">
        <v>17443</v>
      </c>
      <c r="Y2877" t="s">
        <v>140</v>
      </c>
      <c r="Z2877" s="5">
        <v>45839</v>
      </c>
      <c r="AA2877" t="s">
        <v>135</v>
      </c>
    </row>
    <row r="2878" spans="1:27" x14ac:dyDescent="0.25">
      <c r="A2878" t="s">
        <v>5880</v>
      </c>
      <c r="B2878" t="s">
        <v>130</v>
      </c>
      <c r="C2878" s="5">
        <v>45748</v>
      </c>
      <c r="D2878" s="5">
        <v>45838</v>
      </c>
      <c r="E2878" t="s">
        <v>131</v>
      </c>
      <c r="F2878" t="s">
        <v>132</v>
      </c>
      <c r="G2878" t="s">
        <v>5881</v>
      </c>
      <c r="H2878" t="s">
        <v>5881</v>
      </c>
      <c r="I2878" t="s">
        <v>58</v>
      </c>
      <c r="J2878" t="s">
        <v>134</v>
      </c>
      <c r="K2878" t="s">
        <v>135</v>
      </c>
      <c r="L2878" t="s">
        <v>135</v>
      </c>
      <c r="M2878" t="s">
        <v>64</v>
      </c>
      <c r="N2878" t="s">
        <v>136</v>
      </c>
      <c r="O2878" t="s">
        <v>135</v>
      </c>
      <c r="P2878" t="s">
        <v>135</v>
      </c>
      <c r="Q2878" t="s">
        <v>135</v>
      </c>
      <c r="R2878" t="s">
        <v>137</v>
      </c>
      <c r="S2878" t="s">
        <v>138</v>
      </c>
      <c r="T2878" t="s">
        <v>110</v>
      </c>
      <c r="U2878" t="s">
        <v>139</v>
      </c>
      <c r="V2878" s="6">
        <v>3546</v>
      </c>
      <c r="W2878" s="5">
        <v>44383</v>
      </c>
      <c r="X2878" s="10" t="s">
        <v>17443</v>
      </c>
      <c r="Y2878" t="s">
        <v>140</v>
      </c>
      <c r="Z2878" s="5">
        <v>45839</v>
      </c>
      <c r="AA2878" t="s">
        <v>135</v>
      </c>
    </row>
    <row r="2879" spans="1:27" x14ac:dyDescent="0.25">
      <c r="A2879" t="s">
        <v>5882</v>
      </c>
      <c r="B2879" t="s">
        <v>130</v>
      </c>
      <c r="C2879" s="5">
        <v>45748</v>
      </c>
      <c r="D2879" s="5">
        <v>45838</v>
      </c>
      <c r="E2879" t="s">
        <v>131</v>
      </c>
      <c r="F2879" t="s">
        <v>132</v>
      </c>
      <c r="G2879" t="s">
        <v>5883</v>
      </c>
      <c r="H2879" t="s">
        <v>5883</v>
      </c>
      <c r="I2879" t="s">
        <v>58</v>
      </c>
      <c r="J2879" t="s">
        <v>134</v>
      </c>
      <c r="K2879" t="s">
        <v>135</v>
      </c>
      <c r="L2879" t="s">
        <v>135</v>
      </c>
      <c r="M2879" t="s">
        <v>64</v>
      </c>
      <c r="N2879" t="s">
        <v>136</v>
      </c>
      <c r="O2879" t="s">
        <v>135</v>
      </c>
      <c r="P2879" t="s">
        <v>135</v>
      </c>
      <c r="Q2879" t="s">
        <v>135</v>
      </c>
      <c r="R2879" t="s">
        <v>137</v>
      </c>
      <c r="S2879" t="s">
        <v>138</v>
      </c>
      <c r="T2879" t="s">
        <v>110</v>
      </c>
      <c r="U2879" t="s">
        <v>139</v>
      </c>
      <c r="V2879" s="6">
        <v>3546</v>
      </c>
      <c r="W2879" s="5">
        <v>44383</v>
      </c>
      <c r="X2879" s="10" t="s">
        <v>17443</v>
      </c>
      <c r="Y2879" t="s">
        <v>140</v>
      </c>
      <c r="Z2879" s="5">
        <v>45839</v>
      </c>
      <c r="AA2879" t="s">
        <v>135</v>
      </c>
    </row>
    <row r="2880" spans="1:27" x14ac:dyDescent="0.25">
      <c r="A2880" t="s">
        <v>5884</v>
      </c>
      <c r="B2880" t="s">
        <v>130</v>
      </c>
      <c r="C2880" s="5">
        <v>45748</v>
      </c>
      <c r="D2880" s="5">
        <v>45838</v>
      </c>
      <c r="E2880" t="s">
        <v>131</v>
      </c>
      <c r="F2880" t="s">
        <v>132</v>
      </c>
      <c r="G2880" t="s">
        <v>5885</v>
      </c>
      <c r="H2880" t="s">
        <v>5885</v>
      </c>
      <c r="I2880" t="s">
        <v>58</v>
      </c>
      <c r="J2880" t="s">
        <v>134</v>
      </c>
      <c r="K2880" t="s">
        <v>135</v>
      </c>
      <c r="L2880" t="s">
        <v>135</v>
      </c>
      <c r="M2880" t="s">
        <v>64</v>
      </c>
      <c r="N2880" t="s">
        <v>136</v>
      </c>
      <c r="O2880" t="s">
        <v>135</v>
      </c>
      <c r="P2880" t="s">
        <v>135</v>
      </c>
      <c r="Q2880" t="s">
        <v>135</v>
      </c>
      <c r="R2880" t="s">
        <v>137</v>
      </c>
      <c r="S2880" t="s">
        <v>138</v>
      </c>
      <c r="T2880" t="s">
        <v>110</v>
      </c>
      <c r="U2880" t="s">
        <v>139</v>
      </c>
      <c r="V2880" s="6">
        <v>3546</v>
      </c>
      <c r="W2880" s="5">
        <v>44383</v>
      </c>
      <c r="X2880" s="10" t="s">
        <v>17443</v>
      </c>
      <c r="Y2880" t="s">
        <v>140</v>
      </c>
      <c r="Z2880" s="5">
        <v>45839</v>
      </c>
      <c r="AA2880" t="s">
        <v>135</v>
      </c>
    </row>
    <row r="2881" spans="1:27" x14ac:dyDescent="0.25">
      <c r="A2881" t="s">
        <v>5886</v>
      </c>
      <c r="B2881" t="s">
        <v>130</v>
      </c>
      <c r="C2881" s="5">
        <v>45748</v>
      </c>
      <c r="D2881" s="5">
        <v>45838</v>
      </c>
      <c r="E2881" t="s">
        <v>131</v>
      </c>
      <c r="F2881" t="s">
        <v>132</v>
      </c>
      <c r="G2881" t="s">
        <v>5887</v>
      </c>
      <c r="H2881" t="s">
        <v>5887</v>
      </c>
      <c r="I2881" t="s">
        <v>58</v>
      </c>
      <c r="J2881" t="s">
        <v>134</v>
      </c>
      <c r="K2881" t="s">
        <v>135</v>
      </c>
      <c r="L2881" t="s">
        <v>135</v>
      </c>
      <c r="M2881" t="s">
        <v>64</v>
      </c>
      <c r="N2881" t="s">
        <v>136</v>
      </c>
      <c r="O2881" t="s">
        <v>135</v>
      </c>
      <c r="P2881" t="s">
        <v>135</v>
      </c>
      <c r="Q2881" t="s">
        <v>135</v>
      </c>
      <c r="R2881" t="s">
        <v>137</v>
      </c>
      <c r="S2881" t="s">
        <v>138</v>
      </c>
      <c r="T2881" t="s">
        <v>110</v>
      </c>
      <c r="U2881" t="s">
        <v>139</v>
      </c>
      <c r="V2881" s="6">
        <v>3546</v>
      </c>
      <c r="W2881" s="5">
        <v>44383</v>
      </c>
      <c r="X2881" s="10" t="s">
        <v>17443</v>
      </c>
      <c r="Y2881" t="s">
        <v>140</v>
      </c>
      <c r="Z2881" s="5">
        <v>45839</v>
      </c>
      <c r="AA2881" t="s">
        <v>135</v>
      </c>
    </row>
    <row r="2882" spans="1:27" x14ac:dyDescent="0.25">
      <c r="A2882" t="s">
        <v>5888</v>
      </c>
      <c r="B2882" t="s">
        <v>130</v>
      </c>
      <c r="C2882" s="5">
        <v>45748</v>
      </c>
      <c r="D2882" s="5">
        <v>45838</v>
      </c>
      <c r="E2882" t="s">
        <v>131</v>
      </c>
      <c r="F2882" t="s">
        <v>132</v>
      </c>
      <c r="G2882" t="s">
        <v>5889</v>
      </c>
      <c r="H2882" t="s">
        <v>5889</v>
      </c>
      <c r="I2882" t="s">
        <v>58</v>
      </c>
      <c r="J2882" t="s">
        <v>134</v>
      </c>
      <c r="K2882" t="s">
        <v>135</v>
      </c>
      <c r="L2882" t="s">
        <v>135</v>
      </c>
      <c r="M2882" t="s">
        <v>64</v>
      </c>
      <c r="N2882" t="s">
        <v>136</v>
      </c>
      <c r="O2882" t="s">
        <v>135</v>
      </c>
      <c r="P2882" t="s">
        <v>135</v>
      </c>
      <c r="Q2882" t="s">
        <v>135</v>
      </c>
      <c r="R2882" t="s">
        <v>137</v>
      </c>
      <c r="S2882" t="s">
        <v>138</v>
      </c>
      <c r="T2882" t="s">
        <v>110</v>
      </c>
      <c r="U2882" t="s">
        <v>139</v>
      </c>
      <c r="V2882" s="6">
        <v>3546</v>
      </c>
      <c r="W2882" s="5">
        <v>44383</v>
      </c>
      <c r="X2882" s="10" t="s">
        <v>17443</v>
      </c>
      <c r="Y2882" t="s">
        <v>140</v>
      </c>
      <c r="Z2882" s="5">
        <v>45839</v>
      </c>
      <c r="AA2882" t="s">
        <v>135</v>
      </c>
    </row>
    <row r="2883" spans="1:27" x14ac:dyDescent="0.25">
      <c r="A2883" t="s">
        <v>5890</v>
      </c>
      <c r="B2883" t="s">
        <v>130</v>
      </c>
      <c r="C2883" s="5">
        <v>45748</v>
      </c>
      <c r="D2883" s="5">
        <v>45838</v>
      </c>
      <c r="E2883" t="s">
        <v>131</v>
      </c>
      <c r="F2883" t="s">
        <v>132</v>
      </c>
      <c r="G2883" t="s">
        <v>5891</v>
      </c>
      <c r="H2883" t="s">
        <v>5891</v>
      </c>
      <c r="I2883" t="s">
        <v>58</v>
      </c>
      <c r="J2883" t="s">
        <v>134</v>
      </c>
      <c r="K2883" t="s">
        <v>135</v>
      </c>
      <c r="L2883" t="s">
        <v>135</v>
      </c>
      <c r="M2883" t="s">
        <v>64</v>
      </c>
      <c r="N2883" t="s">
        <v>136</v>
      </c>
      <c r="O2883" t="s">
        <v>135</v>
      </c>
      <c r="P2883" t="s">
        <v>135</v>
      </c>
      <c r="Q2883" t="s">
        <v>135</v>
      </c>
      <c r="R2883" t="s">
        <v>137</v>
      </c>
      <c r="S2883" t="s">
        <v>138</v>
      </c>
      <c r="T2883" t="s">
        <v>110</v>
      </c>
      <c r="U2883" t="s">
        <v>139</v>
      </c>
      <c r="V2883" s="6">
        <v>3546</v>
      </c>
      <c r="W2883" s="5">
        <v>44383</v>
      </c>
      <c r="X2883" s="10" t="s">
        <v>17443</v>
      </c>
      <c r="Y2883" t="s">
        <v>140</v>
      </c>
      <c r="Z2883" s="5">
        <v>45839</v>
      </c>
      <c r="AA2883" t="s">
        <v>135</v>
      </c>
    </row>
    <row r="2884" spans="1:27" x14ac:dyDescent="0.25">
      <c r="A2884" t="s">
        <v>5892</v>
      </c>
      <c r="B2884" t="s">
        <v>130</v>
      </c>
      <c r="C2884" s="5">
        <v>45748</v>
      </c>
      <c r="D2884" s="5">
        <v>45838</v>
      </c>
      <c r="E2884" t="s">
        <v>131</v>
      </c>
      <c r="F2884" t="s">
        <v>132</v>
      </c>
      <c r="G2884" t="s">
        <v>5893</v>
      </c>
      <c r="H2884" t="s">
        <v>5893</v>
      </c>
      <c r="I2884" t="s">
        <v>58</v>
      </c>
      <c r="J2884" t="s">
        <v>134</v>
      </c>
      <c r="K2884" t="s">
        <v>135</v>
      </c>
      <c r="L2884" t="s">
        <v>135</v>
      </c>
      <c r="M2884" t="s">
        <v>64</v>
      </c>
      <c r="N2884" t="s">
        <v>136</v>
      </c>
      <c r="O2884" t="s">
        <v>135</v>
      </c>
      <c r="P2884" t="s">
        <v>135</v>
      </c>
      <c r="Q2884" t="s">
        <v>135</v>
      </c>
      <c r="R2884" t="s">
        <v>137</v>
      </c>
      <c r="S2884" t="s">
        <v>138</v>
      </c>
      <c r="T2884" t="s">
        <v>110</v>
      </c>
      <c r="U2884" t="s">
        <v>139</v>
      </c>
      <c r="V2884" s="6">
        <v>3546</v>
      </c>
      <c r="W2884" s="5">
        <v>44383</v>
      </c>
      <c r="X2884" s="10" t="s">
        <v>17443</v>
      </c>
      <c r="Y2884" t="s">
        <v>140</v>
      </c>
      <c r="Z2884" s="5">
        <v>45839</v>
      </c>
      <c r="AA2884" t="s">
        <v>135</v>
      </c>
    </row>
    <row r="2885" spans="1:27" x14ac:dyDescent="0.25">
      <c r="A2885" t="s">
        <v>5894</v>
      </c>
      <c r="B2885" t="s">
        <v>130</v>
      </c>
      <c r="C2885" s="5">
        <v>45748</v>
      </c>
      <c r="D2885" s="5">
        <v>45838</v>
      </c>
      <c r="E2885" t="s">
        <v>131</v>
      </c>
      <c r="F2885" t="s">
        <v>132</v>
      </c>
      <c r="G2885" t="s">
        <v>5895</v>
      </c>
      <c r="H2885" t="s">
        <v>5895</v>
      </c>
      <c r="I2885" t="s">
        <v>58</v>
      </c>
      <c r="J2885" t="s">
        <v>134</v>
      </c>
      <c r="K2885" t="s">
        <v>135</v>
      </c>
      <c r="L2885" t="s">
        <v>135</v>
      </c>
      <c r="M2885" t="s">
        <v>64</v>
      </c>
      <c r="N2885" t="s">
        <v>136</v>
      </c>
      <c r="O2885" t="s">
        <v>135</v>
      </c>
      <c r="P2885" t="s">
        <v>135</v>
      </c>
      <c r="Q2885" t="s">
        <v>135</v>
      </c>
      <c r="R2885" t="s">
        <v>137</v>
      </c>
      <c r="S2885" t="s">
        <v>138</v>
      </c>
      <c r="T2885" t="s">
        <v>110</v>
      </c>
      <c r="U2885" t="s">
        <v>139</v>
      </c>
      <c r="V2885" s="6">
        <v>3546</v>
      </c>
      <c r="W2885" s="5">
        <v>44383</v>
      </c>
      <c r="X2885" s="10" t="s">
        <v>17443</v>
      </c>
      <c r="Y2885" t="s">
        <v>140</v>
      </c>
      <c r="Z2885" s="5">
        <v>45839</v>
      </c>
      <c r="AA2885" t="s">
        <v>135</v>
      </c>
    </row>
    <row r="2886" spans="1:27" x14ac:dyDescent="0.25">
      <c r="A2886" t="s">
        <v>5896</v>
      </c>
      <c r="B2886" t="s">
        <v>130</v>
      </c>
      <c r="C2886" s="5">
        <v>45748</v>
      </c>
      <c r="D2886" s="5">
        <v>45838</v>
      </c>
      <c r="E2886" t="s">
        <v>131</v>
      </c>
      <c r="F2886" t="s">
        <v>132</v>
      </c>
      <c r="G2886" t="s">
        <v>5897</v>
      </c>
      <c r="H2886" t="s">
        <v>5897</v>
      </c>
      <c r="I2886" t="s">
        <v>58</v>
      </c>
      <c r="J2886" t="s">
        <v>134</v>
      </c>
      <c r="K2886" t="s">
        <v>135</v>
      </c>
      <c r="L2886" t="s">
        <v>135</v>
      </c>
      <c r="M2886" t="s">
        <v>64</v>
      </c>
      <c r="N2886" t="s">
        <v>136</v>
      </c>
      <c r="O2886" t="s">
        <v>135</v>
      </c>
      <c r="P2886" t="s">
        <v>135</v>
      </c>
      <c r="Q2886" t="s">
        <v>135</v>
      </c>
      <c r="R2886" t="s">
        <v>137</v>
      </c>
      <c r="S2886" t="s">
        <v>138</v>
      </c>
      <c r="T2886" t="s">
        <v>110</v>
      </c>
      <c r="U2886" t="s">
        <v>139</v>
      </c>
      <c r="V2886" s="6">
        <v>3546</v>
      </c>
      <c r="W2886" s="5">
        <v>44383</v>
      </c>
      <c r="X2886" s="10" t="s">
        <v>17443</v>
      </c>
      <c r="Y2886" t="s">
        <v>140</v>
      </c>
      <c r="Z2886" s="5">
        <v>45839</v>
      </c>
      <c r="AA2886" t="s">
        <v>135</v>
      </c>
    </row>
    <row r="2887" spans="1:27" x14ac:dyDescent="0.25">
      <c r="A2887" t="s">
        <v>5898</v>
      </c>
      <c r="B2887" t="s">
        <v>130</v>
      </c>
      <c r="C2887" s="5">
        <v>45748</v>
      </c>
      <c r="D2887" s="5">
        <v>45838</v>
      </c>
      <c r="E2887" t="s">
        <v>131</v>
      </c>
      <c r="F2887" t="s">
        <v>132</v>
      </c>
      <c r="G2887" t="s">
        <v>5899</v>
      </c>
      <c r="H2887" t="s">
        <v>5899</v>
      </c>
      <c r="I2887" t="s">
        <v>58</v>
      </c>
      <c r="J2887" t="s">
        <v>134</v>
      </c>
      <c r="K2887" t="s">
        <v>135</v>
      </c>
      <c r="L2887" t="s">
        <v>135</v>
      </c>
      <c r="M2887" t="s">
        <v>64</v>
      </c>
      <c r="N2887" t="s">
        <v>136</v>
      </c>
      <c r="O2887" t="s">
        <v>135</v>
      </c>
      <c r="P2887" t="s">
        <v>135</v>
      </c>
      <c r="Q2887" t="s">
        <v>135</v>
      </c>
      <c r="R2887" t="s">
        <v>137</v>
      </c>
      <c r="S2887" t="s">
        <v>138</v>
      </c>
      <c r="T2887" t="s">
        <v>110</v>
      </c>
      <c r="U2887" t="s">
        <v>139</v>
      </c>
      <c r="V2887" s="6">
        <v>3546</v>
      </c>
      <c r="W2887" s="5">
        <v>44383</v>
      </c>
      <c r="X2887" s="10" t="s">
        <v>17443</v>
      </c>
      <c r="Y2887" t="s">
        <v>140</v>
      </c>
      <c r="Z2887" s="5">
        <v>45839</v>
      </c>
      <c r="AA2887" t="s">
        <v>135</v>
      </c>
    </row>
    <row r="2888" spans="1:27" x14ac:dyDescent="0.25">
      <c r="A2888" t="s">
        <v>5900</v>
      </c>
      <c r="B2888" t="s">
        <v>130</v>
      </c>
      <c r="C2888" s="5">
        <v>45748</v>
      </c>
      <c r="D2888" s="5">
        <v>45838</v>
      </c>
      <c r="E2888" t="s">
        <v>131</v>
      </c>
      <c r="F2888" t="s">
        <v>132</v>
      </c>
      <c r="G2888" t="s">
        <v>5901</v>
      </c>
      <c r="H2888" t="s">
        <v>5901</v>
      </c>
      <c r="I2888" t="s">
        <v>58</v>
      </c>
      <c r="J2888" t="s">
        <v>134</v>
      </c>
      <c r="K2888" t="s">
        <v>135</v>
      </c>
      <c r="L2888" t="s">
        <v>135</v>
      </c>
      <c r="M2888" t="s">
        <v>64</v>
      </c>
      <c r="N2888" t="s">
        <v>136</v>
      </c>
      <c r="O2888" t="s">
        <v>135</v>
      </c>
      <c r="P2888" t="s">
        <v>135</v>
      </c>
      <c r="Q2888" t="s">
        <v>135</v>
      </c>
      <c r="R2888" t="s">
        <v>137</v>
      </c>
      <c r="S2888" t="s">
        <v>138</v>
      </c>
      <c r="T2888" t="s">
        <v>110</v>
      </c>
      <c r="U2888" t="s">
        <v>139</v>
      </c>
      <c r="V2888" s="6">
        <v>3546</v>
      </c>
      <c r="W2888" s="5">
        <v>44383</v>
      </c>
      <c r="X2888" s="10" t="s">
        <v>17443</v>
      </c>
      <c r="Y2888" t="s">
        <v>140</v>
      </c>
      <c r="Z2888" s="5">
        <v>45839</v>
      </c>
      <c r="AA2888" t="s">
        <v>135</v>
      </c>
    </row>
    <row r="2889" spans="1:27" x14ac:dyDescent="0.25">
      <c r="A2889" t="s">
        <v>5902</v>
      </c>
      <c r="B2889" t="s">
        <v>130</v>
      </c>
      <c r="C2889" s="5">
        <v>45748</v>
      </c>
      <c r="D2889" s="5">
        <v>45838</v>
      </c>
      <c r="E2889" t="s">
        <v>131</v>
      </c>
      <c r="F2889" t="s">
        <v>132</v>
      </c>
      <c r="G2889" t="s">
        <v>5903</v>
      </c>
      <c r="H2889" t="s">
        <v>5903</v>
      </c>
      <c r="I2889" t="s">
        <v>58</v>
      </c>
      <c r="J2889" t="s">
        <v>134</v>
      </c>
      <c r="K2889" t="s">
        <v>135</v>
      </c>
      <c r="L2889" t="s">
        <v>135</v>
      </c>
      <c r="M2889" t="s">
        <v>64</v>
      </c>
      <c r="N2889" t="s">
        <v>136</v>
      </c>
      <c r="O2889" t="s">
        <v>135</v>
      </c>
      <c r="P2889" t="s">
        <v>135</v>
      </c>
      <c r="Q2889" t="s">
        <v>135</v>
      </c>
      <c r="R2889" t="s">
        <v>137</v>
      </c>
      <c r="S2889" t="s">
        <v>138</v>
      </c>
      <c r="T2889" t="s">
        <v>110</v>
      </c>
      <c r="U2889" t="s">
        <v>139</v>
      </c>
      <c r="V2889" s="6">
        <v>3546</v>
      </c>
      <c r="W2889" s="5">
        <v>44383</v>
      </c>
      <c r="X2889" s="10" t="s">
        <v>17443</v>
      </c>
      <c r="Y2889" t="s">
        <v>140</v>
      </c>
      <c r="Z2889" s="5">
        <v>45839</v>
      </c>
      <c r="AA2889" t="s">
        <v>135</v>
      </c>
    </row>
    <row r="2890" spans="1:27" x14ac:dyDescent="0.25">
      <c r="A2890" t="s">
        <v>5904</v>
      </c>
      <c r="B2890" t="s">
        <v>130</v>
      </c>
      <c r="C2890" s="5">
        <v>45748</v>
      </c>
      <c r="D2890" s="5">
        <v>45838</v>
      </c>
      <c r="E2890" t="s">
        <v>131</v>
      </c>
      <c r="F2890" t="s">
        <v>132</v>
      </c>
      <c r="G2890" t="s">
        <v>5905</v>
      </c>
      <c r="H2890" t="s">
        <v>5905</v>
      </c>
      <c r="I2890" t="s">
        <v>58</v>
      </c>
      <c r="J2890" t="s">
        <v>134</v>
      </c>
      <c r="K2890" t="s">
        <v>135</v>
      </c>
      <c r="L2890" t="s">
        <v>135</v>
      </c>
      <c r="M2890" t="s">
        <v>64</v>
      </c>
      <c r="N2890" t="s">
        <v>136</v>
      </c>
      <c r="O2890" t="s">
        <v>135</v>
      </c>
      <c r="P2890" t="s">
        <v>135</v>
      </c>
      <c r="Q2890" t="s">
        <v>135</v>
      </c>
      <c r="R2890" t="s">
        <v>137</v>
      </c>
      <c r="S2890" t="s">
        <v>138</v>
      </c>
      <c r="T2890" t="s">
        <v>110</v>
      </c>
      <c r="U2890" t="s">
        <v>139</v>
      </c>
      <c r="V2890" s="6">
        <v>3546</v>
      </c>
      <c r="W2890" s="5">
        <v>44383</v>
      </c>
      <c r="X2890" s="10" t="s">
        <v>17443</v>
      </c>
      <c r="Y2890" t="s">
        <v>140</v>
      </c>
      <c r="Z2890" s="5">
        <v>45839</v>
      </c>
      <c r="AA2890" t="s">
        <v>135</v>
      </c>
    </row>
    <row r="2891" spans="1:27" x14ac:dyDescent="0.25">
      <c r="A2891" t="s">
        <v>5906</v>
      </c>
      <c r="B2891" t="s">
        <v>130</v>
      </c>
      <c r="C2891" s="5">
        <v>45748</v>
      </c>
      <c r="D2891" s="5">
        <v>45838</v>
      </c>
      <c r="E2891" t="s">
        <v>131</v>
      </c>
      <c r="F2891" t="s">
        <v>132</v>
      </c>
      <c r="G2891" t="s">
        <v>5907</v>
      </c>
      <c r="H2891" t="s">
        <v>5907</v>
      </c>
      <c r="I2891" t="s">
        <v>58</v>
      </c>
      <c r="J2891" t="s">
        <v>134</v>
      </c>
      <c r="K2891" t="s">
        <v>135</v>
      </c>
      <c r="L2891" t="s">
        <v>135</v>
      </c>
      <c r="M2891" t="s">
        <v>64</v>
      </c>
      <c r="N2891" t="s">
        <v>136</v>
      </c>
      <c r="O2891" t="s">
        <v>135</v>
      </c>
      <c r="P2891" t="s">
        <v>135</v>
      </c>
      <c r="Q2891" t="s">
        <v>135</v>
      </c>
      <c r="R2891" t="s">
        <v>137</v>
      </c>
      <c r="S2891" t="s">
        <v>138</v>
      </c>
      <c r="T2891" t="s">
        <v>110</v>
      </c>
      <c r="U2891" t="s">
        <v>139</v>
      </c>
      <c r="V2891" s="6">
        <v>3546</v>
      </c>
      <c r="W2891" s="5">
        <v>44383</v>
      </c>
      <c r="X2891" s="10" t="s">
        <v>17443</v>
      </c>
      <c r="Y2891" t="s">
        <v>140</v>
      </c>
      <c r="Z2891" s="5">
        <v>45839</v>
      </c>
      <c r="AA2891" t="s">
        <v>135</v>
      </c>
    </row>
    <row r="2892" spans="1:27" x14ac:dyDescent="0.25">
      <c r="A2892" t="s">
        <v>5908</v>
      </c>
      <c r="B2892" t="s">
        <v>130</v>
      </c>
      <c r="C2892" s="5">
        <v>45748</v>
      </c>
      <c r="D2892" s="5">
        <v>45838</v>
      </c>
      <c r="E2892" t="s">
        <v>131</v>
      </c>
      <c r="F2892" t="s">
        <v>132</v>
      </c>
      <c r="G2892" t="s">
        <v>5909</v>
      </c>
      <c r="H2892" t="s">
        <v>5909</v>
      </c>
      <c r="I2892" t="s">
        <v>58</v>
      </c>
      <c r="J2892" t="s">
        <v>134</v>
      </c>
      <c r="K2892" t="s">
        <v>135</v>
      </c>
      <c r="L2892" t="s">
        <v>135</v>
      </c>
      <c r="M2892" t="s">
        <v>64</v>
      </c>
      <c r="N2892" t="s">
        <v>136</v>
      </c>
      <c r="O2892" t="s">
        <v>135</v>
      </c>
      <c r="P2892" t="s">
        <v>135</v>
      </c>
      <c r="Q2892" t="s">
        <v>135</v>
      </c>
      <c r="R2892" t="s">
        <v>137</v>
      </c>
      <c r="S2892" t="s">
        <v>138</v>
      </c>
      <c r="T2892" t="s">
        <v>110</v>
      </c>
      <c r="U2892" t="s">
        <v>139</v>
      </c>
      <c r="V2892" s="6">
        <v>3546</v>
      </c>
      <c r="W2892" s="5">
        <v>44383</v>
      </c>
      <c r="X2892" s="10" t="s">
        <v>17443</v>
      </c>
      <c r="Y2892" t="s">
        <v>140</v>
      </c>
      <c r="Z2892" s="5">
        <v>45839</v>
      </c>
      <c r="AA2892" t="s">
        <v>135</v>
      </c>
    </row>
    <row r="2893" spans="1:27" x14ac:dyDescent="0.25">
      <c r="A2893" t="s">
        <v>5910</v>
      </c>
      <c r="B2893" t="s">
        <v>130</v>
      </c>
      <c r="C2893" s="5">
        <v>45748</v>
      </c>
      <c r="D2893" s="5">
        <v>45838</v>
      </c>
      <c r="E2893" t="s">
        <v>131</v>
      </c>
      <c r="F2893" t="s">
        <v>132</v>
      </c>
      <c r="G2893" t="s">
        <v>5911</v>
      </c>
      <c r="H2893" t="s">
        <v>5911</v>
      </c>
      <c r="I2893" t="s">
        <v>58</v>
      </c>
      <c r="J2893" t="s">
        <v>134</v>
      </c>
      <c r="K2893" t="s">
        <v>135</v>
      </c>
      <c r="L2893" t="s">
        <v>135</v>
      </c>
      <c r="M2893" t="s">
        <v>64</v>
      </c>
      <c r="N2893" t="s">
        <v>136</v>
      </c>
      <c r="O2893" t="s">
        <v>135</v>
      </c>
      <c r="P2893" t="s">
        <v>135</v>
      </c>
      <c r="Q2893" t="s">
        <v>135</v>
      </c>
      <c r="R2893" t="s">
        <v>137</v>
      </c>
      <c r="S2893" t="s">
        <v>138</v>
      </c>
      <c r="T2893" t="s">
        <v>110</v>
      </c>
      <c r="U2893" t="s">
        <v>139</v>
      </c>
      <c r="V2893" s="6">
        <v>3546</v>
      </c>
      <c r="W2893" s="5">
        <v>44383</v>
      </c>
      <c r="X2893" s="10" t="s">
        <v>17443</v>
      </c>
      <c r="Y2893" t="s">
        <v>140</v>
      </c>
      <c r="Z2893" s="5">
        <v>45839</v>
      </c>
      <c r="AA2893" t="s">
        <v>135</v>
      </c>
    </row>
    <row r="2894" spans="1:27" x14ac:dyDescent="0.25">
      <c r="A2894" t="s">
        <v>5912</v>
      </c>
      <c r="B2894" t="s">
        <v>130</v>
      </c>
      <c r="C2894" s="5">
        <v>45748</v>
      </c>
      <c r="D2894" s="5">
        <v>45838</v>
      </c>
      <c r="E2894" t="s">
        <v>131</v>
      </c>
      <c r="F2894" t="s">
        <v>132</v>
      </c>
      <c r="G2894" t="s">
        <v>5913</v>
      </c>
      <c r="H2894" t="s">
        <v>5913</v>
      </c>
      <c r="I2894" t="s">
        <v>58</v>
      </c>
      <c r="J2894" t="s">
        <v>134</v>
      </c>
      <c r="K2894" t="s">
        <v>135</v>
      </c>
      <c r="L2894" t="s">
        <v>135</v>
      </c>
      <c r="M2894" t="s">
        <v>64</v>
      </c>
      <c r="N2894" t="s">
        <v>136</v>
      </c>
      <c r="O2894" t="s">
        <v>135</v>
      </c>
      <c r="P2894" t="s">
        <v>135</v>
      </c>
      <c r="Q2894" t="s">
        <v>135</v>
      </c>
      <c r="R2894" t="s">
        <v>137</v>
      </c>
      <c r="S2894" t="s">
        <v>138</v>
      </c>
      <c r="T2894" t="s">
        <v>110</v>
      </c>
      <c r="U2894" t="s">
        <v>139</v>
      </c>
      <c r="V2894" s="6">
        <v>3546</v>
      </c>
      <c r="W2894" s="5">
        <v>44383</v>
      </c>
      <c r="X2894" s="10" t="s">
        <v>17443</v>
      </c>
      <c r="Y2894" t="s">
        <v>140</v>
      </c>
      <c r="Z2894" s="5">
        <v>45839</v>
      </c>
      <c r="AA2894" t="s">
        <v>135</v>
      </c>
    </row>
    <row r="2895" spans="1:27" x14ac:dyDescent="0.25">
      <c r="A2895" t="s">
        <v>5914</v>
      </c>
      <c r="B2895" t="s">
        <v>130</v>
      </c>
      <c r="C2895" s="5">
        <v>45748</v>
      </c>
      <c r="D2895" s="5">
        <v>45838</v>
      </c>
      <c r="E2895" t="s">
        <v>131</v>
      </c>
      <c r="F2895" t="s">
        <v>132</v>
      </c>
      <c r="G2895" t="s">
        <v>5915</v>
      </c>
      <c r="H2895" t="s">
        <v>5915</v>
      </c>
      <c r="I2895" t="s">
        <v>58</v>
      </c>
      <c r="J2895" t="s">
        <v>134</v>
      </c>
      <c r="K2895" t="s">
        <v>135</v>
      </c>
      <c r="L2895" t="s">
        <v>135</v>
      </c>
      <c r="M2895" t="s">
        <v>64</v>
      </c>
      <c r="N2895" t="s">
        <v>136</v>
      </c>
      <c r="O2895" t="s">
        <v>135</v>
      </c>
      <c r="P2895" t="s">
        <v>135</v>
      </c>
      <c r="Q2895" t="s">
        <v>135</v>
      </c>
      <c r="R2895" t="s">
        <v>137</v>
      </c>
      <c r="S2895" t="s">
        <v>138</v>
      </c>
      <c r="T2895" t="s">
        <v>110</v>
      </c>
      <c r="U2895" t="s">
        <v>139</v>
      </c>
      <c r="V2895" s="6">
        <v>3546</v>
      </c>
      <c r="W2895" s="5">
        <v>44383</v>
      </c>
      <c r="X2895" s="10" t="s">
        <v>17443</v>
      </c>
      <c r="Y2895" t="s">
        <v>140</v>
      </c>
      <c r="Z2895" s="5">
        <v>45839</v>
      </c>
      <c r="AA2895" t="s">
        <v>135</v>
      </c>
    </row>
    <row r="2896" spans="1:27" x14ac:dyDescent="0.25">
      <c r="A2896" t="s">
        <v>5916</v>
      </c>
      <c r="B2896" t="s">
        <v>130</v>
      </c>
      <c r="C2896" s="5">
        <v>45748</v>
      </c>
      <c r="D2896" s="5">
        <v>45838</v>
      </c>
      <c r="E2896" t="s">
        <v>131</v>
      </c>
      <c r="F2896" t="s">
        <v>132</v>
      </c>
      <c r="G2896" t="s">
        <v>5917</v>
      </c>
      <c r="H2896" t="s">
        <v>5917</v>
      </c>
      <c r="I2896" t="s">
        <v>58</v>
      </c>
      <c r="J2896" t="s">
        <v>134</v>
      </c>
      <c r="K2896" t="s">
        <v>135</v>
      </c>
      <c r="L2896" t="s">
        <v>135</v>
      </c>
      <c r="M2896" t="s">
        <v>64</v>
      </c>
      <c r="N2896" t="s">
        <v>136</v>
      </c>
      <c r="O2896" t="s">
        <v>135</v>
      </c>
      <c r="P2896" t="s">
        <v>135</v>
      </c>
      <c r="Q2896" t="s">
        <v>135</v>
      </c>
      <c r="R2896" t="s">
        <v>137</v>
      </c>
      <c r="S2896" t="s">
        <v>138</v>
      </c>
      <c r="T2896" t="s">
        <v>110</v>
      </c>
      <c r="U2896" t="s">
        <v>139</v>
      </c>
      <c r="V2896" s="6">
        <v>3546</v>
      </c>
      <c r="W2896" s="5">
        <v>44383</v>
      </c>
      <c r="X2896" s="10" t="s">
        <v>17443</v>
      </c>
      <c r="Y2896" t="s">
        <v>140</v>
      </c>
      <c r="Z2896" s="5">
        <v>45839</v>
      </c>
      <c r="AA2896" t="s">
        <v>135</v>
      </c>
    </row>
    <row r="2897" spans="1:27" x14ac:dyDescent="0.25">
      <c r="A2897" t="s">
        <v>5918</v>
      </c>
      <c r="B2897" t="s">
        <v>130</v>
      </c>
      <c r="C2897" s="5">
        <v>45748</v>
      </c>
      <c r="D2897" s="5">
        <v>45838</v>
      </c>
      <c r="E2897" t="s">
        <v>131</v>
      </c>
      <c r="F2897" t="s">
        <v>132</v>
      </c>
      <c r="G2897" t="s">
        <v>5919</v>
      </c>
      <c r="H2897" t="s">
        <v>5919</v>
      </c>
      <c r="I2897" t="s">
        <v>58</v>
      </c>
      <c r="J2897" t="s">
        <v>134</v>
      </c>
      <c r="K2897" t="s">
        <v>135</v>
      </c>
      <c r="L2897" t="s">
        <v>135</v>
      </c>
      <c r="M2897" t="s">
        <v>64</v>
      </c>
      <c r="N2897" t="s">
        <v>136</v>
      </c>
      <c r="O2897" t="s">
        <v>135</v>
      </c>
      <c r="P2897" t="s">
        <v>135</v>
      </c>
      <c r="Q2897" t="s">
        <v>135</v>
      </c>
      <c r="R2897" t="s">
        <v>137</v>
      </c>
      <c r="S2897" t="s">
        <v>138</v>
      </c>
      <c r="T2897" t="s">
        <v>110</v>
      </c>
      <c r="U2897" t="s">
        <v>139</v>
      </c>
      <c r="V2897" s="6">
        <v>3546</v>
      </c>
      <c r="W2897" s="5">
        <v>44383</v>
      </c>
      <c r="X2897" s="10" t="s">
        <v>17443</v>
      </c>
      <c r="Y2897" t="s">
        <v>140</v>
      </c>
      <c r="Z2897" s="5">
        <v>45839</v>
      </c>
      <c r="AA2897" t="s">
        <v>135</v>
      </c>
    </row>
    <row r="2898" spans="1:27" x14ac:dyDescent="0.25">
      <c r="A2898" t="s">
        <v>5920</v>
      </c>
      <c r="B2898" t="s">
        <v>130</v>
      </c>
      <c r="C2898" s="5">
        <v>45748</v>
      </c>
      <c r="D2898" s="5">
        <v>45838</v>
      </c>
      <c r="E2898" t="s">
        <v>131</v>
      </c>
      <c r="F2898" t="s">
        <v>132</v>
      </c>
      <c r="G2898" t="s">
        <v>5921</v>
      </c>
      <c r="H2898" t="s">
        <v>5921</v>
      </c>
      <c r="I2898" t="s">
        <v>58</v>
      </c>
      <c r="J2898" t="s">
        <v>134</v>
      </c>
      <c r="K2898" t="s">
        <v>135</v>
      </c>
      <c r="L2898" t="s">
        <v>135</v>
      </c>
      <c r="M2898" t="s">
        <v>64</v>
      </c>
      <c r="N2898" t="s">
        <v>136</v>
      </c>
      <c r="O2898" t="s">
        <v>135</v>
      </c>
      <c r="P2898" t="s">
        <v>135</v>
      </c>
      <c r="Q2898" t="s">
        <v>135</v>
      </c>
      <c r="R2898" t="s">
        <v>137</v>
      </c>
      <c r="S2898" t="s">
        <v>138</v>
      </c>
      <c r="T2898" t="s">
        <v>110</v>
      </c>
      <c r="U2898" t="s">
        <v>139</v>
      </c>
      <c r="V2898" s="6">
        <v>3546</v>
      </c>
      <c r="W2898" s="5">
        <v>44383</v>
      </c>
      <c r="X2898" s="10" t="s">
        <v>17443</v>
      </c>
      <c r="Y2898" t="s">
        <v>140</v>
      </c>
      <c r="Z2898" s="5">
        <v>45839</v>
      </c>
      <c r="AA2898" t="s">
        <v>135</v>
      </c>
    </row>
    <row r="2899" spans="1:27" x14ac:dyDescent="0.25">
      <c r="A2899" t="s">
        <v>5922</v>
      </c>
      <c r="B2899" t="s">
        <v>130</v>
      </c>
      <c r="C2899" s="5">
        <v>45748</v>
      </c>
      <c r="D2899" s="5">
        <v>45838</v>
      </c>
      <c r="E2899" t="s">
        <v>131</v>
      </c>
      <c r="F2899" t="s">
        <v>132</v>
      </c>
      <c r="G2899" t="s">
        <v>5923</v>
      </c>
      <c r="H2899" t="s">
        <v>5923</v>
      </c>
      <c r="I2899" t="s">
        <v>58</v>
      </c>
      <c r="J2899" t="s">
        <v>134</v>
      </c>
      <c r="K2899" t="s">
        <v>135</v>
      </c>
      <c r="L2899" t="s">
        <v>135</v>
      </c>
      <c r="M2899" t="s">
        <v>64</v>
      </c>
      <c r="N2899" t="s">
        <v>136</v>
      </c>
      <c r="O2899" t="s">
        <v>135</v>
      </c>
      <c r="P2899" t="s">
        <v>135</v>
      </c>
      <c r="Q2899" t="s">
        <v>135</v>
      </c>
      <c r="R2899" t="s">
        <v>137</v>
      </c>
      <c r="S2899" t="s">
        <v>138</v>
      </c>
      <c r="T2899" t="s">
        <v>110</v>
      </c>
      <c r="U2899" t="s">
        <v>139</v>
      </c>
      <c r="V2899" s="6">
        <v>3546</v>
      </c>
      <c r="W2899" s="5">
        <v>44383</v>
      </c>
      <c r="X2899" s="10" t="s">
        <v>17443</v>
      </c>
      <c r="Y2899" t="s">
        <v>140</v>
      </c>
      <c r="Z2899" s="5">
        <v>45839</v>
      </c>
      <c r="AA2899" t="s">
        <v>135</v>
      </c>
    </row>
    <row r="2900" spans="1:27" x14ac:dyDescent="0.25">
      <c r="A2900" t="s">
        <v>5924</v>
      </c>
      <c r="B2900" t="s">
        <v>130</v>
      </c>
      <c r="C2900" s="5">
        <v>45748</v>
      </c>
      <c r="D2900" s="5">
        <v>45838</v>
      </c>
      <c r="E2900" t="s">
        <v>131</v>
      </c>
      <c r="F2900" t="s">
        <v>132</v>
      </c>
      <c r="G2900" t="s">
        <v>5925</v>
      </c>
      <c r="H2900" t="s">
        <v>5925</v>
      </c>
      <c r="I2900" t="s">
        <v>58</v>
      </c>
      <c r="J2900" t="s">
        <v>134</v>
      </c>
      <c r="K2900" t="s">
        <v>135</v>
      </c>
      <c r="L2900" t="s">
        <v>135</v>
      </c>
      <c r="M2900" t="s">
        <v>64</v>
      </c>
      <c r="N2900" t="s">
        <v>136</v>
      </c>
      <c r="O2900" t="s">
        <v>135</v>
      </c>
      <c r="P2900" t="s">
        <v>135</v>
      </c>
      <c r="Q2900" t="s">
        <v>135</v>
      </c>
      <c r="R2900" t="s">
        <v>137</v>
      </c>
      <c r="S2900" t="s">
        <v>138</v>
      </c>
      <c r="T2900" t="s">
        <v>110</v>
      </c>
      <c r="U2900" t="s">
        <v>139</v>
      </c>
      <c r="V2900" s="6">
        <v>3546</v>
      </c>
      <c r="W2900" s="5">
        <v>44383</v>
      </c>
      <c r="X2900" s="10" t="s">
        <v>17443</v>
      </c>
      <c r="Y2900" t="s">
        <v>140</v>
      </c>
      <c r="Z2900" s="5">
        <v>45839</v>
      </c>
      <c r="AA2900" t="s">
        <v>135</v>
      </c>
    </row>
    <row r="2901" spans="1:27" x14ac:dyDescent="0.25">
      <c r="A2901" t="s">
        <v>5926</v>
      </c>
      <c r="B2901" t="s">
        <v>130</v>
      </c>
      <c r="C2901" s="5">
        <v>45748</v>
      </c>
      <c r="D2901" s="5">
        <v>45838</v>
      </c>
      <c r="E2901" t="s">
        <v>131</v>
      </c>
      <c r="F2901" t="s">
        <v>132</v>
      </c>
      <c r="G2901" t="s">
        <v>5927</v>
      </c>
      <c r="H2901" t="s">
        <v>5927</v>
      </c>
      <c r="I2901" t="s">
        <v>58</v>
      </c>
      <c r="J2901" t="s">
        <v>134</v>
      </c>
      <c r="K2901" t="s">
        <v>135</v>
      </c>
      <c r="L2901" t="s">
        <v>135</v>
      </c>
      <c r="M2901" t="s">
        <v>64</v>
      </c>
      <c r="N2901" t="s">
        <v>136</v>
      </c>
      <c r="O2901" t="s">
        <v>135</v>
      </c>
      <c r="P2901" t="s">
        <v>135</v>
      </c>
      <c r="Q2901" t="s">
        <v>135</v>
      </c>
      <c r="R2901" t="s">
        <v>137</v>
      </c>
      <c r="S2901" t="s">
        <v>138</v>
      </c>
      <c r="T2901" t="s">
        <v>110</v>
      </c>
      <c r="U2901" t="s">
        <v>139</v>
      </c>
      <c r="V2901" s="6">
        <v>3546</v>
      </c>
      <c r="W2901" s="5">
        <v>44383</v>
      </c>
      <c r="X2901" s="10" t="s">
        <v>17443</v>
      </c>
      <c r="Y2901" t="s">
        <v>140</v>
      </c>
      <c r="Z2901" s="5">
        <v>45839</v>
      </c>
      <c r="AA2901" t="s">
        <v>135</v>
      </c>
    </row>
    <row r="2902" spans="1:27" x14ac:dyDescent="0.25">
      <c r="A2902" t="s">
        <v>5928</v>
      </c>
      <c r="B2902" t="s">
        <v>130</v>
      </c>
      <c r="C2902" s="5">
        <v>45748</v>
      </c>
      <c r="D2902" s="5">
        <v>45838</v>
      </c>
      <c r="E2902" t="s">
        <v>131</v>
      </c>
      <c r="F2902" t="s">
        <v>132</v>
      </c>
      <c r="G2902" t="s">
        <v>5929</v>
      </c>
      <c r="H2902" t="s">
        <v>5929</v>
      </c>
      <c r="I2902" t="s">
        <v>58</v>
      </c>
      <c r="J2902" t="s">
        <v>134</v>
      </c>
      <c r="K2902" t="s">
        <v>135</v>
      </c>
      <c r="L2902" t="s">
        <v>135</v>
      </c>
      <c r="M2902" t="s">
        <v>64</v>
      </c>
      <c r="N2902" t="s">
        <v>136</v>
      </c>
      <c r="O2902" t="s">
        <v>135</v>
      </c>
      <c r="P2902" t="s">
        <v>135</v>
      </c>
      <c r="Q2902" t="s">
        <v>135</v>
      </c>
      <c r="R2902" t="s">
        <v>137</v>
      </c>
      <c r="S2902" t="s">
        <v>138</v>
      </c>
      <c r="T2902" t="s">
        <v>110</v>
      </c>
      <c r="U2902" t="s">
        <v>139</v>
      </c>
      <c r="V2902" s="6">
        <v>3546</v>
      </c>
      <c r="W2902" s="5">
        <v>44383</v>
      </c>
      <c r="X2902" s="10" t="s">
        <v>17443</v>
      </c>
      <c r="Y2902" t="s">
        <v>140</v>
      </c>
      <c r="Z2902" s="5">
        <v>45839</v>
      </c>
      <c r="AA2902" t="s">
        <v>135</v>
      </c>
    </row>
    <row r="2903" spans="1:27" x14ac:dyDescent="0.25">
      <c r="A2903" t="s">
        <v>5930</v>
      </c>
      <c r="B2903" t="s">
        <v>130</v>
      </c>
      <c r="C2903" s="5">
        <v>45748</v>
      </c>
      <c r="D2903" s="5">
        <v>45838</v>
      </c>
      <c r="E2903" t="s">
        <v>131</v>
      </c>
      <c r="F2903" t="s">
        <v>132</v>
      </c>
      <c r="G2903" t="s">
        <v>5931</v>
      </c>
      <c r="H2903" t="s">
        <v>5931</v>
      </c>
      <c r="I2903" t="s">
        <v>58</v>
      </c>
      <c r="J2903" t="s">
        <v>134</v>
      </c>
      <c r="K2903" t="s">
        <v>135</v>
      </c>
      <c r="L2903" t="s">
        <v>135</v>
      </c>
      <c r="M2903" t="s">
        <v>64</v>
      </c>
      <c r="N2903" t="s">
        <v>136</v>
      </c>
      <c r="O2903" t="s">
        <v>135</v>
      </c>
      <c r="P2903" t="s">
        <v>135</v>
      </c>
      <c r="Q2903" t="s">
        <v>135</v>
      </c>
      <c r="R2903" t="s">
        <v>137</v>
      </c>
      <c r="S2903" t="s">
        <v>138</v>
      </c>
      <c r="T2903" t="s">
        <v>110</v>
      </c>
      <c r="U2903" t="s">
        <v>139</v>
      </c>
      <c r="V2903" s="6">
        <v>3546</v>
      </c>
      <c r="W2903" s="5">
        <v>44383</v>
      </c>
      <c r="X2903" s="10" t="s">
        <v>17443</v>
      </c>
      <c r="Y2903" t="s">
        <v>140</v>
      </c>
      <c r="Z2903" s="5">
        <v>45839</v>
      </c>
      <c r="AA2903" t="s">
        <v>135</v>
      </c>
    </row>
    <row r="2904" spans="1:27" x14ac:dyDescent="0.25">
      <c r="A2904" t="s">
        <v>5932</v>
      </c>
      <c r="B2904" t="s">
        <v>130</v>
      </c>
      <c r="C2904" s="5">
        <v>45748</v>
      </c>
      <c r="D2904" s="5">
        <v>45838</v>
      </c>
      <c r="E2904" t="s">
        <v>131</v>
      </c>
      <c r="F2904" t="s">
        <v>132</v>
      </c>
      <c r="G2904" t="s">
        <v>5933</v>
      </c>
      <c r="H2904" t="s">
        <v>5933</v>
      </c>
      <c r="I2904" t="s">
        <v>58</v>
      </c>
      <c r="J2904" t="s">
        <v>134</v>
      </c>
      <c r="K2904" t="s">
        <v>135</v>
      </c>
      <c r="L2904" t="s">
        <v>135</v>
      </c>
      <c r="M2904" t="s">
        <v>64</v>
      </c>
      <c r="N2904" t="s">
        <v>136</v>
      </c>
      <c r="O2904" t="s">
        <v>135</v>
      </c>
      <c r="P2904" t="s">
        <v>135</v>
      </c>
      <c r="Q2904" t="s">
        <v>135</v>
      </c>
      <c r="R2904" t="s">
        <v>137</v>
      </c>
      <c r="S2904" t="s">
        <v>138</v>
      </c>
      <c r="T2904" t="s">
        <v>110</v>
      </c>
      <c r="U2904" t="s">
        <v>139</v>
      </c>
      <c r="V2904" s="6">
        <v>3546</v>
      </c>
      <c r="W2904" s="5">
        <v>44383</v>
      </c>
      <c r="X2904" s="10" t="s">
        <v>17443</v>
      </c>
      <c r="Y2904" t="s">
        <v>140</v>
      </c>
      <c r="Z2904" s="5">
        <v>45839</v>
      </c>
      <c r="AA2904" t="s">
        <v>135</v>
      </c>
    </row>
    <row r="2905" spans="1:27" x14ac:dyDescent="0.25">
      <c r="A2905" t="s">
        <v>5934</v>
      </c>
      <c r="B2905" t="s">
        <v>130</v>
      </c>
      <c r="C2905" s="5">
        <v>45748</v>
      </c>
      <c r="D2905" s="5">
        <v>45838</v>
      </c>
      <c r="E2905" t="s">
        <v>131</v>
      </c>
      <c r="F2905" t="s">
        <v>132</v>
      </c>
      <c r="G2905" t="s">
        <v>5935</v>
      </c>
      <c r="H2905" t="s">
        <v>5935</v>
      </c>
      <c r="I2905" t="s">
        <v>58</v>
      </c>
      <c r="J2905" t="s">
        <v>134</v>
      </c>
      <c r="K2905" t="s">
        <v>135</v>
      </c>
      <c r="L2905" t="s">
        <v>135</v>
      </c>
      <c r="M2905" t="s">
        <v>64</v>
      </c>
      <c r="N2905" t="s">
        <v>136</v>
      </c>
      <c r="O2905" t="s">
        <v>135</v>
      </c>
      <c r="P2905" t="s">
        <v>135</v>
      </c>
      <c r="Q2905" t="s">
        <v>135</v>
      </c>
      <c r="R2905" t="s">
        <v>137</v>
      </c>
      <c r="S2905" t="s">
        <v>138</v>
      </c>
      <c r="T2905" t="s">
        <v>110</v>
      </c>
      <c r="U2905" t="s">
        <v>139</v>
      </c>
      <c r="V2905" s="6">
        <v>3546</v>
      </c>
      <c r="W2905" s="5">
        <v>44383</v>
      </c>
      <c r="X2905" s="10" t="s">
        <v>17443</v>
      </c>
      <c r="Y2905" t="s">
        <v>140</v>
      </c>
      <c r="Z2905" s="5">
        <v>45839</v>
      </c>
      <c r="AA2905" t="s">
        <v>135</v>
      </c>
    </row>
    <row r="2906" spans="1:27" x14ac:dyDescent="0.25">
      <c r="A2906" t="s">
        <v>5936</v>
      </c>
      <c r="B2906" t="s">
        <v>130</v>
      </c>
      <c r="C2906" s="5">
        <v>45748</v>
      </c>
      <c r="D2906" s="5">
        <v>45838</v>
      </c>
      <c r="E2906" t="s">
        <v>131</v>
      </c>
      <c r="F2906" t="s">
        <v>132</v>
      </c>
      <c r="G2906" t="s">
        <v>5937</v>
      </c>
      <c r="H2906" t="s">
        <v>5937</v>
      </c>
      <c r="I2906" t="s">
        <v>58</v>
      </c>
      <c r="J2906" t="s">
        <v>134</v>
      </c>
      <c r="K2906" t="s">
        <v>135</v>
      </c>
      <c r="L2906" t="s">
        <v>135</v>
      </c>
      <c r="M2906" t="s">
        <v>64</v>
      </c>
      <c r="N2906" t="s">
        <v>136</v>
      </c>
      <c r="O2906" t="s">
        <v>135</v>
      </c>
      <c r="P2906" t="s">
        <v>135</v>
      </c>
      <c r="Q2906" t="s">
        <v>135</v>
      </c>
      <c r="R2906" t="s">
        <v>137</v>
      </c>
      <c r="S2906" t="s">
        <v>138</v>
      </c>
      <c r="T2906" t="s">
        <v>110</v>
      </c>
      <c r="U2906" t="s">
        <v>139</v>
      </c>
      <c r="V2906" s="6">
        <v>3546</v>
      </c>
      <c r="W2906" s="5">
        <v>44383</v>
      </c>
      <c r="X2906" s="10" t="s">
        <v>17443</v>
      </c>
      <c r="Y2906" t="s">
        <v>140</v>
      </c>
      <c r="Z2906" s="5">
        <v>45839</v>
      </c>
      <c r="AA2906" t="s">
        <v>135</v>
      </c>
    </row>
    <row r="2907" spans="1:27" x14ac:dyDescent="0.25">
      <c r="A2907" t="s">
        <v>5938</v>
      </c>
      <c r="B2907" t="s">
        <v>130</v>
      </c>
      <c r="C2907" s="5">
        <v>45748</v>
      </c>
      <c r="D2907" s="5">
        <v>45838</v>
      </c>
      <c r="E2907" t="s">
        <v>131</v>
      </c>
      <c r="F2907" t="s">
        <v>132</v>
      </c>
      <c r="G2907" t="s">
        <v>5939</v>
      </c>
      <c r="H2907" t="s">
        <v>5939</v>
      </c>
      <c r="I2907" t="s">
        <v>58</v>
      </c>
      <c r="J2907" t="s">
        <v>134</v>
      </c>
      <c r="K2907" t="s">
        <v>135</v>
      </c>
      <c r="L2907" t="s">
        <v>135</v>
      </c>
      <c r="M2907" t="s">
        <v>64</v>
      </c>
      <c r="N2907" t="s">
        <v>136</v>
      </c>
      <c r="O2907" t="s">
        <v>135</v>
      </c>
      <c r="P2907" t="s">
        <v>135</v>
      </c>
      <c r="Q2907" t="s">
        <v>135</v>
      </c>
      <c r="R2907" t="s">
        <v>137</v>
      </c>
      <c r="S2907" t="s">
        <v>138</v>
      </c>
      <c r="T2907" t="s">
        <v>110</v>
      </c>
      <c r="U2907" t="s">
        <v>139</v>
      </c>
      <c r="V2907" s="6">
        <v>3546</v>
      </c>
      <c r="W2907" s="5">
        <v>44383</v>
      </c>
      <c r="X2907" s="10" t="s">
        <v>17443</v>
      </c>
      <c r="Y2907" t="s">
        <v>140</v>
      </c>
      <c r="Z2907" s="5">
        <v>45839</v>
      </c>
      <c r="AA2907" t="s">
        <v>135</v>
      </c>
    </row>
    <row r="2908" spans="1:27" x14ac:dyDescent="0.25">
      <c r="A2908" t="s">
        <v>5940</v>
      </c>
      <c r="B2908" t="s">
        <v>130</v>
      </c>
      <c r="C2908" s="5">
        <v>45748</v>
      </c>
      <c r="D2908" s="5">
        <v>45838</v>
      </c>
      <c r="E2908" t="s">
        <v>131</v>
      </c>
      <c r="F2908" t="s">
        <v>132</v>
      </c>
      <c r="G2908" t="s">
        <v>5941</v>
      </c>
      <c r="H2908" t="s">
        <v>5941</v>
      </c>
      <c r="I2908" t="s">
        <v>58</v>
      </c>
      <c r="J2908" t="s">
        <v>134</v>
      </c>
      <c r="K2908" t="s">
        <v>135</v>
      </c>
      <c r="L2908" t="s">
        <v>135</v>
      </c>
      <c r="M2908" t="s">
        <v>64</v>
      </c>
      <c r="N2908" t="s">
        <v>136</v>
      </c>
      <c r="O2908" t="s">
        <v>135</v>
      </c>
      <c r="P2908" t="s">
        <v>135</v>
      </c>
      <c r="Q2908" t="s">
        <v>135</v>
      </c>
      <c r="R2908" t="s">
        <v>137</v>
      </c>
      <c r="S2908" t="s">
        <v>138</v>
      </c>
      <c r="T2908" t="s">
        <v>110</v>
      </c>
      <c r="U2908" t="s">
        <v>139</v>
      </c>
      <c r="V2908" s="6">
        <v>3546</v>
      </c>
      <c r="W2908" s="5">
        <v>44383</v>
      </c>
      <c r="X2908" s="10" t="s">
        <v>17443</v>
      </c>
      <c r="Y2908" t="s">
        <v>140</v>
      </c>
      <c r="Z2908" s="5">
        <v>45839</v>
      </c>
      <c r="AA2908" t="s">
        <v>135</v>
      </c>
    </row>
    <row r="2909" spans="1:27" x14ac:dyDescent="0.25">
      <c r="A2909" t="s">
        <v>5942</v>
      </c>
      <c r="B2909" t="s">
        <v>130</v>
      </c>
      <c r="C2909" s="5">
        <v>45748</v>
      </c>
      <c r="D2909" s="5">
        <v>45838</v>
      </c>
      <c r="E2909" t="s">
        <v>131</v>
      </c>
      <c r="F2909" t="s">
        <v>132</v>
      </c>
      <c r="G2909" t="s">
        <v>5943</v>
      </c>
      <c r="H2909" t="s">
        <v>5943</v>
      </c>
      <c r="I2909" t="s">
        <v>58</v>
      </c>
      <c r="J2909" t="s">
        <v>134</v>
      </c>
      <c r="K2909" t="s">
        <v>135</v>
      </c>
      <c r="L2909" t="s">
        <v>135</v>
      </c>
      <c r="M2909" t="s">
        <v>64</v>
      </c>
      <c r="N2909" t="s">
        <v>136</v>
      </c>
      <c r="O2909" t="s">
        <v>135</v>
      </c>
      <c r="P2909" t="s">
        <v>135</v>
      </c>
      <c r="Q2909" t="s">
        <v>135</v>
      </c>
      <c r="R2909" t="s">
        <v>137</v>
      </c>
      <c r="S2909" t="s">
        <v>138</v>
      </c>
      <c r="T2909" t="s">
        <v>110</v>
      </c>
      <c r="U2909" t="s">
        <v>139</v>
      </c>
      <c r="V2909" s="6">
        <v>3546</v>
      </c>
      <c r="W2909" s="5">
        <v>44383</v>
      </c>
      <c r="X2909" s="10" t="s">
        <v>17443</v>
      </c>
      <c r="Y2909" t="s">
        <v>140</v>
      </c>
      <c r="Z2909" s="5">
        <v>45839</v>
      </c>
      <c r="AA2909" t="s">
        <v>135</v>
      </c>
    </row>
    <row r="2910" spans="1:27" x14ac:dyDescent="0.25">
      <c r="A2910" t="s">
        <v>5944</v>
      </c>
      <c r="B2910" t="s">
        <v>130</v>
      </c>
      <c r="C2910" s="5">
        <v>45748</v>
      </c>
      <c r="D2910" s="5">
        <v>45838</v>
      </c>
      <c r="E2910" t="s">
        <v>131</v>
      </c>
      <c r="F2910" t="s">
        <v>132</v>
      </c>
      <c r="G2910" t="s">
        <v>5945</v>
      </c>
      <c r="H2910" t="s">
        <v>5945</v>
      </c>
      <c r="I2910" t="s">
        <v>58</v>
      </c>
      <c r="J2910" t="s">
        <v>134</v>
      </c>
      <c r="K2910" t="s">
        <v>135</v>
      </c>
      <c r="L2910" t="s">
        <v>135</v>
      </c>
      <c r="M2910" t="s">
        <v>64</v>
      </c>
      <c r="N2910" t="s">
        <v>136</v>
      </c>
      <c r="O2910" t="s">
        <v>135</v>
      </c>
      <c r="P2910" t="s">
        <v>135</v>
      </c>
      <c r="Q2910" t="s">
        <v>135</v>
      </c>
      <c r="R2910" t="s">
        <v>137</v>
      </c>
      <c r="S2910" t="s">
        <v>138</v>
      </c>
      <c r="T2910" t="s">
        <v>110</v>
      </c>
      <c r="U2910" t="s">
        <v>139</v>
      </c>
      <c r="V2910" s="6">
        <v>3546</v>
      </c>
      <c r="W2910" s="5">
        <v>44383</v>
      </c>
      <c r="X2910" s="10" t="s">
        <v>17443</v>
      </c>
      <c r="Y2910" t="s">
        <v>140</v>
      </c>
      <c r="Z2910" s="5">
        <v>45839</v>
      </c>
      <c r="AA2910" t="s">
        <v>135</v>
      </c>
    </row>
    <row r="2911" spans="1:27" x14ac:dyDescent="0.25">
      <c r="A2911" t="s">
        <v>5946</v>
      </c>
      <c r="B2911" t="s">
        <v>130</v>
      </c>
      <c r="C2911" s="5">
        <v>45748</v>
      </c>
      <c r="D2911" s="5">
        <v>45838</v>
      </c>
      <c r="E2911" t="s">
        <v>131</v>
      </c>
      <c r="F2911" t="s">
        <v>132</v>
      </c>
      <c r="G2911" t="s">
        <v>5947</v>
      </c>
      <c r="H2911" t="s">
        <v>5947</v>
      </c>
      <c r="I2911" t="s">
        <v>58</v>
      </c>
      <c r="J2911" t="s">
        <v>134</v>
      </c>
      <c r="K2911" t="s">
        <v>135</v>
      </c>
      <c r="L2911" t="s">
        <v>135</v>
      </c>
      <c r="M2911" t="s">
        <v>64</v>
      </c>
      <c r="N2911" t="s">
        <v>136</v>
      </c>
      <c r="O2911" t="s">
        <v>135</v>
      </c>
      <c r="P2911" t="s">
        <v>135</v>
      </c>
      <c r="Q2911" t="s">
        <v>135</v>
      </c>
      <c r="R2911" t="s">
        <v>137</v>
      </c>
      <c r="S2911" t="s">
        <v>138</v>
      </c>
      <c r="T2911" t="s">
        <v>110</v>
      </c>
      <c r="U2911" t="s">
        <v>139</v>
      </c>
      <c r="V2911" s="6">
        <v>3546</v>
      </c>
      <c r="W2911" s="5">
        <v>44383</v>
      </c>
      <c r="X2911" s="10" t="s">
        <v>17443</v>
      </c>
      <c r="Y2911" t="s">
        <v>140</v>
      </c>
      <c r="Z2911" s="5">
        <v>45839</v>
      </c>
      <c r="AA2911" t="s">
        <v>135</v>
      </c>
    </row>
    <row r="2912" spans="1:27" x14ac:dyDescent="0.25">
      <c r="A2912" t="s">
        <v>5948</v>
      </c>
      <c r="B2912" t="s">
        <v>130</v>
      </c>
      <c r="C2912" s="5">
        <v>45748</v>
      </c>
      <c r="D2912" s="5">
        <v>45838</v>
      </c>
      <c r="E2912" t="s">
        <v>131</v>
      </c>
      <c r="F2912" t="s">
        <v>132</v>
      </c>
      <c r="G2912" t="s">
        <v>5949</v>
      </c>
      <c r="H2912" t="s">
        <v>5949</v>
      </c>
      <c r="I2912" t="s">
        <v>58</v>
      </c>
      <c r="J2912" t="s">
        <v>134</v>
      </c>
      <c r="K2912" t="s">
        <v>135</v>
      </c>
      <c r="L2912" t="s">
        <v>135</v>
      </c>
      <c r="M2912" t="s">
        <v>64</v>
      </c>
      <c r="N2912" t="s">
        <v>136</v>
      </c>
      <c r="O2912" t="s">
        <v>135</v>
      </c>
      <c r="P2912" t="s">
        <v>135</v>
      </c>
      <c r="Q2912" t="s">
        <v>135</v>
      </c>
      <c r="R2912" t="s">
        <v>137</v>
      </c>
      <c r="S2912" t="s">
        <v>138</v>
      </c>
      <c r="T2912" t="s">
        <v>110</v>
      </c>
      <c r="U2912" t="s">
        <v>139</v>
      </c>
      <c r="V2912" s="6">
        <v>3546</v>
      </c>
      <c r="W2912" s="5">
        <v>44383</v>
      </c>
      <c r="X2912" s="10" t="s">
        <v>17443</v>
      </c>
      <c r="Y2912" t="s">
        <v>140</v>
      </c>
      <c r="Z2912" s="5">
        <v>45839</v>
      </c>
      <c r="AA2912" t="s">
        <v>135</v>
      </c>
    </row>
    <row r="2913" spans="1:27" x14ac:dyDescent="0.25">
      <c r="A2913" t="s">
        <v>5950</v>
      </c>
      <c r="B2913" t="s">
        <v>130</v>
      </c>
      <c r="C2913" s="5">
        <v>45748</v>
      </c>
      <c r="D2913" s="5">
        <v>45838</v>
      </c>
      <c r="E2913" t="s">
        <v>131</v>
      </c>
      <c r="F2913" t="s">
        <v>132</v>
      </c>
      <c r="G2913" t="s">
        <v>5951</v>
      </c>
      <c r="H2913" t="s">
        <v>5951</v>
      </c>
      <c r="I2913" t="s">
        <v>58</v>
      </c>
      <c r="J2913" t="s">
        <v>134</v>
      </c>
      <c r="K2913" t="s">
        <v>135</v>
      </c>
      <c r="L2913" t="s">
        <v>135</v>
      </c>
      <c r="M2913" t="s">
        <v>64</v>
      </c>
      <c r="N2913" t="s">
        <v>136</v>
      </c>
      <c r="O2913" t="s">
        <v>135</v>
      </c>
      <c r="P2913" t="s">
        <v>135</v>
      </c>
      <c r="Q2913" t="s">
        <v>135</v>
      </c>
      <c r="R2913" t="s">
        <v>137</v>
      </c>
      <c r="S2913" t="s">
        <v>138</v>
      </c>
      <c r="T2913" t="s">
        <v>110</v>
      </c>
      <c r="U2913" t="s">
        <v>139</v>
      </c>
      <c r="V2913" s="6">
        <v>3546</v>
      </c>
      <c r="W2913" s="5">
        <v>44383</v>
      </c>
      <c r="X2913" s="10" t="s">
        <v>17443</v>
      </c>
      <c r="Y2913" t="s">
        <v>140</v>
      </c>
      <c r="Z2913" s="5">
        <v>45839</v>
      </c>
      <c r="AA2913" t="s">
        <v>135</v>
      </c>
    </row>
    <row r="2914" spans="1:27" x14ac:dyDescent="0.25">
      <c r="A2914" t="s">
        <v>5952</v>
      </c>
      <c r="B2914" t="s">
        <v>130</v>
      </c>
      <c r="C2914" s="5">
        <v>45748</v>
      </c>
      <c r="D2914" s="5">
        <v>45838</v>
      </c>
      <c r="E2914" t="s">
        <v>131</v>
      </c>
      <c r="F2914" t="s">
        <v>132</v>
      </c>
      <c r="G2914" t="s">
        <v>5953</v>
      </c>
      <c r="H2914" t="s">
        <v>5953</v>
      </c>
      <c r="I2914" t="s">
        <v>58</v>
      </c>
      <c r="J2914" t="s">
        <v>134</v>
      </c>
      <c r="K2914" t="s">
        <v>135</v>
      </c>
      <c r="L2914" t="s">
        <v>135</v>
      </c>
      <c r="M2914" t="s">
        <v>64</v>
      </c>
      <c r="N2914" t="s">
        <v>136</v>
      </c>
      <c r="O2914" t="s">
        <v>135</v>
      </c>
      <c r="P2914" t="s">
        <v>135</v>
      </c>
      <c r="Q2914" t="s">
        <v>135</v>
      </c>
      <c r="R2914" t="s">
        <v>137</v>
      </c>
      <c r="S2914" t="s">
        <v>138</v>
      </c>
      <c r="T2914" t="s">
        <v>110</v>
      </c>
      <c r="U2914" t="s">
        <v>139</v>
      </c>
      <c r="V2914" s="6">
        <v>3546</v>
      </c>
      <c r="W2914" s="5">
        <v>44383</v>
      </c>
      <c r="X2914" s="10" t="s">
        <v>17443</v>
      </c>
      <c r="Y2914" t="s">
        <v>140</v>
      </c>
      <c r="Z2914" s="5">
        <v>45839</v>
      </c>
      <c r="AA2914" t="s">
        <v>135</v>
      </c>
    </row>
    <row r="2915" spans="1:27" x14ac:dyDescent="0.25">
      <c r="A2915" t="s">
        <v>5954</v>
      </c>
      <c r="B2915" t="s">
        <v>130</v>
      </c>
      <c r="C2915" s="5">
        <v>45748</v>
      </c>
      <c r="D2915" s="5">
        <v>45838</v>
      </c>
      <c r="E2915" t="s">
        <v>131</v>
      </c>
      <c r="F2915" t="s">
        <v>132</v>
      </c>
      <c r="G2915" t="s">
        <v>5955</v>
      </c>
      <c r="H2915" t="s">
        <v>5955</v>
      </c>
      <c r="I2915" t="s">
        <v>58</v>
      </c>
      <c r="J2915" t="s">
        <v>134</v>
      </c>
      <c r="K2915" t="s">
        <v>135</v>
      </c>
      <c r="L2915" t="s">
        <v>135</v>
      </c>
      <c r="M2915" t="s">
        <v>64</v>
      </c>
      <c r="N2915" t="s">
        <v>136</v>
      </c>
      <c r="O2915" t="s">
        <v>135</v>
      </c>
      <c r="P2915" t="s">
        <v>135</v>
      </c>
      <c r="Q2915" t="s">
        <v>135</v>
      </c>
      <c r="R2915" t="s">
        <v>137</v>
      </c>
      <c r="S2915" t="s">
        <v>138</v>
      </c>
      <c r="T2915" t="s">
        <v>110</v>
      </c>
      <c r="U2915" t="s">
        <v>139</v>
      </c>
      <c r="V2915" s="6">
        <v>3546</v>
      </c>
      <c r="W2915" s="5">
        <v>44383</v>
      </c>
      <c r="X2915" s="10" t="s">
        <v>17443</v>
      </c>
      <c r="Y2915" t="s">
        <v>140</v>
      </c>
      <c r="Z2915" s="5">
        <v>45839</v>
      </c>
      <c r="AA2915" t="s">
        <v>135</v>
      </c>
    </row>
    <row r="2916" spans="1:27" x14ac:dyDescent="0.25">
      <c r="A2916" t="s">
        <v>5956</v>
      </c>
      <c r="B2916" t="s">
        <v>130</v>
      </c>
      <c r="C2916" s="5">
        <v>45748</v>
      </c>
      <c r="D2916" s="5">
        <v>45838</v>
      </c>
      <c r="E2916" t="s">
        <v>131</v>
      </c>
      <c r="F2916" t="s">
        <v>132</v>
      </c>
      <c r="G2916" t="s">
        <v>5957</v>
      </c>
      <c r="H2916" t="s">
        <v>5957</v>
      </c>
      <c r="I2916" t="s">
        <v>58</v>
      </c>
      <c r="J2916" t="s">
        <v>134</v>
      </c>
      <c r="K2916" t="s">
        <v>135</v>
      </c>
      <c r="L2916" t="s">
        <v>135</v>
      </c>
      <c r="M2916" t="s">
        <v>64</v>
      </c>
      <c r="N2916" t="s">
        <v>136</v>
      </c>
      <c r="O2916" t="s">
        <v>135</v>
      </c>
      <c r="P2916" t="s">
        <v>135</v>
      </c>
      <c r="Q2916" t="s">
        <v>135</v>
      </c>
      <c r="R2916" t="s">
        <v>137</v>
      </c>
      <c r="S2916" t="s">
        <v>138</v>
      </c>
      <c r="T2916" t="s">
        <v>110</v>
      </c>
      <c r="U2916" t="s">
        <v>139</v>
      </c>
      <c r="V2916" s="6">
        <v>3546</v>
      </c>
      <c r="W2916" s="5">
        <v>44383</v>
      </c>
      <c r="X2916" s="10" t="s">
        <v>17443</v>
      </c>
      <c r="Y2916" t="s">
        <v>140</v>
      </c>
      <c r="Z2916" s="5">
        <v>45839</v>
      </c>
      <c r="AA2916" t="s">
        <v>135</v>
      </c>
    </row>
    <row r="2917" spans="1:27" x14ac:dyDescent="0.25">
      <c r="A2917" t="s">
        <v>5958</v>
      </c>
      <c r="B2917" t="s">
        <v>130</v>
      </c>
      <c r="C2917" s="5">
        <v>45748</v>
      </c>
      <c r="D2917" s="5">
        <v>45838</v>
      </c>
      <c r="E2917" t="s">
        <v>131</v>
      </c>
      <c r="F2917" t="s">
        <v>132</v>
      </c>
      <c r="G2917" t="s">
        <v>5959</v>
      </c>
      <c r="H2917" t="s">
        <v>5959</v>
      </c>
      <c r="I2917" t="s">
        <v>58</v>
      </c>
      <c r="J2917" t="s">
        <v>134</v>
      </c>
      <c r="K2917" t="s">
        <v>135</v>
      </c>
      <c r="L2917" t="s">
        <v>135</v>
      </c>
      <c r="M2917" t="s">
        <v>64</v>
      </c>
      <c r="N2917" t="s">
        <v>136</v>
      </c>
      <c r="O2917" t="s">
        <v>135</v>
      </c>
      <c r="P2917" t="s">
        <v>135</v>
      </c>
      <c r="Q2917" t="s">
        <v>135</v>
      </c>
      <c r="R2917" t="s">
        <v>137</v>
      </c>
      <c r="S2917" t="s">
        <v>138</v>
      </c>
      <c r="T2917" t="s">
        <v>110</v>
      </c>
      <c r="U2917" t="s">
        <v>139</v>
      </c>
      <c r="V2917" s="6">
        <v>3546</v>
      </c>
      <c r="W2917" s="5">
        <v>44383</v>
      </c>
      <c r="X2917" s="10" t="s">
        <v>17443</v>
      </c>
      <c r="Y2917" t="s">
        <v>140</v>
      </c>
      <c r="Z2917" s="5">
        <v>45839</v>
      </c>
      <c r="AA2917" t="s">
        <v>135</v>
      </c>
    </row>
    <row r="2918" spans="1:27" x14ac:dyDescent="0.25">
      <c r="A2918" t="s">
        <v>5960</v>
      </c>
      <c r="B2918" t="s">
        <v>130</v>
      </c>
      <c r="C2918" s="5">
        <v>45748</v>
      </c>
      <c r="D2918" s="5">
        <v>45838</v>
      </c>
      <c r="E2918" t="s">
        <v>131</v>
      </c>
      <c r="F2918" t="s">
        <v>132</v>
      </c>
      <c r="G2918" t="s">
        <v>5961</v>
      </c>
      <c r="H2918" t="s">
        <v>5961</v>
      </c>
      <c r="I2918" t="s">
        <v>58</v>
      </c>
      <c r="J2918" t="s">
        <v>134</v>
      </c>
      <c r="K2918" t="s">
        <v>135</v>
      </c>
      <c r="L2918" t="s">
        <v>135</v>
      </c>
      <c r="M2918" t="s">
        <v>64</v>
      </c>
      <c r="N2918" t="s">
        <v>136</v>
      </c>
      <c r="O2918" t="s">
        <v>135</v>
      </c>
      <c r="P2918" t="s">
        <v>135</v>
      </c>
      <c r="Q2918" t="s">
        <v>135</v>
      </c>
      <c r="R2918" t="s">
        <v>137</v>
      </c>
      <c r="S2918" t="s">
        <v>138</v>
      </c>
      <c r="T2918" t="s">
        <v>110</v>
      </c>
      <c r="U2918" t="s">
        <v>139</v>
      </c>
      <c r="V2918" s="6">
        <v>3546</v>
      </c>
      <c r="W2918" s="5">
        <v>44383</v>
      </c>
      <c r="X2918" s="10" t="s">
        <v>17443</v>
      </c>
      <c r="Y2918" t="s">
        <v>140</v>
      </c>
      <c r="Z2918" s="5">
        <v>45839</v>
      </c>
      <c r="AA2918" t="s">
        <v>135</v>
      </c>
    </row>
    <row r="2919" spans="1:27" x14ac:dyDescent="0.25">
      <c r="A2919" t="s">
        <v>5962</v>
      </c>
      <c r="B2919" t="s">
        <v>130</v>
      </c>
      <c r="C2919" s="5">
        <v>45748</v>
      </c>
      <c r="D2919" s="5">
        <v>45838</v>
      </c>
      <c r="E2919" t="s">
        <v>131</v>
      </c>
      <c r="F2919" t="s">
        <v>132</v>
      </c>
      <c r="G2919" t="s">
        <v>5963</v>
      </c>
      <c r="H2919" t="s">
        <v>5963</v>
      </c>
      <c r="I2919" t="s">
        <v>58</v>
      </c>
      <c r="J2919" t="s">
        <v>134</v>
      </c>
      <c r="K2919" t="s">
        <v>135</v>
      </c>
      <c r="L2919" t="s">
        <v>135</v>
      </c>
      <c r="M2919" t="s">
        <v>64</v>
      </c>
      <c r="N2919" t="s">
        <v>136</v>
      </c>
      <c r="O2919" t="s">
        <v>135</v>
      </c>
      <c r="P2919" t="s">
        <v>135</v>
      </c>
      <c r="Q2919" t="s">
        <v>135</v>
      </c>
      <c r="R2919" t="s">
        <v>137</v>
      </c>
      <c r="S2919" t="s">
        <v>138</v>
      </c>
      <c r="T2919" t="s">
        <v>110</v>
      </c>
      <c r="U2919" t="s">
        <v>139</v>
      </c>
      <c r="V2919" s="6">
        <v>3546</v>
      </c>
      <c r="W2919" s="5">
        <v>44383</v>
      </c>
      <c r="X2919" s="10" t="s">
        <v>17443</v>
      </c>
      <c r="Y2919" t="s">
        <v>140</v>
      </c>
      <c r="Z2919" s="5">
        <v>45839</v>
      </c>
      <c r="AA2919" t="s">
        <v>135</v>
      </c>
    </row>
    <row r="2920" spans="1:27" x14ac:dyDescent="0.25">
      <c r="A2920" t="s">
        <v>5964</v>
      </c>
      <c r="B2920" t="s">
        <v>130</v>
      </c>
      <c r="C2920" s="5">
        <v>45748</v>
      </c>
      <c r="D2920" s="5">
        <v>45838</v>
      </c>
      <c r="E2920" t="s">
        <v>131</v>
      </c>
      <c r="F2920" t="s">
        <v>132</v>
      </c>
      <c r="G2920" t="s">
        <v>5965</v>
      </c>
      <c r="H2920" t="s">
        <v>5965</v>
      </c>
      <c r="I2920" t="s">
        <v>58</v>
      </c>
      <c r="J2920" t="s">
        <v>134</v>
      </c>
      <c r="K2920" t="s">
        <v>135</v>
      </c>
      <c r="L2920" t="s">
        <v>135</v>
      </c>
      <c r="M2920" t="s">
        <v>64</v>
      </c>
      <c r="N2920" t="s">
        <v>136</v>
      </c>
      <c r="O2920" t="s">
        <v>135</v>
      </c>
      <c r="P2920" t="s">
        <v>135</v>
      </c>
      <c r="Q2920" t="s">
        <v>135</v>
      </c>
      <c r="R2920" t="s">
        <v>137</v>
      </c>
      <c r="S2920" t="s">
        <v>138</v>
      </c>
      <c r="T2920" t="s">
        <v>110</v>
      </c>
      <c r="U2920" t="s">
        <v>139</v>
      </c>
      <c r="V2920" s="6">
        <v>3546</v>
      </c>
      <c r="W2920" s="5">
        <v>44383</v>
      </c>
      <c r="X2920" s="10" t="s">
        <v>17443</v>
      </c>
      <c r="Y2920" t="s">
        <v>140</v>
      </c>
      <c r="Z2920" s="5">
        <v>45839</v>
      </c>
      <c r="AA2920" t="s">
        <v>135</v>
      </c>
    </row>
    <row r="2921" spans="1:27" x14ac:dyDescent="0.25">
      <c r="A2921" t="s">
        <v>5966</v>
      </c>
      <c r="B2921" t="s">
        <v>130</v>
      </c>
      <c r="C2921" s="5">
        <v>45748</v>
      </c>
      <c r="D2921" s="5">
        <v>45838</v>
      </c>
      <c r="E2921" t="s">
        <v>131</v>
      </c>
      <c r="F2921" t="s">
        <v>132</v>
      </c>
      <c r="G2921" t="s">
        <v>5967</v>
      </c>
      <c r="H2921" t="s">
        <v>5967</v>
      </c>
      <c r="I2921" t="s">
        <v>58</v>
      </c>
      <c r="J2921" t="s">
        <v>134</v>
      </c>
      <c r="K2921" t="s">
        <v>135</v>
      </c>
      <c r="L2921" t="s">
        <v>135</v>
      </c>
      <c r="M2921" t="s">
        <v>64</v>
      </c>
      <c r="N2921" t="s">
        <v>136</v>
      </c>
      <c r="O2921" t="s">
        <v>135</v>
      </c>
      <c r="P2921" t="s">
        <v>135</v>
      </c>
      <c r="Q2921" t="s">
        <v>135</v>
      </c>
      <c r="R2921" t="s">
        <v>137</v>
      </c>
      <c r="S2921" t="s">
        <v>138</v>
      </c>
      <c r="T2921" t="s">
        <v>110</v>
      </c>
      <c r="U2921" t="s">
        <v>139</v>
      </c>
      <c r="V2921" s="6">
        <v>3546</v>
      </c>
      <c r="W2921" s="5">
        <v>44383</v>
      </c>
      <c r="X2921" s="10" t="s">
        <v>17443</v>
      </c>
      <c r="Y2921" t="s">
        <v>140</v>
      </c>
      <c r="Z2921" s="5">
        <v>45839</v>
      </c>
      <c r="AA2921" t="s">
        <v>135</v>
      </c>
    </row>
    <row r="2922" spans="1:27" x14ac:dyDescent="0.25">
      <c r="A2922" t="s">
        <v>5968</v>
      </c>
      <c r="B2922" t="s">
        <v>130</v>
      </c>
      <c r="C2922" s="5">
        <v>45748</v>
      </c>
      <c r="D2922" s="5">
        <v>45838</v>
      </c>
      <c r="E2922" t="s">
        <v>131</v>
      </c>
      <c r="F2922" t="s">
        <v>132</v>
      </c>
      <c r="G2922" t="s">
        <v>5969</v>
      </c>
      <c r="H2922" t="s">
        <v>5969</v>
      </c>
      <c r="I2922" t="s">
        <v>58</v>
      </c>
      <c r="J2922" t="s">
        <v>134</v>
      </c>
      <c r="K2922" t="s">
        <v>135</v>
      </c>
      <c r="L2922" t="s">
        <v>135</v>
      </c>
      <c r="M2922" t="s">
        <v>64</v>
      </c>
      <c r="N2922" t="s">
        <v>136</v>
      </c>
      <c r="O2922" t="s">
        <v>135</v>
      </c>
      <c r="P2922" t="s">
        <v>135</v>
      </c>
      <c r="Q2922" t="s">
        <v>135</v>
      </c>
      <c r="R2922" t="s">
        <v>137</v>
      </c>
      <c r="S2922" t="s">
        <v>138</v>
      </c>
      <c r="T2922" t="s">
        <v>110</v>
      </c>
      <c r="U2922" t="s">
        <v>139</v>
      </c>
      <c r="V2922" s="6">
        <v>3546</v>
      </c>
      <c r="W2922" s="5">
        <v>44383</v>
      </c>
      <c r="X2922" s="10" t="s">
        <v>17443</v>
      </c>
      <c r="Y2922" t="s">
        <v>140</v>
      </c>
      <c r="Z2922" s="5">
        <v>45839</v>
      </c>
      <c r="AA2922" t="s">
        <v>135</v>
      </c>
    </row>
    <row r="2923" spans="1:27" x14ac:dyDescent="0.25">
      <c r="A2923" t="s">
        <v>5970</v>
      </c>
      <c r="B2923" t="s">
        <v>130</v>
      </c>
      <c r="C2923" s="5">
        <v>45748</v>
      </c>
      <c r="D2923" s="5">
        <v>45838</v>
      </c>
      <c r="E2923" t="s">
        <v>131</v>
      </c>
      <c r="F2923" t="s">
        <v>132</v>
      </c>
      <c r="G2923" t="s">
        <v>5971</v>
      </c>
      <c r="H2923" t="s">
        <v>5971</v>
      </c>
      <c r="I2923" t="s">
        <v>58</v>
      </c>
      <c r="J2923" t="s">
        <v>134</v>
      </c>
      <c r="K2923" t="s">
        <v>135</v>
      </c>
      <c r="L2923" t="s">
        <v>135</v>
      </c>
      <c r="M2923" t="s">
        <v>64</v>
      </c>
      <c r="N2923" t="s">
        <v>136</v>
      </c>
      <c r="O2923" t="s">
        <v>135</v>
      </c>
      <c r="P2923" t="s">
        <v>135</v>
      </c>
      <c r="Q2923" t="s">
        <v>135</v>
      </c>
      <c r="R2923" t="s">
        <v>137</v>
      </c>
      <c r="S2923" t="s">
        <v>138</v>
      </c>
      <c r="T2923" t="s">
        <v>110</v>
      </c>
      <c r="U2923" t="s">
        <v>139</v>
      </c>
      <c r="V2923" s="6">
        <v>3546</v>
      </c>
      <c r="W2923" s="5">
        <v>44383</v>
      </c>
      <c r="X2923" s="10" t="s">
        <v>17443</v>
      </c>
      <c r="Y2923" t="s">
        <v>140</v>
      </c>
      <c r="Z2923" s="5">
        <v>45839</v>
      </c>
      <c r="AA2923" t="s">
        <v>135</v>
      </c>
    </row>
    <row r="2924" spans="1:27" x14ac:dyDescent="0.25">
      <c r="A2924" t="s">
        <v>5972</v>
      </c>
      <c r="B2924" t="s">
        <v>130</v>
      </c>
      <c r="C2924" s="5">
        <v>45748</v>
      </c>
      <c r="D2924" s="5">
        <v>45838</v>
      </c>
      <c r="E2924" t="s">
        <v>131</v>
      </c>
      <c r="F2924" t="s">
        <v>132</v>
      </c>
      <c r="G2924" t="s">
        <v>5973</v>
      </c>
      <c r="H2924" t="s">
        <v>5973</v>
      </c>
      <c r="I2924" t="s">
        <v>58</v>
      </c>
      <c r="J2924" t="s">
        <v>134</v>
      </c>
      <c r="K2924" t="s">
        <v>135</v>
      </c>
      <c r="L2924" t="s">
        <v>135</v>
      </c>
      <c r="M2924" t="s">
        <v>64</v>
      </c>
      <c r="N2924" t="s">
        <v>136</v>
      </c>
      <c r="O2924" t="s">
        <v>135</v>
      </c>
      <c r="P2924" t="s">
        <v>135</v>
      </c>
      <c r="Q2924" t="s">
        <v>135</v>
      </c>
      <c r="R2924" t="s">
        <v>137</v>
      </c>
      <c r="S2924" t="s">
        <v>138</v>
      </c>
      <c r="T2924" t="s">
        <v>110</v>
      </c>
      <c r="U2924" t="s">
        <v>139</v>
      </c>
      <c r="V2924" s="6">
        <v>3546</v>
      </c>
      <c r="W2924" s="5">
        <v>44383</v>
      </c>
      <c r="X2924" s="10" t="s">
        <v>17443</v>
      </c>
      <c r="Y2924" t="s">
        <v>140</v>
      </c>
      <c r="Z2924" s="5">
        <v>45839</v>
      </c>
      <c r="AA2924" t="s">
        <v>135</v>
      </c>
    </row>
    <row r="2925" spans="1:27" x14ac:dyDescent="0.25">
      <c r="A2925" t="s">
        <v>5974</v>
      </c>
      <c r="B2925" t="s">
        <v>130</v>
      </c>
      <c r="C2925" s="5">
        <v>45748</v>
      </c>
      <c r="D2925" s="5">
        <v>45838</v>
      </c>
      <c r="E2925" t="s">
        <v>131</v>
      </c>
      <c r="F2925" t="s">
        <v>132</v>
      </c>
      <c r="G2925" t="s">
        <v>5975</v>
      </c>
      <c r="H2925" t="s">
        <v>5975</v>
      </c>
      <c r="I2925" t="s">
        <v>58</v>
      </c>
      <c r="J2925" t="s">
        <v>134</v>
      </c>
      <c r="K2925" t="s">
        <v>135</v>
      </c>
      <c r="L2925" t="s">
        <v>135</v>
      </c>
      <c r="M2925" t="s">
        <v>64</v>
      </c>
      <c r="N2925" t="s">
        <v>136</v>
      </c>
      <c r="O2925" t="s">
        <v>135</v>
      </c>
      <c r="P2925" t="s">
        <v>135</v>
      </c>
      <c r="Q2925" t="s">
        <v>135</v>
      </c>
      <c r="R2925" t="s">
        <v>137</v>
      </c>
      <c r="S2925" t="s">
        <v>138</v>
      </c>
      <c r="T2925" t="s">
        <v>110</v>
      </c>
      <c r="U2925" t="s">
        <v>139</v>
      </c>
      <c r="V2925" s="6">
        <v>3546</v>
      </c>
      <c r="W2925" s="5">
        <v>44383</v>
      </c>
      <c r="X2925" s="10" t="s">
        <v>17443</v>
      </c>
      <c r="Y2925" t="s">
        <v>140</v>
      </c>
      <c r="Z2925" s="5">
        <v>45839</v>
      </c>
      <c r="AA2925" t="s">
        <v>135</v>
      </c>
    </row>
    <row r="2926" spans="1:27" x14ac:dyDescent="0.25">
      <c r="A2926" t="s">
        <v>5976</v>
      </c>
      <c r="B2926" t="s">
        <v>130</v>
      </c>
      <c r="C2926" s="5">
        <v>45748</v>
      </c>
      <c r="D2926" s="5">
        <v>45838</v>
      </c>
      <c r="E2926" t="s">
        <v>131</v>
      </c>
      <c r="F2926" t="s">
        <v>132</v>
      </c>
      <c r="G2926" t="s">
        <v>5977</v>
      </c>
      <c r="H2926" t="s">
        <v>5977</v>
      </c>
      <c r="I2926" t="s">
        <v>58</v>
      </c>
      <c r="J2926" t="s">
        <v>134</v>
      </c>
      <c r="K2926" t="s">
        <v>135</v>
      </c>
      <c r="L2926" t="s">
        <v>135</v>
      </c>
      <c r="M2926" t="s">
        <v>64</v>
      </c>
      <c r="N2926" t="s">
        <v>136</v>
      </c>
      <c r="O2926" t="s">
        <v>135</v>
      </c>
      <c r="P2926" t="s">
        <v>135</v>
      </c>
      <c r="Q2926" t="s">
        <v>135</v>
      </c>
      <c r="R2926" t="s">
        <v>137</v>
      </c>
      <c r="S2926" t="s">
        <v>138</v>
      </c>
      <c r="T2926" t="s">
        <v>110</v>
      </c>
      <c r="U2926" t="s">
        <v>139</v>
      </c>
      <c r="V2926" s="6">
        <v>3546</v>
      </c>
      <c r="W2926" s="5">
        <v>44383</v>
      </c>
      <c r="X2926" s="10" t="s">
        <v>17443</v>
      </c>
      <c r="Y2926" t="s">
        <v>140</v>
      </c>
      <c r="Z2926" s="5">
        <v>45839</v>
      </c>
      <c r="AA2926" t="s">
        <v>135</v>
      </c>
    </row>
    <row r="2927" spans="1:27" x14ac:dyDescent="0.25">
      <c r="A2927" t="s">
        <v>5978</v>
      </c>
      <c r="B2927" t="s">
        <v>130</v>
      </c>
      <c r="C2927" s="5">
        <v>45748</v>
      </c>
      <c r="D2927" s="5">
        <v>45838</v>
      </c>
      <c r="E2927" t="s">
        <v>131</v>
      </c>
      <c r="F2927" t="s">
        <v>132</v>
      </c>
      <c r="G2927" t="s">
        <v>5979</v>
      </c>
      <c r="H2927" t="s">
        <v>5979</v>
      </c>
      <c r="I2927" t="s">
        <v>58</v>
      </c>
      <c r="J2927" t="s">
        <v>134</v>
      </c>
      <c r="K2927" t="s">
        <v>135</v>
      </c>
      <c r="L2927" t="s">
        <v>135</v>
      </c>
      <c r="M2927" t="s">
        <v>64</v>
      </c>
      <c r="N2927" t="s">
        <v>136</v>
      </c>
      <c r="O2927" t="s">
        <v>135</v>
      </c>
      <c r="P2927" t="s">
        <v>135</v>
      </c>
      <c r="Q2927" t="s">
        <v>135</v>
      </c>
      <c r="R2927" t="s">
        <v>137</v>
      </c>
      <c r="S2927" t="s">
        <v>138</v>
      </c>
      <c r="T2927" t="s">
        <v>110</v>
      </c>
      <c r="U2927" t="s">
        <v>139</v>
      </c>
      <c r="V2927" s="6">
        <v>3546</v>
      </c>
      <c r="W2927" s="5">
        <v>44383</v>
      </c>
      <c r="X2927" s="10" t="s">
        <v>17443</v>
      </c>
      <c r="Y2927" t="s">
        <v>140</v>
      </c>
      <c r="Z2927" s="5">
        <v>45839</v>
      </c>
      <c r="AA2927" t="s">
        <v>135</v>
      </c>
    </row>
    <row r="2928" spans="1:27" x14ac:dyDescent="0.25">
      <c r="A2928" t="s">
        <v>5980</v>
      </c>
      <c r="B2928" t="s">
        <v>130</v>
      </c>
      <c r="C2928" s="5">
        <v>45748</v>
      </c>
      <c r="D2928" s="5">
        <v>45838</v>
      </c>
      <c r="E2928" t="s">
        <v>131</v>
      </c>
      <c r="F2928" t="s">
        <v>132</v>
      </c>
      <c r="G2928" t="s">
        <v>5981</v>
      </c>
      <c r="H2928" t="s">
        <v>5981</v>
      </c>
      <c r="I2928" t="s">
        <v>58</v>
      </c>
      <c r="J2928" t="s">
        <v>134</v>
      </c>
      <c r="K2928" t="s">
        <v>135</v>
      </c>
      <c r="L2928" t="s">
        <v>135</v>
      </c>
      <c r="M2928" t="s">
        <v>64</v>
      </c>
      <c r="N2928" t="s">
        <v>136</v>
      </c>
      <c r="O2928" t="s">
        <v>135</v>
      </c>
      <c r="P2928" t="s">
        <v>135</v>
      </c>
      <c r="Q2928" t="s">
        <v>135</v>
      </c>
      <c r="R2928" t="s">
        <v>137</v>
      </c>
      <c r="S2928" t="s">
        <v>138</v>
      </c>
      <c r="T2928" t="s">
        <v>110</v>
      </c>
      <c r="U2928" t="s">
        <v>139</v>
      </c>
      <c r="V2928" s="6">
        <v>3546</v>
      </c>
      <c r="W2928" s="5">
        <v>44383</v>
      </c>
      <c r="X2928" s="10" t="s">
        <v>17443</v>
      </c>
      <c r="Y2928" t="s">
        <v>140</v>
      </c>
      <c r="Z2928" s="5">
        <v>45839</v>
      </c>
      <c r="AA2928" t="s">
        <v>135</v>
      </c>
    </row>
    <row r="2929" spans="1:27" x14ac:dyDescent="0.25">
      <c r="A2929" t="s">
        <v>5982</v>
      </c>
      <c r="B2929" t="s">
        <v>130</v>
      </c>
      <c r="C2929" s="5">
        <v>45748</v>
      </c>
      <c r="D2929" s="5">
        <v>45838</v>
      </c>
      <c r="E2929" t="s">
        <v>131</v>
      </c>
      <c r="F2929" t="s">
        <v>132</v>
      </c>
      <c r="G2929" t="s">
        <v>5983</v>
      </c>
      <c r="H2929" t="s">
        <v>5983</v>
      </c>
      <c r="I2929" t="s">
        <v>58</v>
      </c>
      <c r="J2929" t="s">
        <v>134</v>
      </c>
      <c r="K2929" t="s">
        <v>135</v>
      </c>
      <c r="L2929" t="s">
        <v>135</v>
      </c>
      <c r="M2929" t="s">
        <v>64</v>
      </c>
      <c r="N2929" t="s">
        <v>136</v>
      </c>
      <c r="O2929" t="s">
        <v>135</v>
      </c>
      <c r="P2929" t="s">
        <v>135</v>
      </c>
      <c r="Q2929" t="s">
        <v>135</v>
      </c>
      <c r="R2929" t="s">
        <v>137</v>
      </c>
      <c r="S2929" t="s">
        <v>138</v>
      </c>
      <c r="T2929" t="s">
        <v>110</v>
      </c>
      <c r="U2929" t="s">
        <v>139</v>
      </c>
      <c r="V2929" s="6">
        <v>3546</v>
      </c>
      <c r="W2929" s="5">
        <v>44383</v>
      </c>
      <c r="X2929" s="10" t="s">
        <v>17443</v>
      </c>
      <c r="Y2929" t="s">
        <v>140</v>
      </c>
      <c r="Z2929" s="5">
        <v>45839</v>
      </c>
      <c r="AA2929" t="s">
        <v>135</v>
      </c>
    </row>
    <row r="2930" spans="1:27" x14ac:dyDescent="0.25">
      <c r="A2930" t="s">
        <v>5984</v>
      </c>
      <c r="B2930" t="s">
        <v>130</v>
      </c>
      <c r="C2930" s="5">
        <v>45748</v>
      </c>
      <c r="D2930" s="5">
        <v>45838</v>
      </c>
      <c r="E2930" t="s">
        <v>131</v>
      </c>
      <c r="F2930" t="s">
        <v>132</v>
      </c>
      <c r="G2930" t="s">
        <v>5985</v>
      </c>
      <c r="H2930" t="s">
        <v>5985</v>
      </c>
      <c r="I2930" t="s">
        <v>58</v>
      </c>
      <c r="J2930" t="s">
        <v>134</v>
      </c>
      <c r="K2930" t="s">
        <v>135</v>
      </c>
      <c r="L2930" t="s">
        <v>135</v>
      </c>
      <c r="M2930" t="s">
        <v>64</v>
      </c>
      <c r="N2930" t="s">
        <v>136</v>
      </c>
      <c r="O2930" t="s">
        <v>135</v>
      </c>
      <c r="P2930" t="s">
        <v>135</v>
      </c>
      <c r="Q2930" t="s">
        <v>135</v>
      </c>
      <c r="R2930" t="s">
        <v>137</v>
      </c>
      <c r="S2930" t="s">
        <v>138</v>
      </c>
      <c r="T2930" t="s">
        <v>110</v>
      </c>
      <c r="U2930" t="s">
        <v>139</v>
      </c>
      <c r="V2930" s="6">
        <v>3546</v>
      </c>
      <c r="W2930" s="5">
        <v>44383</v>
      </c>
      <c r="X2930" s="10" t="s">
        <v>17443</v>
      </c>
      <c r="Y2930" t="s">
        <v>140</v>
      </c>
      <c r="Z2930" s="5">
        <v>45839</v>
      </c>
      <c r="AA2930" t="s">
        <v>135</v>
      </c>
    </row>
    <row r="2931" spans="1:27" x14ac:dyDescent="0.25">
      <c r="A2931" t="s">
        <v>5986</v>
      </c>
      <c r="B2931" t="s">
        <v>130</v>
      </c>
      <c r="C2931" s="5">
        <v>45748</v>
      </c>
      <c r="D2931" s="5">
        <v>45838</v>
      </c>
      <c r="E2931" t="s">
        <v>131</v>
      </c>
      <c r="F2931" t="s">
        <v>132</v>
      </c>
      <c r="G2931" t="s">
        <v>5987</v>
      </c>
      <c r="H2931" t="s">
        <v>5987</v>
      </c>
      <c r="I2931" t="s">
        <v>58</v>
      </c>
      <c r="J2931" t="s">
        <v>134</v>
      </c>
      <c r="K2931" t="s">
        <v>135</v>
      </c>
      <c r="L2931" t="s">
        <v>135</v>
      </c>
      <c r="M2931" t="s">
        <v>64</v>
      </c>
      <c r="N2931" t="s">
        <v>136</v>
      </c>
      <c r="O2931" t="s">
        <v>135</v>
      </c>
      <c r="P2931" t="s">
        <v>135</v>
      </c>
      <c r="Q2931" t="s">
        <v>135</v>
      </c>
      <c r="R2931" t="s">
        <v>137</v>
      </c>
      <c r="S2931" t="s">
        <v>138</v>
      </c>
      <c r="T2931" t="s">
        <v>110</v>
      </c>
      <c r="U2931" t="s">
        <v>139</v>
      </c>
      <c r="V2931" s="6">
        <v>3546</v>
      </c>
      <c r="W2931" s="5">
        <v>44383</v>
      </c>
      <c r="X2931" s="10" t="s">
        <v>17443</v>
      </c>
      <c r="Y2931" t="s">
        <v>140</v>
      </c>
      <c r="Z2931" s="5">
        <v>45839</v>
      </c>
      <c r="AA2931" t="s">
        <v>135</v>
      </c>
    </row>
    <row r="2932" spans="1:27" x14ac:dyDescent="0.25">
      <c r="A2932" t="s">
        <v>5988</v>
      </c>
      <c r="B2932" t="s">
        <v>130</v>
      </c>
      <c r="C2932" s="5">
        <v>45748</v>
      </c>
      <c r="D2932" s="5">
        <v>45838</v>
      </c>
      <c r="E2932" t="s">
        <v>131</v>
      </c>
      <c r="F2932" t="s">
        <v>132</v>
      </c>
      <c r="G2932" t="s">
        <v>5989</v>
      </c>
      <c r="H2932" t="s">
        <v>5989</v>
      </c>
      <c r="I2932" t="s">
        <v>58</v>
      </c>
      <c r="J2932" t="s">
        <v>134</v>
      </c>
      <c r="K2932" t="s">
        <v>135</v>
      </c>
      <c r="L2932" t="s">
        <v>135</v>
      </c>
      <c r="M2932" t="s">
        <v>64</v>
      </c>
      <c r="N2932" t="s">
        <v>136</v>
      </c>
      <c r="O2932" t="s">
        <v>135</v>
      </c>
      <c r="P2932" t="s">
        <v>135</v>
      </c>
      <c r="Q2932" t="s">
        <v>135</v>
      </c>
      <c r="R2932" t="s">
        <v>137</v>
      </c>
      <c r="S2932" t="s">
        <v>138</v>
      </c>
      <c r="T2932" t="s">
        <v>110</v>
      </c>
      <c r="U2932" t="s">
        <v>139</v>
      </c>
      <c r="V2932" s="6">
        <v>3546</v>
      </c>
      <c r="W2932" s="5">
        <v>44383</v>
      </c>
      <c r="X2932" s="10" t="s">
        <v>17443</v>
      </c>
      <c r="Y2932" t="s">
        <v>140</v>
      </c>
      <c r="Z2932" s="5">
        <v>45839</v>
      </c>
      <c r="AA2932" t="s">
        <v>135</v>
      </c>
    </row>
    <row r="2933" spans="1:27" x14ac:dyDescent="0.25">
      <c r="A2933" t="s">
        <v>5990</v>
      </c>
      <c r="B2933" t="s">
        <v>130</v>
      </c>
      <c r="C2933" s="5">
        <v>45748</v>
      </c>
      <c r="D2933" s="5">
        <v>45838</v>
      </c>
      <c r="E2933" t="s">
        <v>131</v>
      </c>
      <c r="F2933" t="s">
        <v>132</v>
      </c>
      <c r="G2933" t="s">
        <v>5991</v>
      </c>
      <c r="H2933" t="s">
        <v>5991</v>
      </c>
      <c r="I2933" t="s">
        <v>58</v>
      </c>
      <c r="J2933" t="s">
        <v>134</v>
      </c>
      <c r="K2933" t="s">
        <v>135</v>
      </c>
      <c r="L2933" t="s">
        <v>135</v>
      </c>
      <c r="M2933" t="s">
        <v>64</v>
      </c>
      <c r="N2933" t="s">
        <v>136</v>
      </c>
      <c r="O2933" t="s">
        <v>135</v>
      </c>
      <c r="P2933" t="s">
        <v>135</v>
      </c>
      <c r="Q2933" t="s">
        <v>135</v>
      </c>
      <c r="R2933" t="s">
        <v>137</v>
      </c>
      <c r="S2933" t="s">
        <v>138</v>
      </c>
      <c r="T2933" t="s">
        <v>110</v>
      </c>
      <c r="U2933" t="s">
        <v>139</v>
      </c>
      <c r="V2933" s="6">
        <v>3546</v>
      </c>
      <c r="W2933" s="5">
        <v>44383</v>
      </c>
      <c r="X2933" s="10" t="s">
        <v>17443</v>
      </c>
      <c r="Y2933" t="s">
        <v>140</v>
      </c>
      <c r="Z2933" s="5">
        <v>45839</v>
      </c>
      <c r="AA2933" t="s">
        <v>135</v>
      </c>
    </row>
    <row r="2934" spans="1:27" x14ac:dyDescent="0.25">
      <c r="A2934" t="s">
        <v>5992</v>
      </c>
      <c r="B2934" t="s">
        <v>130</v>
      </c>
      <c r="C2934" s="5">
        <v>45748</v>
      </c>
      <c r="D2934" s="5">
        <v>45838</v>
      </c>
      <c r="E2934" t="s">
        <v>131</v>
      </c>
      <c r="F2934" t="s">
        <v>132</v>
      </c>
      <c r="G2934" t="s">
        <v>5993</v>
      </c>
      <c r="H2934" t="s">
        <v>5993</v>
      </c>
      <c r="I2934" t="s">
        <v>58</v>
      </c>
      <c r="J2934" t="s">
        <v>134</v>
      </c>
      <c r="K2934" t="s">
        <v>135</v>
      </c>
      <c r="L2934" t="s">
        <v>135</v>
      </c>
      <c r="M2934" t="s">
        <v>64</v>
      </c>
      <c r="N2934" t="s">
        <v>136</v>
      </c>
      <c r="O2934" t="s">
        <v>135</v>
      </c>
      <c r="P2934" t="s">
        <v>135</v>
      </c>
      <c r="Q2934" t="s">
        <v>135</v>
      </c>
      <c r="R2934" t="s">
        <v>137</v>
      </c>
      <c r="S2934" t="s">
        <v>138</v>
      </c>
      <c r="T2934" t="s">
        <v>110</v>
      </c>
      <c r="U2934" t="s">
        <v>139</v>
      </c>
      <c r="V2934" s="6">
        <v>3546</v>
      </c>
      <c r="W2934" s="5">
        <v>44383</v>
      </c>
      <c r="X2934" s="10" t="s">
        <v>17443</v>
      </c>
      <c r="Y2934" t="s">
        <v>140</v>
      </c>
      <c r="Z2934" s="5">
        <v>45839</v>
      </c>
      <c r="AA2934" t="s">
        <v>135</v>
      </c>
    </row>
    <row r="2935" spans="1:27" x14ac:dyDescent="0.25">
      <c r="A2935" t="s">
        <v>5994</v>
      </c>
      <c r="B2935" t="s">
        <v>130</v>
      </c>
      <c r="C2935" s="5">
        <v>45748</v>
      </c>
      <c r="D2935" s="5">
        <v>45838</v>
      </c>
      <c r="E2935" t="s">
        <v>131</v>
      </c>
      <c r="F2935" t="s">
        <v>132</v>
      </c>
      <c r="G2935" t="s">
        <v>5995</v>
      </c>
      <c r="H2935" t="s">
        <v>5995</v>
      </c>
      <c r="I2935" t="s">
        <v>58</v>
      </c>
      <c r="J2935" t="s">
        <v>134</v>
      </c>
      <c r="K2935" t="s">
        <v>135</v>
      </c>
      <c r="L2935" t="s">
        <v>135</v>
      </c>
      <c r="M2935" t="s">
        <v>64</v>
      </c>
      <c r="N2935" t="s">
        <v>136</v>
      </c>
      <c r="O2935" t="s">
        <v>135</v>
      </c>
      <c r="P2935" t="s">
        <v>135</v>
      </c>
      <c r="Q2935" t="s">
        <v>135</v>
      </c>
      <c r="R2935" t="s">
        <v>137</v>
      </c>
      <c r="S2935" t="s">
        <v>138</v>
      </c>
      <c r="T2935" t="s">
        <v>110</v>
      </c>
      <c r="U2935" t="s">
        <v>139</v>
      </c>
      <c r="V2935" s="6">
        <v>3546</v>
      </c>
      <c r="W2935" s="5">
        <v>44383</v>
      </c>
      <c r="X2935" s="10" t="s">
        <v>17443</v>
      </c>
      <c r="Y2935" t="s">
        <v>140</v>
      </c>
      <c r="Z2935" s="5">
        <v>45839</v>
      </c>
      <c r="AA2935" t="s">
        <v>135</v>
      </c>
    </row>
    <row r="2936" spans="1:27" x14ac:dyDescent="0.25">
      <c r="A2936" t="s">
        <v>5996</v>
      </c>
      <c r="B2936" t="s">
        <v>130</v>
      </c>
      <c r="C2936" s="5">
        <v>45748</v>
      </c>
      <c r="D2936" s="5">
        <v>45838</v>
      </c>
      <c r="E2936" t="s">
        <v>131</v>
      </c>
      <c r="F2936" t="s">
        <v>132</v>
      </c>
      <c r="G2936" t="s">
        <v>5997</v>
      </c>
      <c r="H2936" t="s">
        <v>5997</v>
      </c>
      <c r="I2936" t="s">
        <v>58</v>
      </c>
      <c r="J2936" t="s">
        <v>134</v>
      </c>
      <c r="K2936" t="s">
        <v>135</v>
      </c>
      <c r="L2936" t="s">
        <v>135</v>
      </c>
      <c r="M2936" t="s">
        <v>64</v>
      </c>
      <c r="N2936" t="s">
        <v>136</v>
      </c>
      <c r="O2936" t="s">
        <v>135</v>
      </c>
      <c r="P2936" t="s">
        <v>135</v>
      </c>
      <c r="Q2936" t="s">
        <v>135</v>
      </c>
      <c r="R2936" t="s">
        <v>137</v>
      </c>
      <c r="S2936" t="s">
        <v>138</v>
      </c>
      <c r="T2936" t="s">
        <v>110</v>
      </c>
      <c r="U2936" t="s">
        <v>139</v>
      </c>
      <c r="V2936" s="6">
        <v>3546</v>
      </c>
      <c r="W2936" s="5">
        <v>44383</v>
      </c>
      <c r="X2936" s="10" t="s">
        <v>17443</v>
      </c>
      <c r="Y2936" t="s">
        <v>140</v>
      </c>
      <c r="Z2936" s="5">
        <v>45839</v>
      </c>
      <c r="AA2936" t="s">
        <v>135</v>
      </c>
    </row>
    <row r="2937" spans="1:27" x14ac:dyDescent="0.25">
      <c r="A2937" t="s">
        <v>5998</v>
      </c>
      <c r="B2937" t="s">
        <v>130</v>
      </c>
      <c r="C2937" s="5">
        <v>45748</v>
      </c>
      <c r="D2937" s="5">
        <v>45838</v>
      </c>
      <c r="E2937" t="s">
        <v>131</v>
      </c>
      <c r="F2937" t="s">
        <v>132</v>
      </c>
      <c r="G2937" t="s">
        <v>5999</v>
      </c>
      <c r="H2937" t="s">
        <v>5999</v>
      </c>
      <c r="I2937" t="s">
        <v>58</v>
      </c>
      <c r="J2937" t="s">
        <v>134</v>
      </c>
      <c r="K2937" t="s">
        <v>135</v>
      </c>
      <c r="L2937" t="s">
        <v>135</v>
      </c>
      <c r="M2937" t="s">
        <v>64</v>
      </c>
      <c r="N2937" t="s">
        <v>136</v>
      </c>
      <c r="O2937" t="s">
        <v>135</v>
      </c>
      <c r="P2937" t="s">
        <v>135</v>
      </c>
      <c r="Q2937" t="s">
        <v>135</v>
      </c>
      <c r="R2937" t="s">
        <v>137</v>
      </c>
      <c r="S2937" t="s">
        <v>138</v>
      </c>
      <c r="T2937" t="s">
        <v>110</v>
      </c>
      <c r="U2937" t="s">
        <v>139</v>
      </c>
      <c r="V2937" s="6">
        <v>3546</v>
      </c>
      <c r="W2937" s="5">
        <v>44383</v>
      </c>
      <c r="X2937" s="10" t="s">
        <v>17443</v>
      </c>
      <c r="Y2937" t="s">
        <v>140</v>
      </c>
      <c r="Z2937" s="5">
        <v>45839</v>
      </c>
      <c r="AA2937" t="s">
        <v>135</v>
      </c>
    </row>
    <row r="2938" spans="1:27" x14ac:dyDescent="0.25">
      <c r="A2938" t="s">
        <v>6000</v>
      </c>
      <c r="B2938" t="s">
        <v>130</v>
      </c>
      <c r="C2938" s="5">
        <v>45748</v>
      </c>
      <c r="D2938" s="5">
        <v>45838</v>
      </c>
      <c r="E2938" t="s">
        <v>131</v>
      </c>
      <c r="F2938" t="s">
        <v>132</v>
      </c>
      <c r="G2938" t="s">
        <v>6001</v>
      </c>
      <c r="H2938" t="s">
        <v>6001</v>
      </c>
      <c r="I2938" t="s">
        <v>58</v>
      </c>
      <c r="J2938" t="s">
        <v>134</v>
      </c>
      <c r="K2938" t="s">
        <v>135</v>
      </c>
      <c r="L2938" t="s">
        <v>135</v>
      </c>
      <c r="M2938" t="s">
        <v>64</v>
      </c>
      <c r="N2938" t="s">
        <v>136</v>
      </c>
      <c r="O2938" t="s">
        <v>135</v>
      </c>
      <c r="P2938" t="s">
        <v>135</v>
      </c>
      <c r="Q2938" t="s">
        <v>135</v>
      </c>
      <c r="R2938" t="s">
        <v>137</v>
      </c>
      <c r="S2938" t="s">
        <v>138</v>
      </c>
      <c r="T2938" t="s">
        <v>110</v>
      </c>
      <c r="U2938" t="s">
        <v>139</v>
      </c>
      <c r="V2938" s="6">
        <v>3546</v>
      </c>
      <c r="W2938" s="5">
        <v>44383</v>
      </c>
      <c r="X2938" s="10" t="s">
        <v>17443</v>
      </c>
      <c r="Y2938" t="s">
        <v>140</v>
      </c>
      <c r="Z2938" s="5">
        <v>45839</v>
      </c>
      <c r="AA2938" t="s">
        <v>135</v>
      </c>
    </row>
    <row r="2939" spans="1:27" x14ac:dyDescent="0.25">
      <c r="A2939" t="s">
        <v>6002</v>
      </c>
      <c r="B2939" t="s">
        <v>130</v>
      </c>
      <c r="C2939" s="5">
        <v>45748</v>
      </c>
      <c r="D2939" s="5">
        <v>45838</v>
      </c>
      <c r="E2939" t="s">
        <v>131</v>
      </c>
      <c r="F2939" t="s">
        <v>132</v>
      </c>
      <c r="G2939" t="s">
        <v>6003</v>
      </c>
      <c r="H2939" t="s">
        <v>6003</v>
      </c>
      <c r="I2939" t="s">
        <v>58</v>
      </c>
      <c r="J2939" t="s">
        <v>134</v>
      </c>
      <c r="K2939" t="s">
        <v>135</v>
      </c>
      <c r="L2939" t="s">
        <v>135</v>
      </c>
      <c r="M2939" t="s">
        <v>64</v>
      </c>
      <c r="N2939" t="s">
        <v>136</v>
      </c>
      <c r="O2939" t="s">
        <v>135</v>
      </c>
      <c r="P2939" t="s">
        <v>135</v>
      </c>
      <c r="Q2939" t="s">
        <v>135</v>
      </c>
      <c r="R2939" t="s">
        <v>137</v>
      </c>
      <c r="S2939" t="s">
        <v>138</v>
      </c>
      <c r="T2939" t="s">
        <v>110</v>
      </c>
      <c r="U2939" t="s">
        <v>139</v>
      </c>
      <c r="V2939" s="6">
        <v>3546</v>
      </c>
      <c r="W2939" s="5">
        <v>44383</v>
      </c>
      <c r="X2939" s="10" t="s">
        <v>17443</v>
      </c>
      <c r="Y2939" t="s">
        <v>140</v>
      </c>
      <c r="Z2939" s="5">
        <v>45839</v>
      </c>
      <c r="AA2939" t="s">
        <v>135</v>
      </c>
    </row>
    <row r="2940" spans="1:27" x14ac:dyDescent="0.25">
      <c r="A2940" t="s">
        <v>6004</v>
      </c>
      <c r="B2940" t="s">
        <v>130</v>
      </c>
      <c r="C2940" s="5">
        <v>45748</v>
      </c>
      <c r="D2940" s="5">
        <v>45838</v>
      </c>
      <c r="E2940" t="s">
        <v>131</v>
      </c>
      <c r="F2940" t="s">
        <v>132</v>
      </c>
      <c r="G2940" t="s">
        <v>6005</v>
      </c>
      <c r="H2940" t="s">
        <v>6005</v>
      </c>
      <c r="I2940" t="s">
        <v>58</v>
      </c>
      <c r="J2940" t="s">
        <v>134</v>
      </c>
      <c r="K2940" t="s">
        <v>135</v>
      </c>
      <c r="L2940" t="s">
        <v>135</v>
      </c>
      <c r="M2940" t="s">
        <v>64</v>
      </c>
      <c r="N2940" t="s">
        <v>136</v>
      </c>
      <c r="O2940" t="s">
        <v>135</v>
      </c>
      <c r="P2940" t="s">
        <v>135</v>
      </c>
      <c r="Q2940" t="s">
        <v>135</v>
      </c>
      <c r="R2940" t="s">
        <v>137</v>
      </c>
      <c r="S2940" t="s">
        <v>138</v>
      </c>
      <c r="T2940" t="s">
        <v>110</v>
      </c>
      <c r="U2940" t="s">
        <v>139</v>
      </c>
      <c r="V2940" s="6">
        <v>3546</v>
      </c>
      <c r="W2940" s="5">
        <v>44383</v>
      </c>
      <c r="X2940" s="10" t="s">
        <v>17443</v>
      </c>
      <c r="Y2940" t="s">
        <v>140</v>
      </c>
      <c r="Z2940" s="5">
        <v>45839</v>
      </c>
      <c r="AA2940" t="s">
        <v>135</v>
      </c>
    </row>
    <row r="2941" spans="1:27" x14ac:dyDescent="0.25">
      <c r="A2941" t="s">
        <v>6006</v>
      </c>
      <c r="B2941" t="s">
        <v>130</v>
      </c>
      <c r="C2941" s="5">
        <v>45748</v>
      </c>
      <c r="D2941" s="5">
        <v>45838</v>
      </c>
      <c r="E2941" t="s">
        <v>131</v>
      </c>
      <c r="F2941" t="s">
        <v>132</v>
      </c>
      <c r="G2941" t="s">
        <v>6007</v>
      </c>
      <c r="H2941" t="s">
        <v>6007</v>
      </c>
      <c r="I2941" t="s">
        <v>58</v>
      </c>
      <c r="J2941" t="s">
        <v>134</v>
      </c>
      <c r="K2941" t="s">
        <v>135</v>
      </c>
      <c r="L2941" t="s">
        <v>135</v>
      </c>
      <c r="M2941" t="s">
        <v>64</v>
      </c>
      <c r="N2941" t="s">
        <v>136</v>
      </c>
      <c r="O2941" t="s">
        <v>135</v>
      </c>
      <c r="P2941" t="s">
        <v>135</v>
      </c>
      <c r="Q2941" t="s">
        <v>135</v>
      </c>
      <c r="R2941" t="s">
        <v>137</v>
      </c>
      <c r="S2941" t="s">
        <v>138</v>
      </c>
      <c r="T2941" t="s">
        <v>110</v>
      </c>
      <c r="U2941" t="s">
        <v>139</v>
      </c>
      <c r="V2941" s="6">
        <v>3546</v>
      </c>
      <c r="W2941" s="5">
        <v>44383</v>
      </c>
      <c r="X2941" s="10" t="s">
        <v>17443</v>
      </c>
      <c r="Y2941" t="s">
        <v>140</v>
      </c>
      <c r="Z2941" s="5">
        <v>45839</v>
      </c>
      <c r="AA2941" t="s">
        <v>135</v>
      </c>
    </row>
    <row r="2942" spans="1:27" x14ac:dyDescent="0.25">
      <c r="A2942" t="s">
        <v>6008</v>
      </c>
      <c r="B2942" t="s">
        <v>130</v>
      </c>
      <c r="C2942" s="5">
        <v>45748</v>
      </c>
      <c r="D2942" s="5">
        <v>45838</v>
      </c>
      <c r="E2942" t="s">
        <v>131</v>
      </c>
      <c r="F2942" t="s">
        <v>132</v>
      </c>
      <c r="G2942" t="s">
        <v>6009</v>
      </c>
      <c r="H2942" t="s">
        <v>6009</v>
      </c>
      <c r="I2942" t="s">
        <v>58</v>
      </c>
      <c r="J2942" t="s">
        <v>134</v>
      </c>
      <c r="K2942" t="s">
        <v>135</v>
      </c>
      <c r="L2942" t="s">
        <v>135</v>
      </c>
      <c r="M2942" t="s">
        <v>64</v>
      </c>
      <c r="N2942" t="s">
        <v>136</v>
      </c>
      <c r="O2942" t="s">
        <v>135</v>
      </c>
      <c r="P2942" t="s">
        <v>135</v>
      </c>
      <c r="Q2942" t="s">
        <v>135</v>
      </c>
      <c r="R2942" t="s">
        <v>137</v>
      </c>
      <c r="S2942" t="s">
        <v>138</v>
      </c>
      <c r="T2942" t="s">
        <v>110</v>
      </c>
      <c r="U2942" t="s">
        <v>139</v>
      </c>
      <c r="V2942" s="6">
        <v>3546</v>
      </c>
      <c r="W2942" s="5">
        <v>44383</v>
      </c>
      <c r="X2942" s="10" t="s">
        <v>17443</v>
      </c>
      <c r="Y2942" t="s">
        <v>140</v>
      </c>
      <c r="Z2942" s="5">
        <v>45839</v>
      </c>
      <c r="AA2942" t="s">
        <v>135</v>
      </c>
    </row>
    <row r="2943" spans="1:27" x14ac:dyDescent="0.25">
      <c r="A2943" t="s">
        <v>6010</v>
      </c>
      <c r="B2943" t="s">
        <v>130</v>
      </c>
      <c r="C2943" s="5">
        <v>45748</v>
      </c>
      <c r="D2943" s="5">
        <v>45838</v>
      </c>
      <c r="E2943" t="s">
        <v>131</v>
      </c>
      <c r="F2943" t="s">
        <v>132</v>
      </c>
      <c r="G2943" t="s">
        <v>6011</v>
      </c>
      <c r="H2943" t="s">
        <v>6011</v>
      </c>
      <c r="I2943" t="s">
        <v>58</v>
      </c>
      <c r="J2943" t="s">
        <v>134</v>
      </c>
      <c r="K2943" t="s">
        <v>135</v>
      </c>
      <c r="L2943" t="s">
        <v>135</v>
      </c>
      <c r="M2943" t="s">
        <v>64</v>
      </c>
      <c r="N2943" t="s">
        <v>136</v>
      </c>
      <c r="O2943" t="s">
        <v>135</v>
      </c>
      <c r="P2943" t="s">
        <v>135</v>
      </c>
      <c r="Q2943" t="s">
        <v>135</v>
      </c>
      <c r="R2943" t="s">
        <v>137</v>
      </c>
      <c r="S2943" t="s">
        <v>138</v>
      </c>
      <c r="T2943" t="s">
        <v>110</v>
      </c>
      <c r="U2943" t="s">
        <v>139</v>
      </c>
      <c r="V2943" s="6">
        <v>3546</v>
      </c>
      <c r="W2943" s="5">
        <v>44383</v>
      </c>
      <c r="X2943" s="10" t="s">
        <v>17443</v>
      </c>
      <c r="Y2943" t="s">
        <v>140</v>
      </c>
      <c r="Z2943" s="5">
        <v>45839</v>
      </c>
      <c r="AA2943" t="s">
        <v>135</v>
      </c>
    </row>
    <row r="2944" spans="1:27" x14ac:dyDescent="0.25">
      <c r="A2944" t="s">
        <v>6012</v>
      </c>
      <c r="B2944" t="s">
        <v>130</v>
      </c>
      <c r="C2944" s="5">
        <v>45748</v>
      </c>
      <c r="D2944" s="5">
        <v>45838</v>
      </c>
      <c r="E2944" t="s">
        <v>131</v>
      </c>
      <c r="F2944" t="s">
        <v>132</v>
      </c>
      <c r="G2944" t="s">
        <v>6013</v>
      </c>
      <c r="H2944" t="s">
        <v>6013</v>
      </c>
      <c r="I2944" t="s">
        <v>58</v>
      </c>
      <c r="J2944" t="s">
        <v>134</v>
      </c>
      <c r="K2944" t="s">
        <v>135</v>
      </c>
      <c r="L2944" t="s">
        <v>135</v>
      </c>
      <c r="M2944" t="s">
        <v>64</v>
      </c>
      <c r="N2944" t="s">
        <v>136</v>
      </c>
      <c r="O2944" t="s">
        <v>135</v>
      </c>
      <c r="P2944" t="s">
        <v>135</v>
      </c>
      <c r="Q2944" t="s">
        <v>135</v>
      </c>
      <c r="R2944" t="s">
        <v>137</v>
      </c>
      <c r="S2944" t="s">
        <v>138</v>
      </c>
      <c r="T2944" t="s">
        <v>110</v>
      </c>
      <c r="U2944" t="s">
        <v>139</v>
      </c>
      <c r="V2944" s="6">
        <v>3546</v>
      </c>
      <c r="W2944" s="5">
        <v>44383</v>
      </c>
      <c r="X2944" s="10" t="s">
        <v>17443</v>
      </c>
      <c r="Y2944" t="s">
        <v>140</v>
      </c>
      <c r="Z2944" s="5">
        <v>45839</v>
      </c>
      <c r="AA2944" t="s">
        <v>135</v>
      </c>
    </row>
    <row r="2945" spans="1:27" x14ac:dyDescent="0.25">
      <c r="A2945" t="s">
        <v>6014</v>
      </c>
      <c r="B2945" t="s">
        <v>130</v>
      </c>
      <c r="C2945" s="5">
        <v>45748</v>
      </c>
      <c r="D2945" s="5">
        <v>45838</v>
      </c>
      <c r="E2945" t="s">
        <v>131</v>
      </c>
      <c r="F2945" t="s">
        <v>132</v>
      </c>
      <c r="G2945" t="s">
        <v>6015</v>
      </c>
      <c r="H2945" t="s">
        <v>6015</v>
      </c>
      <c r="I2945" t="s">
        <v>58</v>
      </c>
      <c r="J2945" t="s">
        <v>134</v>
      </c>
      <c r="K2945" t="s">
        <v>135</v>
      </c>
      <c r="L2945" t="s">
        <v>135</v>
      </c>
      <c r="M2945" t="s">
        <v>64</v>
      </c>
      <c r="N2945" t="s">
        <v>136</v>
      </c>
      <c r="O2945" t="s">
        <v>135</v>
      </c>
      <c r="P2945" t="s">
        <v>135</v>
      </c>
      <c r="Q2945" t="s">
        <v>135</v>
      </c>
      <c r="R2945" t="s">
        <v>137</v>
      </c>
      <c r="S2945" t="s">
        <v>138</v>
      </c>
      <c r="T2945" t="s">
        <v>110</v>
      </c>
      <c r="U2945" t="s">
        <v>139</v>
      </c>
      <c r="V2945" s="6">
        <v>3546</v>
      </c>
      <c r="W2945" s="5">
        <v>44383</v>
      </c>
      <c r="X2945" s="10" t="s">
        <v>17443</v>
      </c>
      <c r="Y2945" t="s">
        <v>140</v>
      </c>
      <c r="Z2945" s="5">
        <v>45839</v>
      </c>
      <c r="AA2945" t="s">
        <v>135</v>
      </c>
    </row>
    <row r="2946" spans="1:27" x14ac:dyDescent="0.25">
      <c r="A2946" t="s">
        <v>6016</v>
      </c>
      <c r="B2946" t="s">
        <v>130</v>
      </c>
      <c r="C2946" s="5">
        <v>45748</v>
      </c>
      <c r="D2946" s="5">
        <v>45838</v>
      </c>
      <c r="E2946" t="s">
        <v>131</v>
      </c>
      <c r="F2946" t="s">
        <v>132</v>
      </c>
      <c r="G2946" t="s">
        <v>6017</v>
      </c>
      <c r="H2946" t="s">
        <v>6017</v>
      </c>
      <c r="I2946" t="s">
        <v>58</v>
      </c>
      <c r="J2946" t="s">
        <v>134</v>
      </c>
      <c r="K2946" t="s">
        <v>135</v>
      </c>
      <c r="L2946" t="s">
        <v>135</v>
      </c>
      <c r="M2946" t="s">
        <v>64</v>
      </c>
      <c r="N2946" t="s">
        <v>136</v>
      </c>
      <c r="O2946" t="s">
        <v>135</v>
      </c>
      <c r="P2946" t="s">
        <v>135</v>
      </c>
      <c r="Q2946" t="s">
        <v>135</v>
      </c>
      <c r="R2946" t="s">
        <v>137</v>
      </c>
      <c r="S2946" t="s">
        <v>138</v>
      </c>
      <c r="T2946" t="s">
        <v>110</v>
      </c>
      <c r="U2946" t="s">
        <v>139</v>
      </c>
      <c r="V2946" s="6">
        <v>3546</v>
      </c>
      <c r="W2946" s="5">
        <v>44383</v>
      </c>
      <c r="X2946" s="10" t="s">
        <v>17443</v>
      </c>
      <c r="Y2946" t="s">
        <v>140</v>
      </c>
      <c r="Z2946" s="5">
        <v>45839</v>
      </c>
      <c r="AA2946" t="s">
        <v>135</v>
      </c>
    </row>
    <row r="2947" spans="1:27" x14ac:dyDescent="0.25">
      <c r="A2947" t="s">
        <v>6018</v>
      </c>
      <c r="B2947" t="s">
        <v>130</v>
      </c>
      <c r="C2947" s="5">
        <v>45748</v>
      </c>
      <c r="D2947" s="5">
        <v>45838</v>
      </c>
      <c r="E2947" t="s">
        <v>131</v>
      </c>
      <c r="F2947" t="s">
        <v>132</v>
      </c>
      <c r="G2947" t="s">
        <v>6019</v>
      </c>
      <c r="H2947" t="s">
        <v>6019</v>
      </c>
      <c r="I2947" t="s">
        <v>58</v>
      </c>
      <c r="J2947" t="s">
        <v>134</v>
      </c>
      <c r="K2947" t="s">
        <v>135</v>
      </c>
      <c r="L2947" t="s">
        <v>135</v>
      </c>
      <c r="M2947" t="s">
        <v>64</v>
      </c>
      <c r="N2947" t="s">
        <v>136</v>
      </c>
      <c r="O2947" t="s">
        <v>135</v>
      </c>
      <c r="P2947" t="s">
        <v>135</v>
      </c>
      <c r="Q2947" t="s">
        <v>135</v>
      </c>
      <c r="R2947" t="s">
        <v>137</v>
      </c>
      <c r="S2947" t="s">
        <v>138</v>
      </c>
      <c r="T2947" t="s">
        <v>110</v>
      </c>
      <c r="U2947" t="s">
        <v>139</v>
      </c>
      <c r="V2947" s="6">
        <v>3546</v>
      </c>
      <c r="W2947" s="5">
        <v>44383</v>
      </c>
      <c r="X2947" s="10" t="s">
        <v>17443</v>
      </c>
      <c r="Y2947" t="s">
        <v>140</v>
      </c>
      <c r="Z2947" s="5">
        <v>45839</v>
      </c>
      <c r="AA2947" t="s">
        <v>135</v>
      </c>
    </row>
    <row r="2948" spans="1:27" x14ac:dyDescent="0.25">
      <c r="A2948" t="s">
        <v>6020</v>
      </c>
      <c r="B2948" t="s">
        <v>130</v>
      </c>
      <c r="C2948" s="5">
        <v>45748</v>
      </c>
      <c r="D2948" s="5">
        <v>45838</v>
      </c>
      <c r="E2948" t="s">
        <v>131</v>
      </c>
      <c r="F2948" t="s">
        <v>132</v>
      </c>
      <c r="G2948" t="s">
        <v>6021</v>
      </c>
      <c r="H2948" t="s">
        <v>6021</v>
      </c>
      <c r="I2948" t="s">
        <v>58</v>
      </c>
      <c r="J2948" t="s">
        <v>134</v>
      </c>
      <c r="K2948" t="s">
        <v>135</v>
      </c>
      <c r="L2948" t="s">
        <v>135</v>
      </c>
      <c r="M2948" t="s">
        <v>64</v>
      </c>
      <c r="N2948" t="s">
        <v>136</v>
      </c>
      <c r="O2948" t="s">
        <v>135</v>
      </c>
      <c r="P2948" t="s">
        <v>135</v>
      </c>
      <c r="Q2948" t="s">
        <v>135</v>
      </c>
      <c r="R2948" t="s">
        <v>137</v>
      </c>
      <c r="S2948" t="s">
        <v>138</v>
      </c>
      <c r="T2948" t="s">
        <v>110</v>
      </c>
      <c r="U2948" t="s">
        <v>139</v>
      </c>
      <c r="V2948" s="6">
        <v>3546</v>
      </c>
      <c r="W2948" s="5">
        <v>44383</v>
      </c>
      <c r="X2948" s="10" t="s">
        <v>17443</v>
      </c>
      <c r="Y2948" t="s">
        <v>140</v>
      </c>
      <c r="Z2948" s="5">
        <v>45839</v>
      </c>
      <c r="AA2948" t="s">
        <v>135</v>
      </c>
    </row>
    <row r="2949" spans="1:27" x14ac:dyDescent="0.25">
      <c r="A2949" t="s">
        <v>6022</v>
      </c>
      <c r="B2949" t="s">
        <v>130</v>
      </c>
      <c r="C2949" s="5">
        <v>45748</v>
      </c>
      <c r="D2949" s="5">
        <v>45838</v>
      </c>
      <c r="E2949" t="s">
        <v>131</v>
      </c>
      <c r="F2949" t="s">
        <v>132</v>
      </c>
      <c r="G2949" t="s">
        <v>6023</v>
      </c>
      <c r="H2949" t="s">
        <v>6023</v>
      </c>
      <c r="I2949" t="s">
        <v>58</v>
      </c>
      <c r="J2949" t="s">
        <v>134</v>
      </c>
      <c r="K2949" t="s">
        <v>135</v>
      </c>
      <c r="L2949" t="s">
        <v>135</v>
      </c>
      <c r="M2949" t="s">
        <v>64</v>
      </c>
      <c r="N2949" t="s">
        <v>136</v>
      </c>
      <c r="O2949" t="s">
        <v>135</v>
      </c>
      <c r="P2949" t="s">
        <v>135</v>
      </c>
      <c r="Q2949" t="s">
        <v>135</v>
      </c>
      <c r="R2949" t="s">
        <v>137</v>
      </c>
      <c r="S2949" t="s">
        <v>138</v>
      </c>
      <c r="T2949" t="s">
        <v>110</v>
      </c>
      <c r="U2949" t="s">
        <v>139</v>
      </c>
      <c r="V2949" s="6">
        <v>3546</v>
      </c>
      <c r="W2949" s="5">
        <v>44383</v>
      </c>
      <c r="X2949" s="10" t="s">
        <v>17443</v>
      </c>
      <c r="Y2949" t="s">
        <v>140</v>
      </c>
      <c r="Z2949" s="5">
        <v>45839</v>
      </c>
      <c r="AA2949" t="s">
        <v>135</v>
      </c>
    </row>
    <row r="2950" spans="1:27" x14ac:dyDescent="0.25">
      <c r="A2950" t="s">
        <v>6024</v>
      </c>
      <c r="B2950" t="s">
        <v>130</v>
      </c>
      <c r="C2950" s="5">
        <v>45748</v>
      </c>
      <c r="D2950" s="5">
        <v>45838</v>
      </c>
      <c r="E2950" t="s">
        <v>131</v>
      </c>
      <c r="F2950" t="s">
        <v>132</v>
      </c>
      <c r="G2950" t="s">
        <v>6025</v>
      </c>
      <c r="H2950" t="s">
        <v>6025</v>
      </c>
      <c r="I2950" t="s">
        <v>58</v>
      </c>
      <c r="J2950" t="s">
        <v>134</v>
      </c>
      <c r="K2950" t="s">
        <v>135</v>
      </c>
      <c r="L2950" t="s">
        <v>135</v>
      </c>
      <c r="M2950" t="s">
        <v>64</v>
      </c>
      <c r="N2950" t="s">
        <v>136</v>
      </c>
      <c r="O2950" t="s">
        <v>135</v>
      </c>
      <c r="P2950" t="s">
        <v>135</v>
      </c>
      <c r="Q2950" t="s">
        <v>135</v>
      </c>
      <c r="R2950" t="s">
        <v>137</v>
      </c>
      <c r="S2950" t="s">
        <v>138</v>
      </c>
      <c r="T2950" t="s">
        <v>110</v>
      </c>
      <c r="U2950" t="s">
        <v>139</v>
      </c>
      <c r="V2950" s="6">
        <v>3546</v>
      </c>
      <c r="W2950" s="5">
        <v>44383</v>
      </c>
      <c r="X2950" s="10" t="s">
        <v>17443</v>
      </c>
      <c r="Y2950" t="s">
        <v>140</v>
      </c>
      <c r="Z2950" s="5">
        <v>45839</v>
      </c>
      <c r="AA2950" t="s">
        <v>135</v>
      </c>
    </row>
    <row r="2951" spans="1:27" x14ac:dyDescent="0.25">
      <c r="A2951" t="s">
        <v>6026</v>
      </c>
      <c r="B2951" t="s">
        <v>130</v>
      </c>
      <c r="C2951" s="5">
        <v>45748</v>
      </c>
      <c r="D2951" s="5">
        <v>45838</v>
      </c>
      <c r="E2951" t="s">
        <v>131</v>
      </c>
      <c r="F2951" t="s">
        <v>132</v>
      </c>
      <c r="G2951" t="s">
        <v>6027</v>
      </c>
      <c r="H2951" t="s">
        <v>6027</v>
      </c>
      <c r="I2951" t="s">
        <v>58</v>
      </c>
      <c r="J2951" t="s">
        <v>134</v>
      </c>
      <c r="K2951" t="s">
        <v>135</v>
      </c>
      <c r="L2951" t="s">
        <v>135</v>
      </c>
      <c r="M2951" t="s">
        <v>64</v>
      </c>
      <c r="N2951" t="s">
        <v>136</v>
      </c>
      <c r="O2951" t="s">
        <v>135</v>
      </c>
      <c r="P2951" t="s">
        <v>135</v>
      </c>
      <c r="Q2951" t="s">
        <v>135</v>
      </c>
      <c r="R2951" t="s">
        <v>137</v>
      </c>
      <c r="S2951" t="s">
        <v>138</v>
      </c>
      <c r="T2951" t="s">
        <v>110</v>
      </c>
      <c r="U2951" t="s">
        <v>139</v>
      </c>
      <c r="V2951" s="6">
        <v>3546</v>
      </c>
      <c r="W2951" s="5">
        <v>44383</v>
      </c>
      <c r="X2951" s="10" t="s">
        <v>17443</v>
      </c>
      <c r="Y2951" t="s">
        <v>140</v>
      </c>
      <c r="Z2951" s="5">
        <v>45839</v>
      </c>
      <c r="AA2951" t="s">
        <v>135</v>
      </c>
    </row>
    <row r="2952" spans="1:27" x14ac:dyDescent="0.25">
      <c r="A2952" t="s">
        <v>6028</v>
      </c>
      <c r="B2952" t="s">
        <v>130</v>
      </c>
      <c r="C2952" s="5">
        <v>45748</v>
      </c>
      <c r="D2952" s="5">
        <v>45838</v>
      </c>
      <c r="E2952" t="s">
        <v>131</v>
      </c>
      <c r="F2952" t="s">
        <v>132</v>
      </c>
      <c r="G2952" t="s">
        <v>6029</v>
      </c>
      <c r="H2952" t="s">
        <v>6029</v>
      </c>
      <c r="I2952" t="s">
        <v>58</v>
      </c>
      <c r="J2952" t="s">
        <v>134</v>
      </c>
      <c r="K2952" t="s">
        <v>135</v>
      </c>
      <c r="L2952" t="s">
        <v>135</v>
      </c>
      <c r="M2952" t="s">
        <v>64</v>
      </c>
      <c r="N2952" t="s">
        <v>136</v>
      </c>
      <c r="O2952" t="s">
        <v>135</v>
      </c>
      <c r="P2952" t="s">
        <v>135</v>
      </c>
      <c r="Q2952" t="s">
        <v>135</v>
      </c>
      <c r="R2952" t="s">
        <v>137</v>
      </c>
      <c r="S2952" t="s">
        <v>138</v>
      </c>
      <c r="T2952" t="s">
        <v>110</v>
      </c>
      <c r="U2952" t="s">
        <v>139</v>
      </c>
      <c r="V2952" s="6">
        <v>3546</v>
      </c>
      <c r="W2952" s="5">
        <v>44383</v>
      </c>
      <c r="X2952" s="10" t="s">
        <v>17443</v>
      </c>
      <c r="Y2952" t="s">
        <v>140</v>
      </c>
      <c r="Z2952" s="5">
        <v>45839</v>
      </c>
      <c r="AA2952" t="s">
        <v>135</v>
      </c>
    </row>
    <row r="2953" spans="1:27" x14ac:dyDescent="0.25">
      <c r="A2953" t="s">
        <v>6030</v>
      </c>
      <c r="B2953" t="s">
        <v>130</v>
      </c>
      <c r="C2953" s="5">
        <v>45748</v>
      </c>
      <c r="D2953" s="5">
        <v>45838</v>
      </c>
      <c r="E2953" t="s">
        <v>131</v>
      </c>
      <c r="F2953" t="s">
        <v>132</v>
      </c>
      <c r="G2953" t="s">
        <v>6031</v>
      </c>
      <c r="H2953" t="s">
        <v>6031</v>
      </c>
      <c r="I2953" t="s">
        <v>58</v>
      </c>
      <c r="J2953" t="s">
        <v>134</v>
      </c>
      <c r="K2953" t="s">
        <v>135</v>
      </c>
      <c r="L2953" t="s">
        <v>135</v>
      </c>
      <c r="M2953" t="s">
        <v>64</v>
      </c>
      <c r="N2953" t="s">
        <v>136</v>
      </c>
      <c r="O2953" t="s">
        <v>135</v>
      </c>
      <c r="P2953" t="s">
        <v>135</v>
      </c>
      <c r="Q2953" t="s">
        <v>135</v>
      </c>
      <c r="R2953" t="s">
        <v>137</v>
      </c>
      <c r="S2953" t="s">
        <v>138</v>
      </c>
      <c r="T2953" t="s">
        <v>110</v>
      </c>
      <c r="U2953" t="s">
        <v>139</v>
      </c>
      <c r="V2953" s="6">
        <v>3546</v>
      </c>
      <c r="W2953" s="5">
        <v>44383</v>
      </c>
      <c r="X2953" s="10" t="s">
        <v>17443</v>
      </c>
      <c r="Y2953" t="s">
        <v>140</v>
      </c>
      <c r="Z2953" s="5">
        <v>45839</v>
      </c>
      <c r="AA2953" t="s">
        <v>135</v>
      </c>
    </row>
    <row r="2954" spans="1:27" x14ac:dyDescent="0.25">
      <c r="A2954" t="s">
        <v>6032</v>
      </c>
      <c r="B2954" t="s">
        <v>130</v>
      </c>
      <c r="C2954" s="5">
        <v>45748</v>
      </c>
      <c r="D2954" s="5">
        <v>45838</v>
      </c>
      <c r="E2954" t="s">
        <v>131</v>
      </c>
      <c r="F2954" t="s">
        <v>132</v>
      </c>
      <c r="G2954" t="s">
        <v>6033</v>
      </c>
      <c r="H2954" t="s">
        <v>6033</v>
      </c>
      <c r="I2954" t="s">
        <v>58</v>
      </c>
      <c r="J2954" t="s">
        <v>134</v>
      </c>
      <c r="K2954" t="s">
        <v>135</v>
      </c>
      <c r="L2954" t="s">
        <v>135</v>
      </c>
      <c r="M2954" t="s">
        <v>64</v>
      </c>
      <c r="N2954" t="s">
        <v>136</v>
      </c>
      <c r="O2954" t="s">
        <v>135</v>
      </c>
      <c r="P2954" t="s">
        <v>135</v>
      </c>
      <c r="Q2954" t="s">
        <v>135</v>
      </c>
      <c r="R2954" t="s">
        <v>137</v>
      </c>
      <c r="S2954" t="s">
        <v>138</v>
      </c>
      <c r="T2954" t="s">
        <v>110</v>
      </c>
      <c r="U2954" t="s">
        <v>139</v>
      </c>
      <c r="V2954" s="6">
        <v>3546</v>
      </c>
      <c r="W2954" s="5">
        <v>44383</v>
      </c>
      <c r="X2954" s="10" t="s">
        <v>17443</v>
      </c>
      <c r="Y2954" t="s">
        <v>140</v>
      </c>
      <c r="Z2954" s="5">
        <v>45839</v>
      </c>
      <c r="AA2954" t="s">
        <v>135</v>
      </c>
    </row>
    <row r="2955" spans="1:27" x14ac:dyDescent="0.25">
      <c r="A2955" t="s">
        <v>6034</v>
      </c>
      <c r="B2955" t="s">
        <v>130</v>
      </c>
      <c r="C2955" s="5">
        <v>45748</v>
      </c>
      <c r="D2955" s="5">
        <v>45838</v>
      </c>
      <c r="E2955" t="s">
        <v>131</v>
      </c>
      <c r="F2955" t="s">
        <v>132</v>
      </c>
      <c r="G2955" t="s">
        <v>6035</v>
      </c>
      <c r="H2955" t="s">
        <v>6035</v>
      </c>
      <c r="I2955" t="s">
        <v>58</v>
      </c>
      <c r="J2955" t="s">
        <v>134</v>
      </c>
      <c r="K2955" t="s">
        <v>135</v>
      </c>
      <c r="L2955" t="s">
        <v>135</v>
      </c>
      <c r="M2955" t="s">
        <v>64</v>
      </c>
      <c r="N2955" t="s">
        <v>136</v>
      </c>
      <c r="O2955" t="s">
        <v>135</v>
      </c>
      <c r="P2955" t="s">
        <v>135</v>
      </c>
      <c r="Q2955" t="s">
        <v>135</v>
      </c>
      <c r="R2955" t="s">
        <v>137</v>
      </c>
      <c r="S2955" t="s">
        <v>138</v>
      </c>
      <c r="T2955" t="s">
        <v>110</v>
      </c>
      <c r="U2955" t="s">
        <v>139</v>
      </c>
      <c r="V2955" s="6">
        <v>3546</v>
      </c>
      <c r="W2955" s="5">
        <v>44383</v>
      </c>
      <c r="X2955" s="10" t="s">
        <v>17443</v>
      </c>
      <c r="Y2955" t="s">
        <v>140</v>
      </c>
      <c r="Z2955" s="5">
        <v>45839</v>
      </c>
      <c r="AA2955" t="s">
        <v>135</v>
      </c>
    </row>
    <row r="2956" spans="1:27" x14ac:dyDescent="0.25">
      <c r="A2956" t="s">
        <v>6036</v>
      </c>
      <c r="B2956" t="s">
        <v>130</v>
      </c>
      <c r="C2956" s="5">
        <v>45748</v>
      </c>
      <c r="D2956" s="5">
        <v>45838</v>
      </c>
      <c r="E2956" t="s">
        <v>131</v>
      </c>
      <c r="F2956" t="s">
        <v>132</v>
      </c>
      <c r="G2956" t="s">
        <v>6037</v>
      </c>
      <c r="H2956" t="s">
        <v>6037</v>
      </c>
      <c r="I2956" t="s">
        <v>58</v>
      </c>
      <c r="J2956" t="s">
        <v>134</v>
      </c>
      <c r="K2956" t="s">
        <v>135</v>
      </c>
      <c r="L2956" t="s">
        <v>135</v>
      </c>
      <c r="M2956" t="s">
        <v>64</v>
      </c>
      <c r="N2956" t="s">
        <v>136</v>
      </c>
      <c r="O2956" t="s">
        <v>135</v>
      </c>
      <c r="P2956" t="s">
        <v>135</v>
      </c>
      <c r="Q2956" t="s">
        <v>135</v>
      </c>
      <c r="R2956" t="s">
        <v>137</v>
      </c>
      <c r="S2956" t="s">
        <v>138</v>
      </c>
      <c r="T2956" t="s">
        <v>110</v>
      </c>
      <c r="U2956" t="s">
        <v>139</v>
      </c>
      <c r="V2956" s="6">
        <v>3546</v>
      </c>
      <c r="W2956" s="5">
        <v>44383</v>
      </c>
      <c r="X2956" s="10" t="s">
        <v>17443</v>
      </c>
      <c r="Y2956" t="s">
        <v>140</v>
      </c>
      <c r="Z2956" s="5">
        <v>45839</v>
      </c>
      <c r="AA2956" t="s">
        <v>135</v>
      </c>
    </row>
    <row r="2957" spans="1:27" x14ac:dyDescent="0.25">
      <c r="A2957" t="s">
        <v>6038</v>
      </c>
      <c r="B2957" t="s">
        <v>130</v>
      </c>
      <c r="C2957" s="5">
        <v>45748</v>
      </c>
      <c r="D2957" s="5">
        <v>45838</v>
      </c>
      <c r="E2957" t="s">
        <v>131</v>
      </c>
      <c r="F2957" t="s">
        <v>132</v>
      </c>
      <c r="G2957" t="s">
        <v>6039</v>
      </c>
      <c r="H2957" t="s">
        <v>6039</v>
      </c>
      <c r="I2957" t="s">
        <v>58</v>
      </c>
      <c r="J2957" t="s">
        <v>134</v>
      </c>
      <c r="K2957" t="s">
        <v>135</v>
      </c>
      <c r="L2957" t="s">
        <v>135</v>
      </c>
      <c r="M2957" t="s">
        <v>64</v>
      </c>
      <c r="N2957" t="s">
        <v>136</v>
      </c>
      <c r="O2957" t="s">
        <v>135</v>
      </c>
      <c r="P2957" t="s">
        <v>135</v>
      </c>
      <c r="Q2957" t="s">
        <v>135</v>
      </c>
      <c r="R2957" t="s">
        <v>137</v>
      </c>
      <c r="S2957" t="s">
        <v>138</v>
      </c>
      <c r="T2957" t="s">
        <v>110</v>
      </c>
      <c r="U2957" t="s">
        <v>139</v>
      </c>
      <c r="V2957" s="6">
        <v>3546</v>
      </c>
      <c r="W2957" s="5">
        <v>44383</v>
      </c>
      <c r="X2957" s="10" t="s">
        <v>17443</v>
      </c>
      <c r="Y2957" t="s">
        <v>140</v>
      </c>
      <c r="Z2957" s="5">
        <v>45839</v>
      </c>
      <c r="AA2957" t="s">
        <v>135</v>
      </c>
    </row>
    <row r="2958" spans="1:27" x14ac:dyDescent="0.25">
      <c r="A2958" t="s">
        <v>6040</v>
      </c>
      <c r="B2958" t="s">
        <v>130</v>
      </c>
      <c r="C2958" s="5">
        <v>45748</v>
      </c>
      <c r="D2958" s="5">
        <v>45838</v>
      </c>
      <c r="E2958" t="s">
        <v>131</v>
      </c>
      <c r="F2958" t="s">
        <v>132</v>
      </c>
      <c r="G2958" t="s">
        <v>6041</v>
      </c>
      <c r="H2958" t="s">
        <v>6041</v>
      </c>
      <c r="I2958" t="s">
        <v>58</v>
      </c>
      <c r="J2958" t="s">
        <v>134</v>
      </c>
      <c r="K2958" t="s">
        <v>135</v>
      </c>
      <c r="L2958" t="s">
        <v>135</v>
      </c>
      <c r="M2958" t="s">
        <v>64</v>
      </c>
      <c r="N2958" t="s">
        <v>136</v>
      </c>
      <c r="O2958" t="s">
        <v>135</v>
      </c>
      <c r="P2958" t="s">
        <v>135</v>
      </c>
      <c r="Q2958" t="s">
        <v>135</v>
      </c>
      <c r="R2958" t="s">
        <v>137</v>
      </c>
      <c r="S2958" t="s">
        <v>138</v>
      </c>
      <c r="T2958" t="s">
        <v>110</v>
      </c>
      <c r="U2958" t="s">
        <v>139</v>
      </c>
      <c r="V2958" s="6">
        <v>3546</v>
      </c>
      <c r="W2958" s="5">
        <v>44383</v>
      </c>
      <c r="X2958" s="10" t="s">
        <v>17443</v>
      </c>
      <c r="Y2958" t="s">
        <v>140</v>
      </c>
      <c r="Z2958" s="5">
        <v>45839</v>
      </c>
      <c r="AA2958" t="s">
        <v>135</v>
      </c>
    </row>
    <row r="2959" spans="1:27" x14ac:dyDescent="0.25">
      <c r="A2959" t="s">
        <v>6042</v>
      </c>
      <c r="B2959" t="s">
        <v>130</v>
      </c>
      <c r="C2959" s="5">
        <v>45748</v>
      </c>
      <c r="D2959" s="5">
        <v>45838</v>
      </c>
      <c r="E2959" t="s">
        <v>131</v>
      </c>
      <c r="F2959" t="s">
        <v>132</v>
      </c>
      <c r="G2959" t="s">
        <v>6043</v>
      </c>
      <c r="H2959" t="s">
        <v>6043</v>
      </c>
      <c r="I2959" t="s">
        <v>58</v>
      </c>
      <c r="J2959" t="s">
        <v>134</v>
      </c>
      <c r="K2959" t="s">
        <v>135</v>
      </c>
      <c r="L2959" t="s">
        <v>135</v>
      </c>
      <c r="M2959" t="s">
        <v>64</v>
      </c>
      <c r="N2959" t="s">
        <v>136</v>
      </c>
      <c r="O2959" t="s">
        <v>135</v>
      </c>
      <c r="P2959" t="s">
        <v>135</v>
      </c>
      <c r="Q2959" t="s">
        <v>135</v>
      </c>
      <c r="R2959" t="s">
        <v>137</v>
      </c>
      <c r="S2959" t="s">
        <v>138</v>
      </c>
      <c r="T2959" t="s">
        <v>110</v>
      </c>
      <c r="U2959" t="s">
        <v>139</v>
      </c>
      <c r="V2959" s="6">
        <v>3546</v>
      </c>
      <c r="W2959" s="5">
        <v>44383</v>
      </c>
      <c r="X2959" s="10" t="s">
        <v>17443</v>
      </c>
      <c r="Y2959" t="s">
        <v>140</v>
      </c>
      <c r="Z2959" s="5">
        <v>45839</v>
      </c>
      <c r="AA2959" t="s">
        <v>135</v>
      </c>
    </row>
    <row r="2960" spans="1:27" x14ac:dyDescent="0.25">
      <c r="A2960" t="s">
        <v>6044</v>
      </c>
      <c r="B2960" t="s">
        <v>130</v>
      </c>
      <c r="C2960" s="5">
        <v>45748</v>
      </c>
      <c r="D2960" s="5">
        <v>45838</v>
      </c>
      <c r="E2960" t="s">
        <v>131</v>
      </c>
      <c r="F2960" t="s">
        <v>132</v>
      </c>
      <c r="G2960" t="s">
        <v>6045</v>
      </c>
      <c r="H2960" t="s">
        <v>6045</v>
      </c>
      <c r="I2960" t="s">
        <v>58</v>
      </c>
      <c r="J2960" t="s">
        <v>134</v>
      </c>
      <c r="K2960" t="s">
        <v>135</v>
      </c>
      <c r="L2960" t="s">
        <v>135</v>
      </c>
      <c r="M2960" t="s">
        <v>64</v>
      </c>
      <c r="N2960" t="s">
        <v>136</v>
      </c>
      <c r="O2960" t="s">
        <v>135</v>
      </c>
      <c r="P2960" t="s">
        <v>135</v>
      </c>
      <c r="Q2960" t="s">
        <v>135</v>
      </c>
      <c r="R2960" t="s">
        <v>137</v>
      </c>
      <c r="S2960" t="s">
        <v>138</v>
      </c>
      <c r="T2960" t="s">
        <v>110</v>
      </c>
      <c r="U2960" t="s">
        <v>139</v>
      </c>
      <c r="V2960" s="6">
        <v>3546</v>
      </c>
      <c r="W2960" s="5">
        <v>44383</v>
      </c>
      <c r="X2960" s="10" t="s">
        <v>17443</v>
      </c>
      <c r="Y2960" t="s">
        <v>140</v>
      </c>
      <c r="Z2960" s="5">
        <v>45839</v>
      </c>
      <c r="AA2960" t="s">
        <v>135</v>
      </c>
    </row>
    <row r="2961" spans="1:27" x14ac:dyDescent="0.25">
      <c r="A2961" t="s">
        <v>6046</v>
      </c>
      <c r="B2961" t="s">
        <v>130</v>
      </c>
      <c r="C2961" s="5">
        <v>45748</v>
      </c>
      <c r="D2961" s="5">
        <v>45838</v>
      </c>
      <c r="E2961" t="s">
        <v>131</v>
      </c>
      <c r="F2961" t="s">
        <v>132</v>
      </c>
      <c r="G2961" t="s">
        <v>6047</v>
      </c>
      <c r="H2961" t="s">
        <v>6047</v>
      </c>
      <c r="I2961" t="s">
        <v>58</v>
      </c>
      <c r="J2961" t="s">
        <v>134</v>
      </c>
      <c r="K2961" t="s">
        <v>135</v>
      </c>
      <c r="L2961" t="s">
        <v>135</v>
      </c>
      <c r="M2961" t="s">
        <v>64</v>
      </c>
      <c r="N2961" t="s">
        <v>136</v>
      </c>
      <c r="O2961" t="s">
        <v>135</v>
      </c>
      <c r="P2961" t="s">
        <v>135</v>
      </c>
      <c r="Q2961" t="s">
        <v>135</v>
      </c>
      <c r="R2961" t="s">
        <v>137</v>
      </c>
      <c r="S2961" t="s">
        <v>138</v>
      </c>
      <c r="T2961" t="s">
        <v>110</v>
      </c>
      <c r="U2961" t="s">
        <v>139</v>
      </c>
      <c r="V2961" s="6">
        <v>3546</v>
      </c>
      <c r="W2961" s="5">
        <v>44383</v>
      </c>
      <c r="X2961" s="10" t="s">
        <v>17443</v>
      </c>
      <c r="Y2961" t="s">
        <v>140</v>
      </c>
      <c r="Z2961" s="5">
        <v>45839</v>
      </c>
      <c r="AA2961" t="s">
        <v>135</v>
      </c>
    </row>
    <row r="2962" spans="1:27" x14ac:dyDescent="0.25">
      <c r="A2962" t="s">
        <v>6048</v>
      </c>
      <c r="B2962" t="s">
        <v>130</v>
      </c>
      <c r="C2962" s="5">
        <v>45748</v>
      </c>
      <c r="D2962" s="5">
        <v>45838</v>
      </c>
      <c r="E2962" t="s">
        <v>131</v>
      </c>
      <c r="F2962" t="s">
        <v>132</v>
      </c>
      <c r="G2962" t="s">
        <v>6049</v>
      </c>
      <c r="H2962" t="s">
        <v>6049</v>
      </c>
      <c r="I2962" t="s">
        <v>58</v>
      </c>
      <c r="J2962" t="s">
        <v>134</v>
      </c>
      <c r="K2962" t="s">
        <v>135</v>
      </c>
      <c r="L2962" t="s">
        <v>135</v>
      </c>
      <c r="M2962" t="s">
        <v>64</v>
      </c>
      <c r="N2962" t="s">
        <v>136</v>
      </c>
      <c r="O2962" t="s">
        <v>135</v>
      </c>
      <c r="P2962" t="s">
        <v>135</v>
      </c>
      <c r="Q2962" t="s">
        <v>135</v>
      </c>
      <c r="R2962" t="s">
        <v>137</v>
      </c>
      <c r="S2962" t="s">
        <v>138</v>
      </c>
      <c r="T2962" t="s">
        <v>110</v>
      </c>
      <c r="U2962" t="s">
        <v>139</v>
      </c>
      <c r="V2962" s="6">
        <v>3546</v>
      </c>
      <c r="W2962" s="5">
        <v>44383</v>
      </c>
      <c r="X2962" s="10" t="s">
        <v>17443</v>
      </c>
      <c r="Y2962" t="s">
        <v>140</v>
      </c>
      <c r="Z2962" s="5">
        <v>45839</v>
      </c>
      <c r="AA2962" t="s">
        <v>135</v>
      </c>
    </row>
    <row r="2963" spans="1:27" x14ac:dyDescent="0.25">
      <c r="A2963" t="s">
        <v>6050</v>
      </c>
      <c r="B2963" t="s">
        <v>130</v>
      </c>
      <c r="C2963" s="5">
        <v>45748</v>
      </c>
      <c r="D2963" s="5">
        <v>45838</v>
      </c>
      <c r="E2963" t="s">
        <v>131</v>
      </c>
      <c r="F2963" t="s">
        <v>132</v>
      </c>
      <c r="G2963" t="s">
        <v>6051</v>
      </c>
      <c r="H2963" t="s">
        <v>6051</v>
      </c>
      <c r="I2963" t="s">
        <v>58</v>
      </c>
      <c r="J2963" t="s">
        <v>134</v>
      </c>
      <c r="K2963" t="s">
        <v>135</v>
      </c>
      <c r="L2963" t="s">
        <v>135</v>
      </c>
      <c r="M2963" t="s">
        <v>64</v>
      </c>
      <c r="N2963" t="s">
        <v>136</v>
      </c>
      <c r="O2963" t="s">
        <v>135</v>
      </c>
      <c r="P2963" t="s">
        <v>135</v>
      </c>
      <c r="Q2963" t="s">
        <v>135</v>
      </c>
      <c r="R2963" t="s">
        <v>137</v>
      </c>
      <c r="S2963" t="s">
        <v>138</v>
      </c>
      <c r="T2963" t="s">
        <v>110</v>
      </c>
      <c r="U2963" t="s">
        <v>139</v>
      </c>
      <c r="V2963" s="6">
        <v>3546</v>
      </c>
      <c r="W2963" s="5">
        <v>44383</v>
      </c>
      <c r="X2963" s="10" t="s">
        <v>17443</v>
      </c>
      <c r="Y2963" t="s">
        <v>140</v>
      </c>
      <c r="Z2963" s="5">
        <v>45839</v>
      </c>
      <c r="AA2963" t="s">
        <v>135</v>
      </c>
    </row>
    <row r="2964" spans="1:27" x14ac:dyDescent="0.25">
      <c r="A2964" t="s">
        <v>6052</v>
      </c>
      <c r="B2964" t="s">
        <v>130</v>
      </c>
      <c r="C2964" s="5">
        <v>45748</v>
      </c>
      <c r="D2964" s="5">
        <v>45838</v>
      </c>
      <c r="E2964" t="s">
        <v>131</v>
      </c>
      <c r="F2964" t="s">
        <v>132</v>
      </c>
      <c r="G2964" t="s">
        <v>6053</v>
      </c>
      <c r="H2964" t="s">
        <v>6053</v>
      </c>
      <c r="I2964" t="s">
        <v>58</v>
      </c>
      <c r="J2964" t="s">
        <v>134</v>
      </c>
      <c r="K2964" t="s">
        <v>135</v>
      </c>
      <c r="L2964" t="s">
        <v>135</v>
      </c>
      <c r="M2964" t="s">
        <v>64</v>
      </c>
      <c r="N2964" t="s">
        <v>136</v>
      </c>
      <c r="O2964" t="s">
        <v>135</v>
      </c>
      <c r="P2964" t="s">
        <v>135</v>
      </c>
      <c r="Q2964" t="s">
        <v>135</v>
      </c>
      <c r="R2964" t="s">
        <v>137</v>
      </c>
      <c r="S2964" t="s">
        <v>138</v>
      </c>
      <c r="T2964" t="s">
        <v>110</v>
      </c>
      <c r="U2964" t="s">
        <v>139</v>
      </c>
      <c r="V2964" s="6">
        <v>3546</v>
      </c>
      <c r="W2964" s="5">
        <v>44383</v>
      </c>
      <c r="X2964" s="10" t="s">
        <v>17443</v>
      </c>
      <c r="Y2964" t="s">
        <v>140</v>
      </c>
      <c r="Z2964" s="5">
        <v>45839</v>
      </c>
      <c r="AA2964" t="s">
        <v>135</v>
      </c>
    </row>
    <row r="2965" spans="1:27" x14ac:dyDescent="0.25">
      <c r="A2965" t="s">
        <v>6054</v>
      </c>
      <c r="B2965" t="s">
        <v>130</v>
      </c>
      <c r="C2965" s="5">
        <v>45748</v>
      </c>
      <c r="D2965" s="5">
        <v>45838</v>
      </c>
      <c r="E2965" t="s">
        <v>131</v>
      </c>
      <c r="F2965" t="s">
        <v>132</v>
      </c>
      <c r="G2965" t="s">
        <v>6055</v>
      </c>
      <c r="H2965" t="s">
        <v>6055</v>
      </c>
      <c r="I2965" t="s">
        <v>58</v>
      </c>
      <c r="J2965" t="s">
        <v>134</v>
      </c>
      <c r="K2965" t="s">
        <v>135</v>
      </c>
      <c r="L2965" t="s">
        <v>135</v>
      </c>
      <c r="M2965" t="s">
        <v>64</v>
      </c>
      <c r="N2965" t="s">
        <v>136</v>
      </c>
      <c r="O2965" t="s">
        <v>135</v>
      </c>
      <c r="P2965" t="s">
        <v>135</v>
      </c>
      <c r="Q2965" t="s">
        <v>135</v>
      </c>
      <c r="R2965" t="s">
        <v>137</v>
      </c>
      <c r="S2965" t="s">
        <v>138</v>
      </c>
      <c r="T2965" t="s">
        <v>110</v>
      </c>
      <c r="U2965" t="s">
        <v>139</v>
      </c>
      <c r="V2965" s="6">
        <v>3546</v>
      </c>
      <c r="W2965" s="5">
        <v>44383</v>
      </c>
      <c r="X2965" s="10" t="s">
        <v>17443</v>
      </c>
      <c r="Y2965" t="s">
        <v>140</v>
      </c>
      <c r="Z2965" s="5">
        <v>45839</v>
      </c>
      <c r="AA2965" t="s">
        <v>135</v>
      </c>
    </row>
    <row r="2966" spans="1:27" x14ac:dyDescent="0.25">
      <c r="A2966" t="s">
        <v>6056</v>
      </c>
      <c r="B2966" t="s">
        <v>130</v>
      </c>
      <c r="C2966" s="5">
        <v>45748</v>
      </c>
      <c r="D2966" s="5">
        <v>45838</v>
      </c>
      <c r="E2966" t="s">
        <v>131</v>
      </c>
      <c r="F2966" t="s">
        <v>132</v>
      </c>
      <c r="G2966" t="s">
        <v>6057</v>
      </c>
      <c r="H2966" t="s">
        <v>6057</v>
      </c>
      <c r="I2966" t="s">
        <v>58</v>
      </c>
      <c r="J2966" t="s">
        <v>134</v>
      </c>
      <c r="K2966" t="s">
        <v>135</v>
      </c>
      <c r="L2966" t="s">
        <v>135</v>
      </c>
      <c r="M2966" t="s">
        <v>64</v>
      </c>
      <c r="N2966" t="s">
        <v>136</v>
      </c>
      <c r="O2966" t="s">
        <v>135</v>
      </c>
      <c r="P2966" t="s">
        <v>135</v>
      </c>
      <c r="Q2966" t="s">
        <v>135</v>
      </c>
      <c r="R2966" t="s">
        <v>137</v>
      </c>
      <c r="S2966" t="s">
        <v>138</v>
      </c>
      <c r="T2966" t="s">
        <v>110</v>
      </c>
      <c r="U2966" t="s">
        <v>139</v>
      </c>
      <c r="V2966" s="6">
        <v>3546</v>
      </c>
      <c r="W2966" s="5">
        <v>44383</v>
      </c>
      <c r="X2966" s="10" t="s">
        <v>17443</v>
      </c>
      <c r="Y2966" t="s">
        <v>140</v>
      </c>
      <c r="Z2966" s="5">
        <v>45839</v>
      </c>
      <c r="AA2966" t="s">
        <v>135</v>
      </c>
    </row>
    <row r="2967" spans="1:27" x14ac:dyDescent="0.25">
      <c r="A2967" t="s">
        <v>6058</v>
      </c>
      <c r="B2967" t="s">
        <v>130</v>
      </c>
      <c r="C2967" s="5">
        <v>45748</v>
      </c>
      <c r="D2967" s="5">
        <v>45838</v>
      </c>
      <c r="E2967" t="s">
        <v>131</v>
      </c>
      <c r="F2967" t="s">
        <v>132</v>
      </c>
      <c r="G2967" t="s">
        <v>6059</v>
      </c>
      <c r="H2967" t="s">
        <v>6059</v>
      </c>
      <c r="I2967" t="s">
        <v>58</v>
      </c>
      <c r="J2967" t="s">
        <v>134</v>
      </c>
      <c r="K2967" t="s">
        <v>135</v>
      </c>
      <c r="L2967" t="s">
        <v>135</v>
      </c>
      <c r="M2967" t="s">
        <v>64</v>
      </c>
      <c r="N2967" t="s">
        <v>136</v>
      </c>
      <c r="O2967" t="s">
        <v>135</v>
      </c>
      <c r="P2967" t="s">
        <v>135</v>
      </c>
      <c r="Q2967" t="s">
        <v>135</v>
      </c>
      <c r="R2967" t="s">
        <v>137</v>
      </c>
      <c r="S2967" t="s">
        <v>138</v>
      </c>
      <c r="T2967" t="s">
        <v>110</v>
      </c>
      <c r="U2967" t="s">
        <v>139</v>
      </c>
      <c r="V2967" s="6">
        <v>3546</v>
      </c>
      <c r="W2967" s="5">
        <v>44383</v>
      </c>
      <c r="X2967" s="10" t="s">
        <v>17443</v>
      </c>
      <c r="Y2967" t="s">
        <v>140</v>
      </c>
      <c r="Z2967" s="5">
        <v>45839</v>
      </c>
      <c r="AA2967" t="s">
        <v>135</v>
      </c>
    </row>
    <row r="2968" spans="1:27" x14ac:dyDescent="0.25">
      <c r="A2968" t="s">
        <v>6060</v>
      </c>
      <c r="B2968" t="s">
        <v>130</v>
      </c>
      <c r="C2968" s="5">
        <v>45748</v>
      </c>
      <c r="D2968" s="5">
        <v>45838</v>
      </c>
      <c r="E2968" t="s">
        <v>131</v>
      </c>
      <c r="F2968" t="s">
        <v>132</v>
      </c>
      <c r="G2968" t="s">
        <v>6061</v>
      </c>
      <c r="H2968" t="s">
        <v>6061</v>
      </c>
      <c r="I2968" t="s">
        <v>58</v>
      </c>
      <c r="J2968" t="s">
        <v>134</v>
      </c>
      <c r="K2968" t="s">
        <v>135</v>
      </c>
      <c r="L2968" t="s">
        <v>135</v>
      </c>
      <c r="M2968" t="s">
        <v>64</v>
      </c>
      <c r="N2968" t="s">
        <v>136</v>
      </c>
      <c r="O2968" t="s">
        <v>135</v>
      </c>
      <c r="P2968" t="s">
        <v>135</v>
      </c>
      <c r="Q2968" t="s">
        <v>135</v>
      </c>
      <c r="R2968" t="s">
        <v>137</v>
      </c>
      <c r="S2968" t="s">
        <v>138</v>
      </c>
      <c r="T2968" t="s">
        <v>110</v>
      </c>
      <c r="U2968" t="s">
        <v>139</v>
      </c>
      <c r="V2968" s="6">
        <v>3546</v>
      </c>
      <c r="W2968" s="5">
        <v>44383</v>
      </c>
      <c r="X2968" s="10" t="s">
        <v>17443</v>
      </c>
      <c r="Y2968" t="s">
        <v>140</v>
      </c>
      <c r="Z2968" s="5">
        <v>45839</v>
      </c>
      <c r="AA2968" t="s">
        <v>135</v>
      </c>
    </row>
    <row r="2969" spans="1:27" x14ac:dyDescent="0.25">
      <c r="A2969" t="s">
        <v>6062</v>
      </c>
      <c r="B2969" t="s">
        <v>130</v>
      </c>
      <c r="C2969" s="5">
        <v>45748</v>
      </c>
      <c r="D2969" s="5">
        <v>45838</v>
      </c>
      <c r="E2969" t="s">
        <v>131</v>
      </c>
      <c r="F2969" t="s">
        <v>132</v>
      </c>
      <c r="G2969" t="s">
        <v>6063</v>
      </c>
      <c r="H2969" t="s">
        <v>6063</v>
      </c>
      <c r="I2969" t="s">
        <v>58</v>
      </c>
      <c r="J2969" t="s">
        <v>134</v>
      </c>
      <c r="K2969" t="s">
        <v>135</v>
      </c>
      <c r="L2969" t="s">
        <v>135</v>
      </c>
      <c r="M2969" t="s">
        <v>64</v>
      </c>
      <c r="N2969" t="s">
        <v>136</v>
      </c>
      <c r="O2969" t="s">
        <v>135</v>
      </c>
      <c r="P2969" t="s">
        <v>135</v>
      </c>
      <c r="Q2969" t="s">
        <v>135</v>
      </c>
      <c r="R2969" t="s">
        <v>137</v>
      </c>
      <c r="S2969" t="s">
        <v>138</v>
      </c>
      <c r="T2969" t="s">
        <v>110</v>
      </c>
      <c r="U2969" t="s">
        <v>139</v>
      </c>
      <c r="V2969" s="6">
        <v>3546</v>
      </c>
      <c r="W2969" s="5">
        <v>44383</v>
      </c>
      <c r="X2969" s="10" t="s">
        <v>17443</v>
      </c>
      <c r="Y2969" t="s">
        <v>140</v>
      </c>
      <c r="Z2969" s="5">
        <v>45839</v>
      </c>
      <c r="AA2969" t="s">
        <v>135</v>
      </c>
    </row>
    <row r="2970" spans="1:27" x14ac:dyDescent="0.25">
      <c r="A2970" t="s">
        <v>6064</v>
      </c>
      <c r="B2970" t="s">
        <v>130</v>
      </c>
      <c r="C2970" s="5">
        <v>45748</v>
      </c>
      <c r="D2970" s="5">
        <v>45838</v>
      </c>
      <c r="E2970" t="s">
        <v>131</v>
      </c>
      <c r="F2970" t="s">
        <v>132</v>
      </c>
      <c r="G2970" t="s">
        <v>6065</v>
      </c>
      <c r="H2970" t="s">
        <v>6065</v>
      </c>
      <c r="I2970" t="s">
        <v>58</v>
      </c>
      <c r="J2970" t="s">
        <v>134</v>
      </c>
      <c r="K2970" t="s">
        <v>135</v>
      </c>
      <c r="L2970" t="s">
        <v>135</v>
      </c>
      <c r="M2970" t="s">
        <v>64</v>
      </c>
      <c r="N2970" t="s">
        <v>136</v>
      </c>
      <c r="O2970" t="s">
        <v>135</v>
      </c>
      <c r="P2970" t="s">
        <v>135</v>
      </c>
      <c r="Q2970" t="s">
        <v>135</v>
      </c>
      <c r="R2970" t="s">
        <v>137</v>
      </c>
      <c r="S2970" t="s">
        <v>138</v>
      </c>
      <c r="T2970" t="s">
        <v>110</v>
      </c>
      <c r="U2970" t="s">
        <v>139</v>
      </c>
      <c r="V2970" s="6">
        <v>3546</v>
      </c>
      <c r="W2970" s="5">
        <v>44383</v>
      </c>
      <c r="X2970" s="10" t="s">
        <v>17443</v>
      </c>
      <c r="Y2970" t="s">
        <v>140</v>
      </c>
      <c r="Z2970" s="5">
        <v>45839</v>
      </c>
      <c r="AA2970" t="s">
        <v>135</v>
      </c>
    </row>
    <row r="2971" spans="1:27" x14ac:dyDescent="0.25">
      <c r="A2971" t="s">
        <v>6066</v>
      </c>
      <c r="B2971" t="s">
        <v>130</v>
      </c>
      <c r="C2971" s="5">
        <v>45748</v>
      </c>
      <c r="D2971" s="5">
        <v>45838</v>
      </c>
      <c r="E2971" t="s">
        <v>131</v>
      </c>
      <c r="F2971" t="s">
        <v>132</v>
      </c>
      <c r="G2971" t="s">
        <v>6067</v>
      </c>
      <c r="H2971" t="s">
        <v>6067</v>
      </c>
      <c r="I2971" t="s">
        <v>58</v>
      </c>
      <c r="J2971" t="s">
        <v>134</v>
      </c>
      <c r="K2971" t="s">
        <v>135</v>
      </c>
      <c r="L2971" t="s">
        <v>135</v>
      </c>
      <c r="M2971" t="s">
        <v>64</v>
      </c>
      <c r="N2971" t="s">
        <v>136</v>
      </c>
      <c r="O2971" t="s">
        <v>135</v>
      </c>
      <c r="P2971" t="s">
        <v>135</v>
      </c>
      <c r="Q2971" t="s">
        <v>135</v>
      </c>
      <c r="R2971" t="s">
        <v>137</v>
      </c>
      <c r="S2971" t="s">
        <v>138</v>
      </c>
      <c r="T2971" t="s">
        <v>110</v>
      </c>
      <c r="U2971" t="s">
        <v>139</v>
      </c>
      <c r="V2971" s="6">
        <v>3546</v>
      </c>
      <c r="W2971" s="5">
        <v>44383</v>
      </c>
      <c r="X2971" s="10" t="s">
        <v>17443</v>
      </c>
      <c r="Y2971" t="s">
        <v>140</v>
      </c>
      <c r="Z2971" s="5">
        <v>45839</v>
      </c>
      <c r="AA2971" t="s">
        <v>135</v>
      </c>
    </row>
    <row r="2972" spans="1:27" x14ac:dyDescent="0.25">
      <c r="A2972" t="s">
        <v>6068</v>
      </c>
      <c r="B2972" t="s">
        <v>130</v>
      </c>
      <c r="C2972" s="5">
        <v>45748</v>
      </c>
      <c r="D2972" s="5">
        <v>45838</v>
      </c>
      <c r="E2972" t="s">
        <v>131</v>
      </c>
      <c r="F2972" t="s">
        <v>132</v>
      </c>
      <c r="G2972" t="s">
        <v>6069</v>
      </c>
      <c r="H2972" t="s">
        <v>6069</v>
      </c>
      <c r="I2972" t="s">
        <v>58</v>
      </c>
      <c r="J2972" t="s">
        <v>134</v>
      </c>
      <c r="K2972" t="s">
        <v>135</v>
      </c>
      <c r="L2972" t="s">
        <v>135</v>
      </c>
      <c r="M2972" t="s">
        <v>64</v>
      </c>
      <c r="N2972" t="s">
        <v>136</v>
      </c>
      <c r="O2972" t="s">
        <v>135</v>
      </c>
      <c r="P2972" t="s">
        <v>135</v>
      </c>
      <c r="Q2972" t="s">
        <v>135</v>
      </c>
      <c r="R2972" t="s">
        <v>137</v>
      </c>
      <c r="S2972" t="s">
        <v>138</v>
      </c>
      <c r="T2972" t="s">
        <v>110</v>
      </c>
      <c r="U2972" t="s">
        <v>139</v>
      </c>
      <c r="V2972" s="6">
        <v>3546</v>
      </c>
      <c r="W2972" s="5">
        <v>44383</v>
      </c>
      <c r="X2972" s="10" t="s">
        <v>17443</v>
      </c>
      <c r="Y2972" t="s">
        <v>140</v>
      </c>
      <c r="Z2972" s="5">
        <v>45839</v>
      </c>
      <c r="AA2972" t="s">
        <v>135</v>
      </c>
    </row>
    <row r="2973" spans="1:27" x14ac:dyDescent="0.25">
      <c r="A2973" t="s">
        <v>6070</v>
      </c>
      <c r="B2973" t="s">
        <v>130</v>
      </c>
      <c r="C2973" s="5">
        <v>45748</v>
      </c>
      <c r="D2973" s="5">
        <v>45838</v>
      </c>
      <c r="E2973" t="s">
        <v>131</v>
      </c>
      <c r="F2973" t="s">
        <v>132</v>
      </c>
      <c r="G2973" t="s">
        <v>6071</v>
      </c>
      <c r="H2973" t="s">
        <v>6071</v>
      </c>
      <c r="I2973" t="s">
        <v>58</v>
      </c>
      <c r="J2973" t="s">
        <v>134</v>
      </c>
      <c r="K2973" t="s">
        <v>135</v>
      </c>
      <c r="L2973" t="s">
        <v>135</v>
      </c>
      <c r="M2973" t="s">
        <v>64</v>
      </c>
      <c r="N2973" t="s">
        <v>136</v>
      </c>
      <c r="O2973" t="s">
        <v>135</v>
      </c>
      <c r="P2973" t="s">
        <v>135</v>
      </c>
      <c r="Q2973" t="s">
        <v>135</v>
      </c>
      <c r="R2973" t="s">
        <v>137</v>
      </c>
      <c r="S2973" t="s">
        <v>138</v>
      </c>
      <c r="T2973" t="s">
        <v>110</v>
      </c>
      <c r="U2973" t="s">
        <v>139</v>
      </c>
      <c r="V2973" s="6">
        <v>3546</v>
      </c>
      <c r="W2973" s="5">
        <v>44383</v>
      </c>
      <c r="X2973" s="10" t="s">
        <v>17443</v>
      </c>
      <c r="Y2973" t="s">
        <v>140</v>
      </c>
      <c r="Z2973" s="5">
        <v>45839</v>
      </c>
      <c r="AA2973" t="s">
        <v>135</v>
      </c>
    </row>
    <row r="2974" spans="1:27" x14ac:dyDescent="0.25">
      <c r="A2974" t="s">
        <v>6072</v>
      </c>
      <c r="B2974" t="s">
        <v>130</v>
      </c>
      <c r="C2974" s="5">
        <v>45748</v>
      </c>
      <c r="D2974" s="5">
        <v>45838</v>
      </c>
      <c r="E2974" t="s">
        <v>131</v>
      </c>
      <c r="F2974" t="s">
        <v>132</v>
      </c>
      <c r="G2974" t="s">
        <v>6073</v>
      </c>
      <c r="H2974" t="s">
        <v>6073</v>
      </c>
      <c r="I2974" t="s">
        <v>58</v>
      </c>
      <c r="J2974" t="s">
        <v>134</v>
      </c>
      <c r="K2974" t="s">
        <v>135</v>
      </c>
      <c r="L2974" t="s">
        <v>135</v>
      </c>
      <c r="M2974" t="s">
        <v>64</v>
      </c>
      <c r="N2974" t="s">
        <v>136</v>
      </c>
      <c r="O2974" t="s">
        <v>135</v>
      </c>
      <c r="P2974" t="s">
        <v>135</v>
      </c>
      <c r="Q2974" t="s">
        <v>135</v>
      </c>
      <c r="R2974" t="s">
        <v>137</v>
      </c>
      <c r="S2974" t="s">
        <v>138</v>
      </c>
      <c r="T2974" t="s">
        <v>110</v>
      </c>
      <c r="U2974" t="s">
        <v>139</v>
      </c>
      <c r="V2974" s="6">
        <v>3546</v>
      </c>
      <c r="W2974" s="5">
        <v>44383</v>
      </c>
      <c r="X2974" s="10" t="s">
        <v>17443</v>
      </c>
      <c r="Y2974" t="s">
        <v>140</v>
      </c>
      <c r="Z2974" s="5">
        <v>45839</v>
      </c>
      <c r="AA2974" t="s">
        <v>135</v>
      </c>
    </row>
    <row r="2975" spans="1:27" x14ac:dyDescent="0.25">
      <c r="A2975" t="s">
        <v>6074</v>
      </c>
      <c r="B2975" t="s">
        <v>130</v>
      </c>
      <c r="C2975" s="5">
        <v>45748</v>
      </c>
      <c r="D2975" s="5">
        <v>45838</v>
      </c>
      <c r="E2975" t="s">
        <v>131</v>
      </c>
      <c r="F2975" t="s">
        <v>132</v>
      </c>
      <c r="G2975" t="s">
        <v>6075</v>
      </c>
      <c r="H2975" t="s">
        <v>6075</v>
      </c>
      <c r="I2975" t="s">
        <v>58</v>
      </c>
      <c r="J2975" t="s">
        <v>134</v>
      </c>
      <c r="K2975" t="s">
        <v>135</v>
      </c>
      <c r="L2975" t="s">
        <v>135</v>
      </c>
      <c r="M2975" t="s">
        <v>64</v>
      </c>
      <c r="N2975" t="s">
        <v>136</v>
      </c>
      <c r="O2975" t="s">
        <v>135</v>
      </c>
      <c r="P2975" t="s">
        <v>135</v>
      </c>
      <c r="Q2975" t="s">
        <v>135</v>
      </c>
      <c r="R2975" t="s">
        <v>137</v>
      </c>
      <c r="S2975" t="s">
        <v>138</v>
      </c>
      <c r="T2975" t="s">
        <v>110</v>
      </c>
      <c r="U2975" t="s">
        <v>139</v>
      </c>
      <c r="V2975" s="6">
        <v>3546</v>
      </c>
      <c r="W2975" s="5">
        <v>44383</v>
      </c>
      <c r="X2975" s="10" t="s">
        <v>17443</v>
      </c>
      <c r="Y2975" t="s">
        <v>140</v>
      </c>
      <c r="Z2975" s="5">
        <v>45839</v>
      </c>
      <c r="AA2975" t="s">
        <v>135</v>
      </c>
    </row>
    <row r="2976" spans="1:27" x14ac:dyDescent="0.25">
      <c r="A2976" t="s">
        <v>6076</v>
      </c>
      <c r="B2976" t="s">
        <v>130</v>
      </c>
      <c r="C2976" s="5">
        <v>45748</v>
      </c>
      <c r="D2976" s="5">
        <v>45838</v>
      </c>
      <c r="E2976" t="s">
        <v>131</v>
      </c>
      <c r="F2976" t="s">
        <v>132</v>
      </c>
      <c r="G2976" t="s">
        <v>6077</v>
      </c>
      <c r="H2976" t="s">
        <v>6077</v>
      </c>
      <c r="I2976" t="s">
        <v>58</v>
      </c>
      <c r="J2976" t="s">
        <v>134</v>
      </c>
      <c r="K2976" t="s">
        <v>135</v>
      </c>
      <c r="L2976" t="s">
        <v>135</v>
      </c>
      <c r="M2976" t="s">
        <v>64</v>
      </c>
      <c r="N2976" t="s">
        <v>136</v>
      </c>
      <c r="O2976" t="s">
        <v>135</v>
      </c>
      <c r="P2976" t="s">
        <v>135</v>
      </c>
      <c r="Q2976" t="s">
        <v>135</v>
      </c>
      <c r="R2976" t="s">
        <v>137</v>
      </c>
      <c r="S2976" t="s">
        <v>138</v>
      </c>
      <c r="T2976" t="s">
        <v>110</v>
      </c>
      <c r="U2976" t="s">
        <v>139</v>
      </c>
      <c r="V2976" s="6">
        <v>3546</v>
      </c>
      <c r="W2976" s="5">
        <v>44383</v>
      </c>
      <c r="X2976" s="10" t="s">
        <v>17443</v>
      </c>
      <c r="Y2976" t="s">
        <v>140</v>
      </c>
      <c r="Z2976" s="5">
        <v>45839</v>
      </c>
      <c r="AA2976" t="s">
        <v>135</v>
      </c>
    </row>
    <row r="2977" spans="1:27" x14ac:dyDescent="0.25">
      <c r="A2977" t="s">
        <v>6078</v>
      </c>
      <c r="B2977" t="s">
        <v>130</v>
      </c>
      <c r="C2977" s="5">
        <v>45748</v>
      </c>
      <c r="D2977" s="5">
        <v>45838</v>
      </c>
      <c r="E2977" t="s">
        <v>131</v>
      </c>
      <c r="F2977" t="s">
        <v>132</v>
      </c>
      <c r="G2977" t="s">
        <v>6079</v>
      </c>
      <c r="H2977" t="s">
        <v>6079</v>
      </c>
      <c r="I2977" t="s">
        <v>58</v>
      </c>
      <c r="J2977" t="s">
        <v>134</v>
      </c>
      <c r="K2977" t="s">
        <v>135</v>
      </c>
      <c r="L2977" t="s">
        <v>135</v>
      </c>
      <c r="M2977" t="s">
        <v>64</v>
      </c>
      <c r="N2977" t="s">
        <v>136</v>
      </c>
      <c r="O2977" t="s">
        <v>135</v>
      </c>
      <c r="P2977" t="s">
        <v>135</v>
      </c>
      <c r="Q2977" t="s">
        <v>135</v>
      </c>
      <c r="R2977" t="s">
        <v>137</v>
      </c>
      <c r="S2977" t="s">
        <v>138</v>
      </c>
      <c r="T2977" t="s">
        <v>110</v>
      </c>
      <c r="U2977" t="s">
        <v>139</v>
      </c>
      <c r="V2977" s="6">
        <v>3546</v>
      </c>
      <c r="W2977" s="5">
        <v>44383</v>
      </c>
      <c r="X2977" s="10" t="s">
        <v>17443</v>
      </c>
      <c r="Y2977" t="s">
        <v>140</v>
      </c>
      <c r="Z2977" s="5">
        <v>45839</v>
      </c>
      <c r="AA2977" t="s">
        <v>135</v>
      </c>
    </row>
    <row r="2978" spans="1:27" x14ac:dyDescent="0.25">
      <c r="A2978" t="s">
        <v>6080</v>
      </c>
      <c r="B2978" t="s">
        <v>130</v>
      </c>
      <c r="C2978" s="5">
        <v>45748</v>
      </c>
      <c r="D2978" s="5">
        <v>45838</v>
      </c>
      <c r="E2978" t="s">
        <v>131</v>
      </c>
      <c r="F2978" t="s">
        <v>132</v>
      </c>
      <c r="G2978" t="s">
        <v>6081</v>
      </c>
      <c r="H2978" t="s">
        <v>6081</v>
      </c>
      <c r="I2978" t="s">
        <v>58</v>
      </c>
      <c r="J2978" t="s">
        <v>134</v>
      </c>
      <c r="K2978" t="s">
        <v>135</v>
      </c>
      <c r="L2978" t="s">
        <v>135</v>
      </c>
      <c r="M2978" t="s">
        <v>64</v>
      </c>
      <c r="N2978" t="s">
        <v>136</v>
      </c>
      <c r="O2978" t="s">
        <v>135</v>
      </c>
      <c r="P2978" t="s">
        <v>135</v>
      </c>
      <c r="Q2978" t="s">
        <v>135</v>
      </c>
      <c r="R2978" t="s">
        <v>137</v>
      </c>
      <c r="S2978" t="s">
        <v>138</v>
      </c>
      <c r="T2978" t="s">
        <v>110</v>
      </c>
      <c r="U2978" t="s">
        <v>139</v>
      </c>
      <c r="V2978" s="6">
        <v>3546</v>
      </c>
      <c r="W2978" s="5">
        <v>44383</v>
      </c>
      <c r="X2978" s="10" t="s">
        <v>17443</v>
      </c>
      <c r="Y2978" t="s">
        <v>140</v>
      </c>
      <c r="Z2978" s="5">
        <v>45839</v>
      </c>
      <c r="AA2978" t="s">
        <v>135</v>
      </c>
    </row>
    <row r="2979" spans="1:27" x14ac:dyDescent="0.25">
      <c r="A2979" t="s">
        <v>6082</v>
      </c>
      <c r="B2979" t="s">
        <v>130</v>
      </c>
      <c r="C2979" s="5">
        <v>45748</v>
      </c>
      <c r="D2979" s="5">
        <v>45838</v>
      </c>
      <c r="E2979" t="s">
        <v>131</v>
      </c>
      <c r="F2979" t="s">
        <v>132</v>
      </c>
      <c r="G2979" t="s">
        <v>6083</v>
      </c>
      <c r="H2979" t="s">
        <v>6083</v>
      </c>
      <c r="I2979" t="s">
        <v>58</v>
      </c>
      <c r="J2979" t="s">
        <v>134</v>
      </c>
      <c r="K2979" t="s">
        <v>135</v>
      </c>
      <c r="L2979" t="s">
        <v>135</v>
      </c>
      <c r="M2979" t="s">
        <v>64</v>
      </c>
      <c r="N2979" t="s">
        <v>136</v>
      </c>
      <c r="O2979" t="s">
        <v>135</v>
      </c>
      <c r="P2979" t="s">
        <v>135</v>
      </c>
      <c r="Q2979" t="s">
        <v>135</v>
      </c>
      <c r="R2979" t="s">
        <v>137</v>
      </c>
      <c r="S2979" t="s">
        <v>138</v>
      </c>
      <c r="T2979" t="s">
        <v>110</v>
      </c>
      <c r="U2979" t="s">
        <v>139</v>
      </c>
      <c r="V2979" s="6">
        <v>3546</v>
      </c>
      <c r="W2979" s="5">
        <v>44383</v>
      </c>
      <c r="X2979" s="10" t="s">
        <v>17443</v>
      </c>
      <c r="Y2979" t="s">
        <v>140</v>
      </c>
      <c r="Z2979" s="5">
        <v>45839</v>
      </c>
      <c r="AA2979" t="s">
        <v>135</v>
      </c>
    </row>
    <row r="2980" spans="1:27" x14ac:dyDescent="0.25">
      <c r="A2980" t="s">
        <v>6084</v>
      </c>
      <c r="B2980" t="s">
        <v>130</v>
      </c>
      <c r="C2980" s="5">
        <v>45748</v>
      </c>
      <c r="D2980" s="5">
        <v>45838</v>
      </c>
      <c r="E2980" t="s">
        <v>131</v>
      </c>
      <c r="F2980" t="s">
        <v>132</v>
      </c>
      <c r="G2980" t="s">
        <v>6085</v>
      </c>
      <c r="H2980" t="s">
        <v>6085</v>
      </c>
      <c r="I2980" t="s">
        <v>58</v>
      </c>
      <c r="J2980" t="s">
        <v>134</v>
      </c>
      <c r="K2980" t="s">
        <v>135</v>
      </c>
      <c r="L2980" t="s">
        <v>135</v>
      </c>
      <c r="M2980" t="s">
        <v>64</v>
      </c>
      <c r="N2980" t="s">
        <v>136</v>
      </c>
      <c r="O2980" t="s">
        <v>135</v>
      </c>
      <c r="P2980" t="s">
        <v>135</v>
      </c>
      <c r="Q2980" t="s">
        <v>135</v>
      </c>
      <c r="R2980" t="s">
        <v>137</v>
      </c>
      <c r="S2980" t="s">
        <v>138</v>
      </c>
      <c r="T2980" t="s">
        <v>110</v>
      </c>
      <c r="U2980" t="s">
        <v>139</v>
      </c>
      <c r="V2980" s="6">
        <v>3546</v>
      </c>
      <c r="W2980" s="5">
        <v>44383</v>
      </c>
      <c r="X2980" s="10" t="s">
        <v>17443</v>
      </c>
      <c r="Y2980" t="s">
        <v>140</v>
      </c>
      <c r="Z2980" s="5">
        <v>45839</v>
      </c>
      <c r="AA2980" t="s">
        <v>135</v>
      </c>
    </row>
    <row r="2981" spans="1:27" x14ac:dyDescent="0.25">
      <c r="A2981" t="s">
        <v>6086</v>
      </c>
      <c r="B2981" t="s">
        <v>130</v>
      </c>
      <c r="C2981" s="5">
        <v>45748</v>
      </c>
      <c r="D2981" s="5">
        <v>45838</v>
      </c>
      <c r="E2981" t="s">
        <v>131</v>
      </c>
      <c r="F2981" t="s">
        <v>132</v>
      </c>
      <c r="G2981" t="s">
        <v>6087</v>
      </c>
      <c r="H2981" t="s">
        <v>6087</v>
      </c>
      <c r="I2981" t="s">
        <v>58</v>
      </c>
      <c r="J2981" t="s">
        <v>134</v>
      </c>
      <c r="K2981" t="s">
        <v>135</v>
      </c>
      <c r="L2981" t="s">
        <v>135</v>
      </c>
      <c r="M2981" t="s">
        <v>64</v>
      </c>
      <c r="N2981" t="s">
        <v>136</v>
      </c>
      <c r="O2981" t="s">
        <v>135</v>
      </c>
      <c r="P2981" t="s">
        <v>135</v>
      </c>
      <c r="Q2981" t="s">
        <v>135</v>
      </c>
      <c r="R2981" t="s">
        <v>137</v>
      </c>
      <c r="S2981" t="s">
        <v>138</v>
      </c>
      <c r="T2981" t="s">
        <v>110</v>
      </c>
      <c r="U2981" t="s">
        <v>139</v>
      </c>
      <c r="V2981" s="6">
        <v>3546</v>
      </c>
      <c r="W2981" s="5">
        <v>44383</v>
      </c>
      <c r="X2981" s="10" t="s">
        <v>17443</v>
      </c>
      <c r="Y2981" t="s">
        <v>140</v>
      </c>
      <c r="Z2981" s="5">
        <v>45839</v>
      </c>
      <c r="AA2981" t="s">
        <v>135</v>
      </c>
    </row>
    <row r="2982" spans="1:27" x14ac:dyDescent="0.25">
      <c r="A2982" t="s">
        <v>6088</v>
      </c>
      <c r="B2982" t="s">
        <v>130</v>
      </c>
      <c r="C2982" s="5">
        <v>45748</v>
      </c>
      <c r="D2982" s="5">
        <v>45838</v>
      </c>
      <c r="E2982" t="s">
        <v>131</v>
      </c>
      <c r="F2982" t="s">
        <v>132</v>
      </c>
      <c r="G2982" t="s">
        <v>6089</v>
      </c>
      <c r="H2982" t="s">
        <v>6089</v>
      </c>
      <c r="I2982" t="s">
        <v>58</v>
      </c>
      <c r="J2982" t="s">
        <v>134</v>
      </c>
      <c r="K2982" t="s">
        <v>135</v>
      </c>
      <c r="L2982" t="s">
        <v>135</v>
      </c>
      <c r="M2982" t="s">
        <v>64</v>
      </c>
      <c r="N2982" t="s">
        <v>136</v>
      </c>
      <c r="O2982" t="s">
        <v>135</v>
      </c>
      <c r="P2982" t="s">
        <v>135</v>
      </c>
      <c r="Q2982" t="s">
        <v>135</v>
      </c>
      <c r="R2982" t="s">
        <v>137</v>
      </c>
      <c r="S2982" t="s">
        <v>138</v>
      </c>
      <c r="T2982" t="s">
        <v>110</v>
      </c>
      <c r="U2982" t="s">
        <v>139</v>
      </c>
      <c r="V2982" s="6">
        <v>3546</v>
      </c>
      <c r="W2982" s="5">
        <v>44383</v>
      </c>
      <c r="X2982" s="10" t="s">
        <v>17443</v>
      </c>
      <c r="Y2982" t="s">
        <v>140</v>
      </c>
      <c r="Z2982" s="5">
        <v>45839</v>
      </c>
      <c r="AA2982" t="s">
        <v>135</v>
      </c>
    </row>
    <row r="2983" spans="1:27" x14ac:dyDescent="0.25">
      <c r="A2983" t="s">
        <v>6090</v>
      </c>
      <c r="B2983" t="s">
        <v>130</v>
      </c>
      <c r="C2983" s="5">
        <v>45748</v>
      </c>
      <c r="D2983" s="5">
        <v>45838</v>
      </c>
      <c r="E2983" t="s">
        <v>131</v>
      </c>
      <c r="F2983" t="s">
        <v>132</v>
      </c>
      <c r="G2983" t="s">
        <v>6091</v>
      </c>
      <c r="H2983" t="s">
        <v>6091</v>
      </c>
      <c r="I2983" t="s">
        <v>58</v>
      </c>
      <c r="J2983" t="s">
        <v>134</v>
      </c>
      <c r="K2983" t="s">
        <v>135</v>
      </c>
      <c r="L2983" t="s">
        <v>135</v>
      </c>
      <c r="M2983" t="s">
        <v>64</v>
      </c>
      <c r="N2983" t="s">
        <v>136</v>
      </c>
      <c r="O2983" t="s">
        <v>135</v>
      </c>
      <c r="P2983" t="s">
        <v>135</v>
      </c>
      <c r="Q2983" t="s">
        <v>135</v>
      </c>
      <c r="R2983" t="s">
        <v>137</v>
      </c>
      <c r="S2983" t="s">
        <v>138</v>
      </c>
      <c r="T2983" t="s">
        <v>110</v>
      </c>
      <c r="U2983" t="s">
        <v>139</v>
      </c>
      <c r="V2983" s="6">
        <v>3546</v>
      </c>
      <c r="W2983" s="5">
        <v>44383</v>
      </c>
      <c r="X2983" s="10" t="s">
        <v>17443</v>
      </c>
      <c r="Y2983" t="s">
        <v>140</v>
      </c>
      <c r="Z2983" s="5">
        <v>45839</v>
      </c>
      <c r="AA2983" t="s">
        <v>135</v>
      </c>
    </row>
    <row r="2984" spans="1:27" x14ac:dyDescent="0.25">
      <c r="A2984" t="s">
        <v>6092</v>
      </c>
      <c r="B2984" t="s">
        <v>130</v>
      </c>
      <c r="C2984" s="5">
        <v>45748</v>
      </c>
      <c r="D2984" s="5">
        <v>45838</v>
      </c>
      <c r="E2984" t="s">
        <v>131</v>
      </c>
      <c r="F2984" t="s">
        <v>132</v>
      </c>
      <c r="G2984" t="s">
        <v>6093</v>
      </c>
      <c r="H2984" t="s">
        <v>6093</v>
      </c>
      <c r="I2984" t="s">
        <v>58</v>
      </c>
      <c r="J2984" t="s">
        <v>134</v>
      </c>
      <c r="K2984" t="s">
        <v>135</v>
      </c>
      <c r="L2984" t="s">
        <v>135</v>
      </c>
      <c r="M2984" t="s">
        <v>64</v>
      </c>
      <c r="N2984" t="s">
        <v>136</v>
      </c>
      <c r="O2984" t="s">
        <v>135</v>
      </c>
      <c r="P2984" t="s">
        <v>135</v>
      </c>
      <c r="Q2984" t="s">
        <v>135</v>
      </c>
      <c r="R2984" t="s">
        <v>137</v>
      </c>
      <c r="S2984" t="s">
        <v>138</v>
      </c>
      <c r="T2984" t="s">
        <v>110</v>
      </c>
      <c r="U2984" t="s">
        <v>139</v>
      </c>
      <c r="V2984" s="6">
        <v>3546</v>
      </c>
      <c r="W2984" s="5">
        <v>44383</v>
      </c>
      <c r="X2984" s="10" t="s">
        <v>17443</v>
      </c>
      <c r="Y2984" t="s">
        <v>140</v>
      </c>
      <c r="Z2984" s="5">
        <v>45839</v>
      </c>
      <c r="AA2984" t="s">
        <v>135</v>
      </c>
    </row>
    <row r="2985" spans="1:27" x14ac:dyDescent="0.25">
      <c r="A2985" t="s">
        <v>6094</v>
      </c>
      <c r="B2985" t="s">
        <v>130</v>
      </c>
      <c r="C2985" s="5">
        <v>45748</v>
      </c>
      <c r="D2985" s="5">
        <v>45838</v>
      </c>
      <c r="E2985" t="s">
        <v>131</v>
      </c>
      <c r="F2985" t="s">
        <v>132</v>
      </c>
      <c r="G2985" t="s">
        <v>6095</v>
      </c>
      <c r="H2985" t="s">
        <v>6095</v>
      </c>
      <c r="I2985" t="s">
        <v>58</v>
      </c>
      <c r="J2985" t="s">
        <v>134</v>
      </c>
      <c r="K2985" t="s">
        <v>135</v>
      </c>
      <c r="L2985" t="s">
        <v>135</v>
      </c>
      <c r="M2985" t="s">
        <v>64</v>
      </c>
      <c r="N2985" t="s">
        <v>136</v>
      </c>
      <c r="O2985" t="s">
        <v>135</v>
      </c>
      <c r="P2985" t="s">
        <v>135</v>
      </c>
      <c r="Q2985" t="s">
        <v>135</v>
      </c>
      <c r="R2985" t="s">
        <v>137</v>
      </c>
      <c r="S2985" t="s">
        <v>138</v>
      </c>
      <c r="T2985" t="s">
        <v>110</v>
      </c>
      <c r="U2985" t="s">
        <v>139</v>
      </c>
      <c r="V2985" s="6">
        <v>3546</v>
      </c>
      <c r="W2985" s="5">
        <v>44383</v>
      </c>
      <c r="X2985" s="10" t="s">
        <v>17443</v>
      </c>
      <c r="Y2985" t="s">
        <v>140</v>
      </c>
      <c r="Z2985" s="5">
        <v>45839</v>
      </c>
      <c r="AA2985" t="s">
        <v>135</v>
      </c>
    </row>
    <row r="2986" spans="1:27" x14ac:dyDescent="0.25">
      <c r="A2986" t="s">
        <v>6096</v>
      </c>
      <c r="B2986" t="s">
        <v>130</v>
      </c>
      <c r="C2986" s="5">
        <v>45748</v>
      </c>
      <c r="D2986" s="5">
        <v>45838</v>
      </c>
      <c r="E2986" t="s">
        <v>131</v>
      </c>
      <c r="F2986" t="s">
        <v>132</v>
      </c>
      <c r="G2986" t="s">
        <v>6097</v>
      </c>
      <c r="H2986" t="s">
        <v>6097</v>
      </c>
      <c r="I2986" t="s">
        <v>58</v>
      </c>
      <c r="J2986" t="s">
        <v>134</v>
      </c>
      <c r="K2986" t="s">
        <v>135</v>
      </c>
      <c r="L2986" t="s">
        <v>135</v>
      </c>
      <c r="M2986" t="s">
        <v>64</v>
      </c>
      <c r="N2986" t="s">
        <v>136</v>
      </c>
      <c r="O2986" t="s">
        <v>135</v>
      </c>
      <c r="P2986" t="s">
        <v>135</v>
      </c>
      <c r="Q2986" t="s">
        <v>135</v>
      </c>
      <c r="R2986" t="s">
        <v>137</v>
      </c>
      <c r="S2986" t="s">
        <v>138</v>
      </c>
      <c r="T2986" t="s">
        <v>110</v>
      </c>
      <c r="U2986" t="s">
        <v>139</v>
      </c>
      <c r="V2986" s="6">
        <v>3546</v>
      </c>
      <c r="W2986" s="5">
        <v>44383</v>
      </c>
      <c r="X2986" s="10" t="s">
        <v>17443</v>
      </c>
      <c r="Y2986" t="s">
        <v>140</v>
      </c>
      <c r="Z2986" s="5">
        <v>45839</v>
      </c>
      <c r="AA2986" t="s">
        <v>135</v>
      </c>
    </row>
    <row r="2987" spans="1:27" x14ac:dyDescent="0.25">
      <c r="A2987" t="s">
        <v>6098</v>
      </c>
      <c r="B2987" t="s">
        <v>130</v>
      </c>
      <c r="C2987" s="5">
        <v>45748</v>
      </c>
      <c r="D2987" s="5">
        <v>45838</v>
      </c>
      <c r="E2987" t="s">
        <v>131</v>
      </c>
      <c r="F2987" t="s">
        <v>132</v>
      </c>
      <c r="G2987" t="s">
        <v>6099</v>
      </c>
      <c r="H2987" t="s">
        <v>6099</v>
      </c>
      <c r="I2987" t="s">
        <v>58</v>
      </c>
      <c r="J2987" t="s">
        <v>134</v>
      </c>
      <c r="K2987" t="s">
        <v>135</v>
      </c>
      <c r="L2987" t="s">
        <v>135</v>
      </c>
      <c r="M2987" t="s">
        <v>64</v>
      </c>
      <c r="N2987" t="s">
        <v>136</v>
      </c>
      <c r="O2987" t="s">
        <v>135</v>
      </c>
      <c r="P2987" t="s">
        <v>135</v>
      </c>
      <c r="Q2987" t="s">
        <v>135</v>
      </c>
      <c r="R2987" t="s">
        <v>137</v>
      </c>
      <c r="S2987" t="s">
        <v>138</v>
      </c>
      <c r="T2987" t="s">
        <v>110</v>
      </c>
      <c r="U2987" t="s">
        <v>139</v>
      </c>
      <c r="V2987" s="6">
        <v>3546</v>
      </c>
      <c r="W2987" s="5">
        <v>44383</v>
      </c>
      <c r="X2987" s="10" t="s">
        <v>17443</v>
      </c>
      <c r="Y2987" t="s">
        <v>140</v>
      </c>
      <c r="Z2987" s="5">
        <v>45839</v>
      </c>
      <c r="AA2987" t="s">
        <v>135</v>
      </c>
    </row>
    <row r="2988" spans="1:27" x14ac:dyDescent="0.25">
      <c r="A2988" t="s">
        <v>6100</v>
      </c>
      <c r="B2988" t="s">
        <v>130</v>
      </c>
      <c r="C2988" s="5">
        <v>45748</v>
      </c>
      <c r="D2988" s="5">
        <v>45838</v>
      </c>
      <c r="E2988" t="s">
        <v>131</v>
      </c>
      <c r="F2988" t="s">
        <v>132</v>
      </c>
      <c r="G2988" t="s">
        <v>6101</v>
      </c>
      <c r="H2988" t="s">
        <v>6101</v>
      </c>
      <c r="I2988" t="s">
        <v>58</v>
      </c>
      <c r="J2988" t="s">
        <v>134</v>
      </c>
      <c r="K2988" t="s">
        <v>135</v>
      </c>
      <c r="L2988" t="s">
        <v>135</v>
      </c>
      <c r="M2988" t="s">
        <v>64</v>
      </c>
      <c r="N2988" t="s">
        <v>136</v>
      </c>
      <c r="O2988" t="s">
        <v>135</v>
      </c>
      <c r="P2988" t="s">
        <v>135</v>
      </c>
      <c r="Q2988" t="s">
        <v>135</v>
      </c>
      <c r="R2988" t="s">
        <v>137</v>
      </c>
      <c r="S2988" t="s">
        <v>138</v>
      </c>
      <c r="T2988" t="s">
        <v>110</v>
      </c>
      <c r="U2988" t="s">
        <v>139</v>
      </c>
      <c r="V2988" s="6">
        <v>3546</v>
      </c>
      <c r="W2988" s="5">
        <v>44383</v>
      </c>
      <c r="X2988" s="10" t="s">
        <v>17443</v>
      </c>
      <c r="Y2988" t="s">
        <v>140</v>
      </c>
      <c r="Z2988" s="5">
        <v>45839</v>
      </c>
      <c r="AA2988" t="s">
        <v>135</v>
      </c>
    </row>
    <row r="2989" spans="1:27" x14ac:dyDescent="0.25">
      <c r="A2989" t="s">
        <v>6102</v>
      </c>
      <c r="B2989" t="s">
        <v>130</v>
      </c>
      <c r="C2989" s="5">
        <v>45748</v>
      </c>
      <c r="D2989" s="5">
        <v>45838</v>
      </c>
      <c r="E2989" t="s">
        <v>131</v>
      </c>
      <c r="F2989" t="s">
        <v>132</v>
      </c>
      <c r="G2989" t="s">
        <v>6103</v>
      </c>
      <c r="H2989" t="s">
        <v>6103</v>
      </c>
      <c r="I2989" t="s">
        <v>58</v>
      </c>
      <c r="J2989" t="s">
        <v>134</v>
      </c>
      <c r="K2989" t="s">
        <v>135</v>
      </c>
      <c r="L2989" t="s">
        <v>135</v>
      </c>
      <c r="M2989" t="s">
        <v>64</v>
      </c>
      <c r="N2989" t="s">
        <v>136</v>
      </c>
      <c r="O2989" t="s">
        <v>135</v>
      </c>
      <c r="P2989" t="s">
        <v>135</v>
      </c>
      <c r="Q2989" t="s">
        <v>135</v>
      </c>
      <c r="R2989" t="s">
        <v>137</v>
      </c>
      <c r="S2989" t="s">
        <v>138</v>
      </c>
      <c r="T2989" t="s">
        <v>110</v>
      </c>
      <c r="U2989" t="s">
        <v>139</v>
      </c>
      <c r="V2989" s="6">
        <v>3546</v>
      </c>
      <c r="W2989" s="5">
        <v>44383</v>
      </c>
      <c r="X2989" s="10" t="s">
        <v>17443</v>
      </c>
      <c r="Y2989" t="s">
        <v>140</v>
      </c>
      <c r="Z2989" s="5">
        <v>45839</v>
      </c>
      <c r="AA2989" t="s">
        <v>135</v>
      </c>
    </row>
    <row r="2990" spans="1:27" x14ac:dyDescent="0.25">
      <c r="A2990" t="s">
        <v>6104</v>
      </c>
      <c r="B2990" t="s">
        <v>130</v>
      </c>
      <c r="C2990" s="5">
        <v>45748</v>
      </c>
      <c r="D2990" s="5">
        <v>45838</v>
      </c>
      <c r="E2990" t="s">
        <v>131</v>
      </c>
      <c r="F2990" t="s">
        <v>132</v>
      </c>
      <c r="G2990" t="s">
        <v>6105</v>
      </c>
      <c r="H2990" t="s">
        <v>6105</v>
      </c>
      <c r="I2990" t="s">
        <v>58</v>
      </c>
      <c r="J2990" t="s">
        <v>134</v>
      </c>
      <c r="K2990" t="s">
        <v>135</v>
      </c>
      <c r="L2990" t="s">
        <v>135</v>
      </c>
      <c r="M2990" t="s">
        <v>64</v>
      </c>
      <c r="N2990" t="s">
        <v>136</v>
      </c>
      <c r="O2990" t="s">
        <v>135</v>
      </c>
      <c r="P2990" t="s">
        <v>135</v>
      </c>
      <c r="Q2990" t="s">
        <v>135</v>
      </c>
      <c r="R2990" t="s">
        <v>137</v>
      </c>
      <c r="S2990" t="s">
        <v>138</v>
      </c>
      <c r="T2990" t="s">
        <v>110</v>
      </c>
      <c r="U2990" t="s">
        <v>139</v>
      </c>
      <c r="V2990" s="6">
        <v>3546</v>
      </c>
      <c r="W2990" s="5">
        <v>44383</v>
      </c>
      <c r="X2990" s="10" t="s">
        <v>17443</v>
      </c>
      <c r="Y2990" t="s">
        <v>140</v>
      </c>
      <c r="Z2990" s="5">
        <v>45839</v>
      </c>
      <c r="AA2990" t="s">
        <v>135</v>
      </c>
    </row>
    <row r="2991" spans="1:27" x14ac:dyDescent="0.25">
      <c r="A2991" t="s">
        <v>6106</v>
      </c>
      <c r="B2991" t="s">
        <v>130</v>
      </c>
      <c r="C2991" s="5">
        <v>45748</v>
      </c>
      <c r="D2991" s="5">
        <v>45838</v>
      </c>
      <c r="E2991" t="s">
        <v>131</v>
      </c>
      <c r="F2991" t="s">
        <v>132</v>
      </c>
      <c r="G2991" t="s">
        <v>6107</v>
      </c>
      <c r="H2991" t="s">
        <v>6107</v>
      </c>
      <c r="I2991" t="s">
        <v>58</v>
      </c>
      <c r="J2991" t="s">
        <v>134</v>
      </c>
      <c r="K2991" t="s">
        <v>135</v>
      </c>
      <c r="L2991" t="s">
        <v>135</v>
      </c>
      <c r="M2991" t="s">
        <v>64</v>
      </c>
      <c r="N2991" t="s">
        <v>136</v>
      </c>
      <c r="O2991" t="s">
        <v>135</v>
      </c>
      <c r="P2991" t="s">
        <v>135</v>
      </c>
      <c r="Q2991" t="s">
        <v>135</v>
      </c>
      <c r="R2991" t="s">
        <v>137</v>
      </c>
      <c r="S2991" t="s">
        <v>138</v>
      </c>
      <c r="T2991" t="s">
        <v>110</v>
      </c>
      <c r="U2991" t="s">
        <v>139</v>
      </c>
      <c r="V2991" s="6">
        <v>3546</v>
      </c>
      <c r="W2991" s="5">
        <v>44383</v>
      </c>
      <c r="X2991" s="10" t="s">
        <v>17443</v>
      </c>
      <c r="Y2991" t="s">
        <v>140</v>
      </c>
      <c r="Z2991" s="5">
        <v>45839</v>
      </c>
      <c r="AA2991" t="s">
        <v>135</v>
      </c>
    </row>
    <row r="2992" spans="1:27" x14ac:dyDescent="0.25">
      <c r="A2992" t="s">
        <v>6108</v>
      </c>
      <c r="B2992" t="s">
        <v>130</v>
      </c>
      <c r="C2992" s="5">
        <v>45748</v>
      </c>
      <c r="D2992" s="5">
        <v>45838</v>
      </c>
      <c r="E2992" t="s">
        <v>131</v>
      </c>
      <c r="F2992" t="s">
        <v>132</v>
      </c>
      <c r="G2992" t="s">
        <v>6109</v>
      </c>
      <c r="H2992" t="s">
        <v>6109</v>
      </c>
      <c r="I2992" t="s">
        <v>58</v>
      </c>
      <c r="J2992" t="s">
        <v>134</v>
      </c>
      <c r="K2992" t="s">
        <v>135</v>
      </c>
      <c r="L2992" t="s">
        <v>135</v>
      </c>
      <c r="M2992" t="s">
        <v>64</v>
      </c>
      <c r="N2992" t="s">
        <v>136</v>
      </c>
      <c r="O2992" t="s">
        <v>135</v>
      </c>
      <c r="P2992" t="s">
        <v>135</v>
      </c>
      <c r="Q2992" t="s">
        <v>135</v>
      </c>
      <c r="R2992" t="s">
        <v>137</v>
      </c>
      <c r="S2992" t="s">
        <v>138</v>
      </c>
      <c r="T2992" t="s">
        <v>110</v>
      </c>
      <c r="U2992" t="s">
        <v>139</v>
      </c>
      <c r="V2992" s="6">
        <v>3546</v>
      </c>
      <c r="W2992" s="5">
        <v>44383</v>
      </c>
      <c r="X2992" s="10" t="s">
        <v>17443</v>
      </c>
      <c r="Y2992" t="s">
        <v>140</v>
      </c>
      <c r="Z2992" s="5">
        <v>45839</v>
      </c>
      <c r="AA2992" t="s">
        <v>135</v>
      </c>
    </row>
    <row r="2993" spans="1:27" x14ac:dyDescent="0.25">
      <c r="A2993" t="s">
        <v>6110</v>
      </c>
      <c r="B2993" t="s">
        <v>130</v>
      </c>
      <c r="C2993" s="5">
        <v>45748</v>
      </c>
      <c r="D2993" s="5">
        <v>45838</v>
      </c>
      <c r="E2993" t="s">
        <v>131</v>
      </c>
      <c r="F2993" t="s">
        <v>132</v>
      </c>
      <c r="G2993" t="s">
        <v>6111</v>
      </c>
      <c r="H2993" t="s">
        <v>6111</v>
      </c>
      <c r="I2993" t="s">
        <v>58</v>
      </c>
      <c r="J2993" t="s">
        <v>134</v>
      </c>
      <c r="K2993" t="s">
        <v>135</v>
      </c>
      <c r="L2993" t="s">
        <v>135</v>
      </c>
      <c r="M2993" t="s">
        <v>64</v>
      </c>
      <c r="N2993" t="s">
        <v>136</v>
      </c>
      <c r="O2993" t="s">
        <v>135</v>
      </c>
      <c r="P2993" t="s">
        <v>135</v>
      </c>
      <c r="Q2993" t="s">
        <v>135</v>
      </c>
      <c r="R2993" t="s">
        <v>137</v>
      </c>
      <c r="S2993" t="s">
        <v>138</v>
      </c>
      <c r="T2993" t="s">
        <v>110</v>
      </c>
      <c r="U2993" t="s">
        <v>139</v>
      </c>
      <c r="V2993" s="6">
        <v>3546</v>
      </c>
      <c r="W2993" s="5">
        <v>44383</v>
      </c>
      <c r="X2993" s="10" t="s">
        <v>17443</v>
      </c>
      <c r="Y2993" t="s">
        <v>140</v>
      </c>
      <c r="Z2993" s="5">
        <v>45839</v>
      </c>
      <c r="AA2993" t="s">
        <v>135</v>
      </c>
    </row>
    <row r="2994" spans="1:27" x14ac:dyDescent="0.25">
      <c r="A2994" t="s">
        <v>6112</v>
      </c>
      <c r="B2994" t="s">
        <v>130</v>
      </c>
      <c r="C2994" s="5">
        <v>45748</v>
      </c>
      <c r="D2994" s="5">
        <v>45838</v>
      </c>
      <c r="E2994" t="s">
        <v>131</v>
      </c>
      <c r="F2994" t="s">
        <v>132</v>
      </c>
      <c r="G2994" t="s">
        <v>6113</v>
      </c>
      <c r="H2994" t="s">
        <v>6113</v>
      </c>
      <c r="I2994" t="s">
        <v>58</v>
      </c>
      <c r="J2994" t="s">
        <v>134</v>
      </c>
      <c r="K2994" t="s">
        <v>135</v>
      </c>
      <c r="L2994" t="s">
        <v>135</v>
      </c>
      <c r="M2994" t="s">
        <v>64</v>
      </c>
      <c r="N2994" t="s">
        <v>136</v>
      </c>
      <c r="O2994" t="s">
        <v>135</v>
      </c>
      <c r="P2994" t="s">
        <v>135</v>
      </c>
      <c r="Q2994" t="s">
        <v>135</v>
      </c>
      <c r="R2994" t="s">
        <v>137</v>
      </c>
      <c r="S2994" t="s">
        <v>138</v>
      </c>
      <c r="T2994" t="s">
        <v>110</v>
      </c>
      <c r="U2994" t="s">
        <v>139</v>
      </c>
      <c r="V2994" s="6">
        <v>3546</v>
      </c>
      <c r="W2994" s="5">
        <v>44383</v>
      </c>
      <c r="X2994" s="10" t="s">
        <v>17443</v>
      </c>
      <c r="Y2994" t="s">
        <v>140</v>
      </c>
      <c r="Z2994" s="5">
        <v>45839</v>
      </c>
      <c r="AA2994" t="s">
        <v>135</v>
      </c>
    </row>
    <row r="2995" spans="1:27" x14ac:dyDescent="0.25">
      <c r="A2995" t="s">
        <v>6114</v>
      </c>
      <c r="B2995" t="s">
        <v>130</v>
      </c>
      <c r="C2995" s="5">
        <v>45748</v>
      </c>
      <c r="D2995" s="5">
        <v>45838</v>
      </c>
      <c r="E2995" t="s">
        <v>131</v>
      </c>
      <c r="F2995" t="s">
        <v>132</v>
      </c>
      <c r="G2995" t="s">
        <v>6115</v>
      </c>
      <c r="H2995" t="s">
        <v>6115</v>
      </c>
      <c r="I2995" t="s">
        <v>58</v>
      </c>
      <c r="J2995" t="s">
        <v>134</v>
      </c>
      <c r="K2995" t="s">
        <v>135</v>
      </c>
      <c r="L2995" t="s">
        <v>135</v>
      </c>
      <c r="M2995" t="s">
        <v>64</v>
      </c>
      <c r="N2995" t="s">
        <v>136</v>
      </c>
      <c r="O2995" t="s">
        <v>135</v>
      </c>
      <c r="P2995" t="s">
        <v>135</v>
      </c>
      <c r="Q2995" t="s">
        <v>135</v>
      </c>
      <c r="R2995" t="s">
        <v>137</v>
      </c>
      <c r="S2995" t="s">
        <v>138</v>
      </c>
      <c r="T2995" t="s">
        <v>110</v>
      </c>
      <c r="U2995" t="s">
        <v>139</v>
      </c>
      <c r="V2995" s="6">
        <v>3546</v>
      </c>
      <c r="W2995" s="5">
        <v>44383</v>
      </c>
      <c r="X2995" s="10" t="s">
        <v>17443</v>
      </c>
      <c r="Y2995" t="s">
        <v>140</v>
      </c>
      <c r="Z2995" s="5">
        <v>45839</v>
      </c>
      <c r="AA2995" t="s">
        <v>135</v>
      </c>
    </row>
    <row r="2996" spans="1:27" x14ac:dyDescent="0.25">
      <c r="A2996" t="s">
        <v>6116</v>
      </c>
      <c r="B2996" t="s">
        <v>130</v>
      </c>
      <c r="C2996" s="5">
        <v>45748</v>
      </c>
      <c r="D2996" s="5">
        <v>45838</v>
      </c>
      <c r="E2996" t="s">
        <v>131</v>
      </c>
      <c r="F2996" t="s">
        <v>132</v>
      </c>
      <c r="G2996" t="s">
        <v>6117</v>
      </c>
      <c r="H2996" t="s">
        <v>6117</v>
      </c>
      <c r="I2996" t="s">
        <v>58</v>
      </c>
      <c r="J2996" t="s">
        <v>134</v>
      </c>
      <c r="K2996" t="s">
        <v>135</v>
      </c>
      <c r="L2996" t="s">
        <v>135</v>
      </c>
      <c r="M2996" t="s">
        <v>64</v>
      </c>
      <c r="N2996" t="s">
        <v>136</v>
      </c>
      <c r="O2996" t="s">
        <v>135</v>
      </c>
      <c r="P2996" t="s">
        <v>135</v>
      </c>
      <c r="Q2996" t="s">
        <v>135</v>
      </c>
      <c r="R2996" t="s">
        <v>137</v>
      </c>
      <c r="S2996" t="s">
        <v>138</v>
      </c>
      <c r="T2996" t="s">
        <v>110</v>
      </c>
      <c r="U2996" t="s">
        <v>139</v>
      </c>
      <c r="V2996" s="6">
        <v>3546</v>
      </c>
      <c r="W2996" s="5">
        <v>44383</v>
      </c>
      <c r="X2996" s="10" t="s">
        <v>17443</v>
      </c>
      <c r="Y2996" t="s">
        <v>140</v>
      </c>
      <c r="Z2996" s="5">
        <v>45839</v>
      </c>
      <c r="AA2996" t="s">
        <v>135</v>
      </c>
    </row>
    <row r="2997" spans="1:27" x14ac:dyDescent="0.25">
      <c r="A2997" t="s">
        <v>6118</v>
      </c>
      <c r="B2997" t="s">
        <v>130</v>
      </c>
      <c r="C2997" s="5">
        <v>45748</v>
      </c>
      <c r="D2997" s="5">
        <v>45838</v>
      </c>
      <c r="E2997" t="s">
        <v>131</v>
      </c>
      <c r="F2997" t="s">
        <v>132</v>
      </c>
      <c r="G2997" t="s">
        <v>6119</v>
      </c>
      <c r="H2997" t="s">
        <v>6119</v>
      </c>
      <c r="I2997" t="s">
        <v>58</v>
      </c>
      <c r="J2997" t="s">
        <v>134</v>
      </c>
      <c r="K2997" t="s">
        <v>135</v>
      </c>
      <c r="L2997" t="s">
        <v>135</v>
      </c>
      <c r="M2997" t="s">
        <v>64</v>
      </c>
      <c r="N2997" t="s">
        <v>136</v>
      </c>
      <c r="O2997" t="s">
        <v>135</v>
      </c>
      <c r="P2997" t="s">
        <v>135</v>
      </c>
      <c r="Q2997" t="s">
        <v>135</v>
      </c>
      <c r="R2997" t="s">
        <v>137</v>
      </c>
      <c r="S2997" t="s">
        <v>138</v>
      </c>
      <c r="T2997" t="s">
        <v>110</v>
      </c>
      <c r="U2997" t="s">
        <v>139</v>
      </c>
      <c r="V2997" s="6">
        <v>3546</v>
      </c>
      <c r="W2997" s="5">
        <v>44383</v>
      </c>
      <c r="X2997" s="10" t="s">
        <v>17443</v>
      </c>
      <c r="Y2997" t="s">
        <v>140</v>
      </c>
      <c r="Z2997" s="5">
        <v>45839</v>
      </c>
      <c r="AA2997" t="s">
        <v>135</v>
      </c>
    </row>
    <row r="2998" spans="1:27" x14ac:dyDescent="0.25">
      <c r="A2998" t="s">
        <v>6120</v>
      </c>
      <c r="B2998" t="s">
        <v>130</v>
      </c>
      <c r="C2998" s="5">
        <v>45748</v>
      </c>
      <c r="D2998" s="5">
        <v>45838</v>
      </c>
      <c r="E2998" t="s">
        <v>131</v>
      </c>
      <c r="F2998" t="s">
        <v>132</v>
      </c>
      <c r="G2998" t="s">
        <v>6121</v>
      </c>
      <c r="H2998" t="s">
        <v>6121</v>
      </c>
      <c r="I2998" t="s">
        <v>58</v>
      </c>
      <c r="J2998" t="s">
        <v>134</v>
      </c>
      <c r="K2998" t="s">
        <v>135</v>
      </c>
      <c r="L2998" t="s">
        <v>135</v>
      </c>
      <c r="M2998" t="s">
        <v>64</v>
      </c>
      <c r="N2998" t="s">
        <v>136</v>
      </c>
      <c r="O2998" t="s">
        <v>135</v>
      </c>
      <c r="P2998" t="s">
        <v>135</v>
      </c>
      <c r="Q2998" t="s">
        <v>135</v>
      </c>
      <c r="R2998" t="s">
        <v>137</v>
      </c>
      <c r="S2998" t="s">
        <v>138</v>
      </c>
      <c r="T2998" t="s">
        <v>110</v>
      </c>
      <c r="U2998" t="s">
        <v>139</v>
      </c>
      <c r="V2998" s="6">
        <v>3546</v>
      </c>
      <c r="W2998" s="5">
        <v>44383</v>
      </c>
      <c r="X2998" s="10" t="s">
        <v>17443</v>
      </c>
      <c r="Y2998" t="s">
        <v>140</v>
      </c>
      <c r="Z2998" s="5">
        <v>45839</v>
      </c>
      <c r="AA2998" t="s">
        <v>135</v>
      </c>
    </row>
    <row r="2999" spans="1:27" x14ac:dyDescent="0.25">
      <c r="A2999" t="s">
        <v>6122</v>
      </c>
      <c r="B2999" t="s">
        <v>130</v>
      </c>
      <c r="C2999" s="5">
        <v>45748</v>
      </c>
      <c r="D2999" s="5">
        <v>45838</v>
      </c>
      <c r="E2999" t="s">
        <v>131</v>
      </c>
      <c r="F2999" t="s">
        <v>132</v>
      </c>
      <c r="G2999" t="s">
        <v>6123</v>
      </c>
      <c r="H2999" t="s">
        <v>6123</v>
      </c>
      <c r="I2999" t="s">
        <v>58</v>
      </c>
      <c r="J2999" t="s">
        <v>134</v>
      </c>
      <c r="K2999" t="s">
        <v>135</v>
      </c>
      <c r="L2999" t="s">
        <v>135</v>
      </c>
      <c r="M2999" t="s">
        <v>64</v>
      </c>
      <c r="N2999" t="s">
        <v>136</v>
      </c>
      <c r="O2999" t="s">
        <v>135</v>
      </c>
      <c r="P2999" t="s">
        <v>135</v>
      </c>
      <c r="Q2999" t="s">
        <v>135</v>
      </c>
      <c r="R2999" t="s">
        <v>137</v>
      </c>
      <c r="S2999" t="s">
        <v>138</v>
      </c>
      <c r="T2999" t="s">
        <v>110</v>
      </c>
      <c r="U2999" t="s">
        <v>139</v>
      </c>
      <c r="V2999" s="6">
        <v>3546</v>
      </c>
      <c r="W2999" s="5">
        <v>44383</v>
      </c>
      <c r="X2999" s="10" t="s">
        <v>17443</v>
      </c>
      <c r="Y2999" t="s">
        <v>140</v>
      </c>
      <c r="Z2999" s="5">
        <v>45839</v>
      </c>
      <c r="AA2999" t="s">
        <v>135</v>
      </c>
    </row>
    <row r="3000" spans="1:27" x14ac:dyDescent="0.25">
      <c r="A3000" t="s">
        <v>6124</v>
      </c>
      <c r="B3000" t="s">
        <v>130</v>
      </c>
      <c r="C3000" s="5">
        <v>45748</v>
      </c>
      <c r="D3000" s="5">
        <v>45838</v>
      </c>
      <c r="E3000" t="s">
        <v>131</v>
      </c>
      <c r="F3000" t="s">
        <v>132</v>
      </c>
      <c r="G3000" t="s">
        <v>6125</v>
      </c>
      <c r="H3000" t="s">
        <v>6125</v>
      </c>
      <c r="I3000" t="s">
        <v>58</v>
      </c>
      <c r="J3000" t="s">
        <v>134</v>
      </c>
      <c r="K3000" t="s">
        <v>135</v>
      </c>
      <c r="L3000" t="s">
        <v>135</v>
      </c>
      <c r="M3000" t="s">
        <v>64</v>
      </c>
      <c r="N3000" t="s">
        <v>136</v>
      </c>
      <c r="O3000" t="s">
        <v>135</v>
      </c>
      <c r="P3000" t="s">
        <v>135</v>
      </c>
      <c r="Q3000" t="s">
        <v>135</v>
      </c>
      <c r="R3000" t="s">
        <v>137</v>
      </c>
      <c r="S3000" t="s">
        <v>138</v>
      </c>
      <c r="T3000" t="s">
        <v>110</v>
      </c>
      <c r="U3000" t="s">
        <v>139</v>
      </c>
      <c r="V3000" s="6">
        <v>3546</v>
      </c>
      <c r="W3000" s="5">
        <v>44383</v>
      </c>
      <c r="X3000" s="10" t="s">
        <v>17443</v>
      </c>
      <c r="Y3000" t="s">
        <v>140</v>
      </c>
      <c r="Z3000" s="5">
        <v>45839</v>
      </c>
      <c r="AA3000" t="s">
        <v>135</v>
      </c>
    </row>
    <row r="3001" spans="1:27" x14ac:dyDescent="0.25">
      <c r="A3001" t="s">
        <v>6126</v>
      </c>
      <c r="B3001" t="s">
        <v>130</v>
      </c>
      <c r="C3001" s="5">
        <v>45748</v>
      </c>
      <c r="D3001" s="5">
        <v>45838</v>
      </c>
      <c r="E3001" t="s">
        <v>131</v>
      </c>
      <c r="F3001" t="s">
        <v>132</v>
      </c>
      <c r="G3001" t="s">
        <v>6127</v>
      </c>
      <c r="H3001" t="s">
        <v>6127</v>
      </c>
      <c r="I3001" t="s">
        <v>58</v>
      </c>
      <c r="J3001" t="s">
        <v>134</v>
      </c>
      <c r="K3001" t="s">
        <v>135</v>
      </c>
      <c r="L3001" t="s">
        <v>135</v>
      </c>
      <c r="M3001" t="s">
        <v>64</v>
      </c>
      <c r="N3001" t="s">
        <v>136</v>
      </c>
      <c r="O3001" t="s">
        <v>135</v>
      </c>
      <c r="P3001" t="s">
        <v>135</v>
      </c>
      <c r="Q3001" t="s">
        <v>135</v>
      </c>
      <c r="R3001" t="s">
        <v>137</v>
      </c>
      <c r="S3001" t="s">
        <v>138</v>
      </c>
      <c r="T3001" t="s">
        <v>110</v>
      </c>
      <c r="U3001" t="s">
        <v>139</v>
      </c>
      <c r="V3001" s="6">
        <v>3546</v>
      </c>
      <c r="W3001" s="5">
        <v>44383</v>
      </c>
      <c r="X3001" s="10" t="s">
        <v>17443</v>
      </c>
      <c r="Y3001" t="s">
        <v>140</v>
      </c>
      <c r="Z3001" s="5">
        <v>45839</v>
      </c>
      <c r="AA3001" t="s">
        <v>135</v>
      </c>
    </row>
    <row r="3002" spans="1:27" x14ac:dyDescent="0.25">
      <c r="A3002" t="s">
        <v>6128</v>
      </c>
      <c r="B3002" t="s">
        <v>130</v>
      </c>
      <c r="C3002" s="5">
        <v>45748</v>
      </c>
      <c r="D3002" s="5">
        <v>45838</v>
      </c>
      <c r="E3002" t="s">
        <v>131</v>
      </c>
      <c r="F3002" t="s">
        <v>132</v>
      </c>
      <c r="G3002" t="s">
        <v>6129</v>
      </c>
      <c r="H3002" t="s">
        <v>6129</v>
      </c>
      <c r="I3002" t="s">
        <v>58</v>
      </c>
      <c r="J3002" t="s">
        <v>134</v>
      </c>
      <c r="K3002" t="s">
        <v>135</v>
      </c>
      <c r="L3002" t="s">
        <v>135</v>
      </c>
      <c r="M3002" t="s">
        <v>64</v>
      </c>
      <c r="N3002" t="s">
        <v>136</v>
      </c>
      <c r="O3002" t="s">
        <v>135</v>
      </c>
      <c r="P3002" t="s">
        <v>135</v>
      </c>
      <c r="Q3002" t="s">
        <v>135</v>
      </c>
      <c r="R3002" t="s">
        <v>137</v>
      </c>
      <c r="S3002" t="s">
        <v>138</v>
      </c>
      <c r="T3002" t="s">
        <v>110</v>
      </c>
      <c r="U3002" t="s">
        <v>139</v>
      </c>
      <c r="V3002" s="6">
        <v>3546</v>
      </c>
      <c r="W3002" s="5">
        <v>44383</v>
      </c>
      <c r="X3002" s="10" t="s">
        <v>17443</v>
      </c>
      <c r="Y3002" t="s">
        <v>140</v>
      </c>
      <c r="Z3002" s="5">
        <v>45839</v>
      </c>
      <c r="AA3002" t="s">
        <v>135</v>
      </c>
    </row>
    <row r="3003" spans="1:27" x14ac:dyDescent="0.25">
      <c r="A3003" t="s">
        <v>6130</v>
      </c>
      <c r="B3003" t="s">
        <v>130</v>
      </c>
      <c r="C3003" s="5">
        <v>45748</v>
      </c>
      <c r="D3003" s="5">
        <v>45838</v>
      </c>
      <c r="E3003" t="s">
        <v>131</v>
      </c>
      <c r="F3003" t="s">
        <v>132</v>
      </c>
      <c r="G3003" t="s">
        <v>6131</v>
      </c>
      <c r="H3003" t="s">
        <v>6131</v>
      </c>
      <c r="I3003" t="s">
        <v>58</v>
      </c>
      <c r="J3003" t="s">
        <v>134</v>
      </c>
      <c r="K3003" t="s">
        <v>135</v>
      </c>
      <c r="L3003" t="s">
        <v>135</v>
      </c>
      <c r="M3003" t="s">
        <v>64</v>
      </c>
      <c r="N3003" t="s">
        <v>136</v>
      </c>
      <c r="O3003" t="s">
        <v>135</v>
      </c>
      <c r="P3003" t="s">
        <v>135</v>
      </c>
      <c r="Q3003" t="s">
        <v>135</v>
      </c>
      <c r="R3003" t="s">
        <v>137</v>
      </c>
      <c r="S3003" t="s">
        <v>138</v>
      </c>
      <c r="T3003" t="s">
        <v>110</v>
      </c>
      <c r="U3003" t="s">
        <v>139</v>
      </c>
      <c r="V3003" s="6">
        <v>3546</v>
      </c>
      <c r="W3003" s="5">
        <v>44383</v>
      </c>
      <c r="X3003" s="10" t="s">
        <v>17443</v>
      </c>
      <c r="Y3003" t="s">
        <v>140</v>
      </c>
      <c r="Z3003" s="5">
        <v>45839</v>
      </c>
      <c r="AA3003" t="s">
        <v>135</v>
      </c>
    </row>
    <row r="3004" spans="1:27" x14ac:dyDescent="0.25">
      <c r="A3004" t="s">
        <v>6132</v>
      </c>
      <c r="B3004" t="s">
        <v>130</v>
      </c>
      <c r="C3004" s="5">
        <v>45748</v>
      </c>
      <c r="D3004" s="5">
        <v>45838</v>
      </c>
      <c r="E3004" t="s">
        <v>131</v>
      </c>
      <c r="F3004" t="s">
        <v>132</v>
      </c>
      <c r="G3004" t="s">
        <v>6133</v>
      </c>
      <c r="H3004" t="s">
        <v>6133</v>
      </c>
      <c r="I3004" t="s">
        <v>58</v>
      </c>
      <c r="J3004" t="s">
        <v>134</v>
      </c>
      <c r="K3004" t="s">
        <v>135</v>
      </c>
      <c r="L3004" t="s">
        <v>135</v>
      </c>
      <c r="M3004" t="s">
        <v>64</v>
      </c>
      <c r="N3004" t="s">
        <v>136</v>
      </c>
      <c r="O3004" t="s">
        <v>135</v>
      </c>
      <c r="P3004" t="s">
        <v>135</v>
      </c>
      <c r="Q3004" t="s">
        <v>135</v>
      </c>
      <c r="R3004" t="s">
        <v>137</v>
      </c>
      <c r="S3004" t="s">
        <v>138</v>
      </c>
      <c r="T3004" t="s">
        <v>110</v>
      </c>
      <c r="U3004" t="s">
        <v>139</v>
      </c>
      <c r="V3004" s="6">
        <v>3546</v>
      </c>
      <c r="W3004" s="5">
        <v>44383</v>
      </c>
      <c r="X3004" s="10" t="s">
        <v>17443</v>
      </c>
      <c r="Y3004" t="s">
        <v>140</v>
      </c>
      <c r="Z3004" s="5">
        <v>45839</v>
      </c>
      <c r="AA3004" t="s">
        <v>135</v>
      </c>
    </row>
    <row r="3005" spans="1:27" x14ac:dyDescent="0.25">
      <c r="A3005" t="s">
        <v>6134</v>
      </c>
      <c r="B3005" t="s">
        <v>130</v>
      </c>
      <c r="C3005" s="5">
        <v>45748</v>
      </c>
      <c r="D3005" s="5">
        <v>45838</v>
      </c>
      <c r="E3005" t="s">
        <v>131</v>
      </c>
      <c r="F3005" t="s">
        <v>132</v>
      </c>
      <c r="G3005" t="s">
        <v>6135</v>
      </c>
      <c r="H3005" t="s">
        <v>6135</v>
      </c>
      <c r="I3005" t="s">
        <v>58</v>
      </c>
      <c r="J3005" t="s">
        <v>134</v>
      </c>
      <c r="K3005" t="s">
        <v>135</v>
      </c>
      <c r="L3005" t="s">
        <v>135</v>
      </c>
      <c r="M3005" t="s">
        <v>64</v>
      </c>
      <c r="N3005" t="s">
        <v>136</v>
      </c>
      <c r="O3005" t="s">
        <v>135</v>
      </c>
      <c r="P3005" t="s">
        <v>135</v>
      </c>
      <c r="Q3005" t="s">
        <v>135</v>
      </c>
      <c r="R3005" t="s">
        <v>137</v>
      </c>
      <c r="S3005" t="s">
        <v>138</v>
      </c>
      <c r="T3005" t="s">
        <v>110</v>
      </c>
      <c r="U3005" t="s">
        <v>139</v>
      </c>
      <c r="V3005" s="6">
        <v>3546</v>
      </c>
      <c r="W3005" s="5">
        <v>44383</v>
      </c>
      <c r="X3005" s="10" t="s">
        <v>17443</v>
      </c>
      <c r="Y3005" t="s">
        <v>140</v>
      </c>
      <c r="Z3005" s="5">
        <v>45839</v>
      </c>
      <c r="AA3005" t="s">
        <v>135</v>
      </c>
    </row>
    <row r="3006" spans="1:27" x14ac:dyDescent="0.25">
      <c r="A3006" t="s">
        <v>6136</v>
      </c>
      <c r="B3006" t="s">
        <v>130</v>
      </c>
      <c r="C3006" s="5">
        <v>45748</v>
      </c>
      <c r="D3006" s="5">
        <v>45838</v>
      </c>
      <c r="E3006" t="s">
        <v>131</v>
      </c>
      <c r="F3006" t="s">
        <v>132</v>
      </c>
      <c r="G3006" t="s">
        <v>6137</v>
      </c>
      <c r="H3006" t="s">
        <v>6137</v>
      </c>
      <c r="I3006" t="s">
        <v>58</v>
      </c>
      <c r="J3006" t="s">
        <v>134</v>
      </c>
      <c r="K3006" t="s">
        <v>135</v>
      </c>
      <c r="L3006" t="s">
        <v>135</v>
      </c>
      <c r="M3006" t="s">
        <v>64</v>
      </c>
      <c r="N3006" t="s">
        <v>136</v>
      </c>
      <c r="O3006" t="s">
        <v>135</v>
      </c>
      <c r="P3006" t="s">
        <v>135</v>
      </c>
      <c r="Q3006" t="s">
        <v>135</v>
      </c>
      <c r="R3006" t="s">
        <v>137</v>
      </c>
      <c r="S3006" t="s">
        <v>138</v>
      </c>
      <c r="T3006" t="s">
        <v>110</v>
      </c>
      <c r="U3006" t="s">
        <v>139</v>
      </c>
      <c r="V3006" s="6">
        <v>3546</v>
      </c>
      <c r="W3006" s="5">
        <v>44383</v>
      </c>
      <c r="X3006" s="10" t="s">
        <v>17443</v>
      </c>
      <c r="Y3006" t="s">
        <v>140</v>
      </c>
      <c r="Z3006" s="5">
        <v>45839</v>
      </c>
      <c r="AA3006" t="s">
        <v>135</v>
      </c>
    </row>
    <row r="3007" spans="1:27" x14ac:dyDescent="0.25">
      <c r="A3007" t="s">
        <v>6138</v>
      </c>
      <c r="B3007" t="s">
        <v>130</v>
      </c>
      <c r="C3007" s="5">
        <v>45748</v>
      </c>
      <c r="D3007" s="5">
        <v>45838</v>
      </c>
      <c r="E3007" t="s">
        <v>131</v>
      </c>
      <c r="F3007" t="s">
        <v>132</v>
      </c>
      <c r="G3007" t="s">
        <v>6139</v>
      </c>
      <c r="H3007" t="s">
        <v>6139</v>
      </c>
      <c r="I3007" t="s">
        <v>58</v>
      </c>
      <c r="J3007" t="s">
        <v>134</v>
      </c>
      <c r="K3007" t="s">
        <v>135</v>
      </c>
      <c r="L3007" t="s">
        <v>135</v>
      </c>
      <c r="M3007" t="s">
        <v>64</v>
      </c>
      <c r="N3007" t="s">
        <v>136</v>
      </c>
      <c r="O3007" t="s">
        <v>135</v>
      </c>
      <c r="P3007" t="s">
        <v>135</v>
      </c>
      <c r="Q3007" t="s">
        <v>135</v>
      </c>
      <c r="R3007" t="s">
        <v>137</v>
      </c>
      <c r="S3007" t="s">
        <v>138</v>
      </c>
      <c r="T3007" t="s">
        <v>110</v>
      </c>
      <c r="U3007" t="s">
        <v>139</v>
      </c>
      <c r="V3007" s="6">
        <v>3546</v>
      </c>
      <c r="W3007" s="5">
        <v>44383</v>
      </c>
      <c r="X3007" s="10" t="s">
        <v>17443</v>
      </c>
      <c r="Y3007" t="s">
        <v>140</v>
      </c>
      <c r="Z3007" s="5">
        <v>45839</v>
      </c>
      <c r="AA3007" t="s">
        <v>135</v>
      </c>
    </row>
    <row r="3008" spans="1:27" x14ac:dyDescent="0.25">
      <c r="A3008" t="s">
        <v>6140</v>
      </c>
      <c r="B3008" t="s">
        <v>130</v>
      </c>
      <c r="C3008" s="5">
        <v>45748</v>
      </c>
      <c r="D3008" s="5">
        <v>45838</v>
      </c>
      <c r="E3008" t="s">
        <v>131</v>
      </c>
      <c r="F3008" t="s">
        <v>132</v>
      </c>
      <c r="G3008" t="s">
        <v>6141</v>
      </c>
      <c r="H3008" t="s">
        <v>6141</v>
      </c>
      <c r="I3008" t="s">
        <v>58</v>
      </c>
      <c r="J3008" t="s">
        <v>134</v>
      </c>
      <c r="K3008" t="s">
        <v>135</v>
      </c>
      <c r="L3008" t="s">
        <v>135</v>
      </c>
      <c r="M3008" t="s">
        <v>64</v>
      </c>
      <c r="N3008" t="s">
        <v>136</v>
      </c>
      <c r="O3008" t="s">
        <v>135</v>
      </c>
      <c r="P3008" t="s">
        <v>135</v>
      </c>
      <c r="Q3008" t="s">
        <v>135</v>
      </c>
      <c r="R3008" t="s">
        <v>137</v>
      </c>
      <c r="S3008" t="s">
        <v>138</v>
      </c>
      <c r="T3008" t="s">
        <v>110</v>
      </c>
      <c r="U3008" t="s">
        <v>139</v>
      </c>
      <c r="V3008" s="6">
        <v>3546</v>
      </c>
      <c r="W3008" s="5">
        <v>44383</v>
      </c>
      <c r="X3008" s="10" t="s">
        <v>17443</v>
      </c>
      <c r="Y3008" t="s">
        <v>140</v>
      </c>
      <c r="Z3008" s="5">
        <v>45839</v>
      </c>
      <c r="AA3008" t="s">
        <v>135</v>
      </c>
    </row>
    <row r="3009" spans="1:27" x14ac:dyDescent="0.25">
      <c r="A3009" t="s">
        <v>6142</v>
      </c>
      <c r="B3009" t="s">
        <v>130</v>
      </c>
      <c r="C3009" s="5">
        <v>45748</v>
      </c>
      <c r="D3009" s="5">
        <v>45838</v>
      </c>
      <c r="E3009" t="s">
        <v>131</v>
      </c>
      <c r="F3009" t="s">
        <v>132</v>
      </c>
      <c r="G3009" t="s">
        <v>6143</v>
      </c>
      <c r="H3009" t="s">
        <v>6143</v>
      </c>
      <c r="I3009" t="s">
        <v>58</v>
      </c>
      <c r="J3009" t="s">
        <v>134</v>
      </c>
      <c r="K3009" t="s">
        <v>135</v>
      </c>
      <c r="L3009" t="s">
        <v>135</v>
      </c>
      <c r="M3009" t="s">
        <v>64</v>
      </c>
      <c r="N3009" t="s">
        <v>136</v>
      </c>
      <c r="O3009" t="s">
        <v>135</v>
      </c>
      <c r="P3009" t="s">
        <v>135</v>
      </c>
      <c r="Q3009" t="s">
        <v>135</v>
      </c>
      <c r="R3009" t="s">
        <v>137</v>
      </c>
      <c r="S3009" t="s">
        <v>138</v>
      </c>
      <c r="T3009" t="s">
        <v>110</v>
      </c>
      <c r="U3009" t="s">
        <v>139</v>
      </c>
      <c r="V3009" s="6">
        <v>3546</v>
      </c>
      <c r="W3009" s="5">
        <v>44383</v>
      </c>
      <c r="X3009" s="10" t="s">
        <v>17443</v>
      </c>
      <c r="Y3009" t="s">
        <v>140</v>
      </c>
      <c r="Z3009" s="5">
        <v>45839</v>
      </c>
      <c r="AA3009" t="s">
        <v>135</v>
      </c>
    </row>
    <row r="3010" spans="1:27" x14ac:dyDescent="0.25">
      <c r="A3010" t="s">
        <v>6144</v>
      </c>
      <c r="B3010" t="s">
        <v>130</v>
      </c>
      <c r="C3010" s="5">
        <v>45748</v>
      </c>
      <c r="D3010" s="5">
        <v>45838</v>
      </c>
      <c r="E3010" t="s">
        <v>131</v>
      </c>
      <c r="F3010" t="s">
        <v>132</v>
      </c>
      <c r="G3010" t="s">
        <v>6145</v>
      </c>
      <c r="H3010" t="s">
        <v>6145</v>
      </c>
      <c r="I3010" t="s">
        <v>58</v>
      </c>
      <c r="J3010" t="s">
        <v>134</v>
      </c>
      <c r="K3010" t="s">
        <v>135</v>
      </c>
      <c r="L3010" t="s">
        <v>135</v>
      </c>
      <c r="M3010" t="s">
        <v>64</v>
      </c>
      <c r="N3010" t="s">
        <v>136</v>
      </c>
      <c r="O3010" t="s">
        <v>135</v>
      </c>
      <c r="P3010" t="s">
        <v>135</v>
      </c>
      <c r="Q3010" t="s">
        <v>135</v>
      </c>
      <c r="R3010" t="s">
        <v>137</v>
      </c>
      <c r="S3010" t="s">
        <v>138</v>
      </c>
      <c r="T3010" t="s">
        <v>110</v>
      </c>
      <c r="U3010" t="s">
        <v>139</v>
      </c>
      <c r="V3010" s="6">
        <v>3546</v>
      </c>
      <c r="W3010" s="5">
        <v>44383</v>
      </c>
      <c r="X3010" s="10" t="s">
        <v>17443</v>
      </c>
      <c r="Y3010" t="s">
        <v>140</v>
      </c>
      <c r="Z3010" s="5">
        <v>45839</v>
      </c>
      <c r="AA3010" t="s">
        <v>135</v>
      </c>
    </row>
    <row r="3011" spans="1:27" x14ac:dyDescent="0.25">
      <c r="A3011" t="s">
        <v>6146</v>
      </c>
      <c r="B3011" t="s">
        <v>130</v>
      </c>
      <c r="C3011" s="5">
        <v>45748</v>
      </c>
      <c r="D3011" s="5">
        <v>45838</v>
      </c>
      <c r="E3011" t="s">
        <v>131</v>
      </c>
      <c r="F3011" t="s">
        <v>132</v>
      </c>
      <c r="G3011" t="s">
        <v>6147</v>
      </c>
      <c r="H3011" t="s">
        <v>6147</v>
      </c>
      <c r="I3011" t="s">
        <v>58</v>
      </c>
      <c r="J3011" t="s">
        <v>134</v>
      </c>
      <c r="K3011" t="s">
        <v>135</v>
      </c>
      <c r="L3011" t="s">
        <v>135</v>
      </c>
      <c r="M3011" t="s">
        <v>64</v>
      </c>
      <c r="N3011" t="s">
        <v>136</v>
      </c>
      <c r="O3011" t="s">
        <v>135</v>
      </c>
      <c r="P3011" t="s">
        <v>135</v>
      </c>
      <c r="Q3011" t="s">
        <v>135</v>
      </c>
      <c r="R3011" t="s">
        <v>137</v>
      </c>
      <c r="S3011" t="s">
        <v>138</v>
      </c>
      <c r="T3011" t="s">
        <v>110</v>
      </c>
      <c r="U3011" t="s">
        <v>139</v>
      </c>
      <c r="V3011" s="6">
        <v>3546</v>
      </c>
      <c r="W3011" s="5">
        <v>44383</v>
      </c>
      <c r="X3011" s="10" t="s">
        <v>17443</v>
      </c>
      <c r="Y3011" t="s">
        <v>140</v>
      </c>
      <c r="Z3011" s="5">
        <v>45839</v>
      </c>
      <c r="AA3011" t="s">
        <v>135</v>
      </c>
    </row>
    <row r="3012" spans="1:27" x14ac:dyDescent="0.25">
      <c r="A3012" t="s">
        <v>6148</v>
      </c>
      <c r="B3012" t="s">
        <v>130</v>
      </c>
      <c r="C3012" s="5">
        <v>45748</v>
      </c>
      <c r="D3012" s="5">
        <v>45838</v>
      </c>
      <c r="E3012" t="s">
        <v>131</v>
      </c>
      <c r="F3012" t="s">
        <v>132</v>
      </c>
      <c r="G3012" t="s">
        <v>6149</v>
      </c>
      <c r="H3012" t="s">
        <v>6149</v>
      </c>
      <c r="I3012" t="s">
        <v>58</v>
      </c>
      <c r="J3012" t="s">
        <v>134</v>
      </c>
      <c r="K3012" t="s">
        <v>135</v>
      </c>
      <c r="L3012" t="s">
        <v>135</v>
      </c>
      <c r="M3012" t="s">
        <v>64</v>
      </c>
      <c r="N3012" t="s">
        <v>136</v>
      </c>
      <c r="O3012" t="s">
        <v>135</v>
      </c>
      <c r="P3012" t="s">
        <v>135</v>
      </c>
      <c r="Q3012" t="s">
        <v>135</v>
      </c>
      <c r="R3012" t="s">
        <v>137</v>
      </c>
      <c r="S3012" t="s">
        <v>138</v>
      </c>
      <c r="T3012" t="s">
        <v>110</v>
      </c>
      <c r="U3012" t="s">
        <v>139</v>
      </c>
      <c r="V3012" s="6">
        <v>3546</v>
      </c>
      <c r="W3012" s="5">
        <v>44383</v>
      </c>
      <c r="X3012" s="10" t="s">
        <v>17443</v>
      </c>
      <c r="Y3012" t="s">
        <v>140</v>
      </c>
      <c r="Z3012" s="5">
        <v>45839</v>
      </c>
      <c r="AA3012" t="s">
        <v>135</v>
      </c>
    </row>
    <row r="3013" spans="1:27" x14ac:dyDescent="0.25">
      <c r="A3013" t="s">
        <v>6150</v>
      </c>
      <c r="B3013" t="s">
        <v>130</v>
      </c>
      <c r="C3013" s="5">
        <v>45748</v>
      </c>
      <c r="D3013" s="5">
        <v>45838</v>
      </c>
      <c r="E3013" t="s">
        <v>131</v>
      </c>
      <c r="F3013" t="s">
        <v>132</v>
      </c>
      <c r="G3013" t="s">
        <v>6151</v>
      </c>
      <c r="H3013" t="s">
        <v>6151</v>
      </c>
      <c r="I3013" t="s">
        <v>58</v>
      </c>
      <c r="J3013" t="s">
        <v>134</v>
      </c>
      <c r="K3013" t="s">
        <v>135</v>
      </c>
      <c r="L3013" t="s">
        <v>135</v>
      </c>
      <c r="M3013" t="s">
        <v>64</v>
      </c>
      <c r="N3013" t="s">
        <v>136</v>
      </c>
      <c r="O3013" t="s">
        <v>135</v>
      </c>
      <c r="P3013" t="s">
        <v>135</v>
      </c>
      <c r="Q3013" t="s">
        <v>135</v>
      </c>
      <c r="R3013" t="s">
        <v>137</v>
      </c>
      <c r="S3013" t="s">
        <v>138</v>
      </c>
      <c r="T3013" t="s">
        <v>110</v>
      </c>
      <c r="U3013" t="s">
        <v>139</v>
      </c>
      <c r="V3013" s="6">
        <v>3546</v>
      </c>
      <c r="W3013" s="5">
        <v>44383</v>
      </c>
      <c r="X3013" s="10" t="s">
        <v>17443</v>
      </c>
      <c r="Y3013" t="s">
        <v>140</v>
      </c>
      <c r="Z3013" s="5">
        <v>45839</v>
      </c>
      <c r="AA3013" t="s">
        <v>135</v>
      </c>
    </row>
    <row r="3014" spans="1:27" x14ac:dyDescent="0.25">
      <c r="A3014" t="s">
        <v>6152</v>
      </c>
      <c r="B3014" t="s">
        <v>130</v>
      </c>
      <c r="C3014" s="5">
        <v>45748</v>
      </c>
      <c r="D3014" s="5">
        <v>45838</v>
      </c>
      <c r="E3014" t="s">
        <v>131</v>
      </c>
      <c r="F3014" t="s">
        <v>132</v>
      </c>
      <c r="G3014" t="s">
        <v>6153</v>
      </c>
      <c r="H3014" t="s">
        <v>6153</v>
      </c>
      <c r="I3014" t="s">
        <v>58</v>
      </c>
      <c r="J3014" t="s">
        <v>134</v>
      </c>
      <c r="K3014" t="s">
        <v>135</v>
      </c>
      <c r="L3014" t="s">
        <v>135</v>
      </c>
      <c r="M3014" t="s">
        <v>64</v>
      </c>
      <c r="N3014" t="s">
        <v>136</v>
      </c>
      <c r="O3014" t="s">
        <v>135</v>
      </c>
      <c r="P3014" t="s">
        <v>135</v>
      </c>
      <c r="Q3014" t="s">
        <v>135</v>
      </c>
      <c r="R3014" t="s">
        <v>137</v>
      </c>
      <c r="S3014" t="s">
        <v>138</v>
      </c>
      <c r="T3014" t="s">
        <v>110</v>
      </c>
      <c r="U3014" t="s">
        <v>139</v>
      </c>
      <c r="V3014" s="6">
        <v>3546</v>
      </c>
      <c r="W3014" s="5">
        <v>44383</v>
      </c>
      <c r="X3014" s="10" t="s">
        <v>17443</v>
      </c>
      <c r="Y3014" t="s">
        <v>140</v>
      </c>
      <c r="Z3014" s="5">
        <v>45839</v>
      </c>
      <c r="AA3014" t="s">
        <v>135</v>
      </c>
    </row>
    <row r="3015" spans="1:27" x14ac:dyDescent="0.25">
      <c r="A3015" t="s">
        <v>6154</v>
      </c>
      <c r="B3015" t="s">
        <v>130</v>
      </c>
      <c r="C3015" s="5">
        <v>45748</v>
      </c>
      <c r="D3015" s="5">
        <v>45838</v>
      </c>
      <c r="E3015" t="s">
        <v>131</v>
      </c>
      <c r="F3015" t="s">
        <v>132</v>
      </c>
      <c r="G3015" t="s">
        <v>6155</v>
      </c>
      <c r="H3015" t="s">
        <v>6155</v>
      </c>
      <c r="I3015" t="s">
        <v>58</v>
      </c>
      <c r="J3015" t="s">
        <v>134</v>
      </c>
      <c r="K3015" t="s">
        <v>135</v>
      </c>
      <c r="L3015" t="s">
        <v>135</v>
      </c>
      <c r="M3015" t="s">
        <v>64</v>
      </c>
      <c r="N3015" t="s">
        <v>136</v>
      </c>
      <c r="O3015" t="s">
        <v>135</v>
      </c>
      <c r="P3015" t="s">
        <v>135</v>
      </c>
      <c r="Q3015" t="s">
        <v>135</v>
      </c>
      <c r="R3015" t="s">
        <v>137</v>
      </c>
      <c r="S3015" t="s">
        <v>138</v>
      </c>
      <c r="T3015" t="s">
        <v>110</v>
      </c>
      <c r="U3015" t="s">
        <v>139</v>
      </c>
      <c r="V3015" s="6">
        <v>3546</v>
      </c>
      <c r="W3015" s="5">
        <v>44383</v>
      </c>
      <c r="X3015" s="10" t="s">
        <v>17443</v>
      </c>
      <c r="Y3015" t="s">
        <v>140</v>
      </c>
      <c r="Z3015" s="5">
        <v>45839</v>
      </c>
      <c r="AA3015" t="s">
        <v>135</v>
      </c>
    </row>
    <row r="3016" spans="1:27" x14ac:dyDescent="0.25">
      <c r="A3016" t="s">
        <v>6156</v>
      </c>
      <c r="B3016" t="s">
        <v>130</v>
      </c>
      <c r="C3016" s="5">
        <v>45748</v>
      </c>
      <c r="D3016" s="5">
        <v>45838</v>
      </c>
      <c r="E3016" t="s">
        <v>131</v>
      </c>
      <c r="F3016" t="s">
        <v>132</v>
      </c>
      <c r="G3016" t="s">
        <v>6157</v>
      </c>
      <c r="H3016" t="s">
        <v>6157</v>
      </c>
      <c r="I3016" t="s">
        <v>58</v>
      </c>
      <c r="J3016" t="s">
        <v>134</v>
      </c>
      <c r="K3016" t="s">
        <v>135</v>
      </c>
      <c r="L3016" t="s">
        <v>135</v>
      </c>
      <c r="M3016" t="s">
        <v>64</v>
      </c>
      <c r="N3016" t="s">
        <v>136</v>
      </c>
      <c r="O3016" t="s">
        <v>135</v>
      </c>
      <c r="P3016" t="s">
        <v>135</v>
      </c>
      <c r="Q3016" t="s">
        <v>135</v>
      </c>
      <c r="R3016" t="s">
        <v>137</v>
      </c>
      <c r="S3016" t="s">
        <v>138</v>
      </c>
      <c r="T3016" t="s">
        <v>110</v>
      </c>
      <c r="U3016" t="s">
        <v>139</v>
      </c>
      <c r="V3016" s="6">
        <v>3546</v>
      </c>
      <c r="W3016" s="5">
        <v>44383</v>
      </c>
      <c r="X3016" s="10" t="s">
        <v>17443</v>
      </c>
      <c r="Y3016" t="s">
        <v>140</v>
      </c>
      <c r="Z3016" s="5">
        <v>45839</v>
      </c>
      <c r="AA3016" t="s">
        <v>135</v>
      </c>
    </row>
    <row r="3017" spans="1:27" x14ac:dyDescent="0.25">
      <c r="A3017" t="s">
        <v>6158</v>
      </c>
      <c r="B3017" t="s">
        <v>130</v>
      </c>
      <c r="C3017" s="5">
        <v>45748</v>
      </c>
      <c r="D3017" s="5">
        <v>45838</v>
      </c>
      <c r="E3017" t="s">
        <v>131</v>
      </c>
      <c r="F3017" t="s">
        <v>132</v>
      </c>
      <c r="G3017" t="s">
        <v>6159</v>
      </c>
      <c r="H3017" t="s">
        <v>6159</v>
      </c>
      <c r="I3017" t="s">
        <v>58</v>
      </c>
      <c r="J3017" t="s">
        <v>134</v>
      </c>
      <c r="K3017" t="s">
        <v>135</v>
      </c>
      <c r="L3017" t="s">
        <v>135</v>
      </c>
      <c r="M3017" t="s">
        <v>64</v>
      </c>
      <c r="N3017" t="s">
        <v>136</v>
      </c>
      <c r="O3017" t="s">
        <v>135</v>
      </c>
      <c r="P3017" t="s">
        <v>135</v>
      </c>
      <c r="Q3017" t="s">
        <v>135</v>
      </c>
      <c r="R3017" t="s">
        <v>137</v>
      </c>
      <c r="S3017" t="s">
        <v>138</v>
      </c>
      <c r="T3017" t="s">
        <v>110</v>
      </c>
      <c r="U3017" t="s">
        <v>139</v>
      </c>
      <c r="V3017" s="6">
        <v>3546</v>
      </c>
      <c r="W3017" s="5">
        <v>44383</v>
      </c>
      <c r="X3017" s="10" t="s">
        <v>17443</v>
      </c>
      <c r="Y3017" t="s">
        <v>140</v>
      </c>
      <c r="Z3017" s="5">
        <v>45839</v>
      </c>
      <c r="AA3017" t="s">
        <v>135</v>
      </c>
    </row>
    <row r="3018" spans="1:27" x14ac:dyDescent="0.25">
      <c r="A3018" t="s">
        <v>6160</v>
      </c>
      <c r="B3018" t="s">
        <v>130</v>
      </c>
      <c r="C3018" s="5">
        <v>45748</v>
      </c>
      <c r="D3018" s="5">
        <v>45838</v>
      </c>
      <c r="E3018" t="s">
        <v>131</v>
      </c>
      <c r="F3018" t="s">
        <v>132</v>
      </c>
      <c r="G3018" t="s">
        <v>6161</v>
      </c>
      <c r="H3018" t="s">
        <v>6161</v>
      </c>
      <c r="I3018" t="s">
        <v>58</v>
      </c>
      <c r="J3018" t="s">
        <v>134</v>
      </c>
      <c r="K3018" t="s">
        <v>135</v>
      </c>
      <c r="L3018" t="s">
        <v>135</v>
      </c>
      <c r="M3018" t="s">
        <v>64</v>
      </c>
      <c r="N3018" t="s">
        <v>136</v>
      </c>
      <c r="O3018" t="s">
        <v>135</v>
      </c>
      <c r="P3018" t="s">
        <v>135</v>
      </c>
      <c r="Q3018" t="s">
        <v>135</v>
      </c>
      <c r="R3018" t="s">
        <v>137</v>
      </c>
      <c r="S3018" t="s">
        <v>138</v>
      </c>
      <c r="T3018" t="s">
        <v>110</v>
      </c>
      <c r="U3018" t="s">
        <v>139</v>
      </c>
      <c r="V3018" s="6">
        <v>3546</v>
      </c>
      <c r="W3018" s="5">
        <v>44383</v>
      </c>
      <c r="X3018" s="10" t="s">
        <v>17443</v>
      </c>
      <c r="Y3018" t="s">
        <v>140</v>
      </c>
      <c r="Z3018" s="5">
        <v>45839</v>
      </c>
      <c r="AA3018" t="s">
        <v>135</v>
      </c>
    </row>
    <row r="3019" spans="1:27" x14ac:dyDescent="0.25">
      <c r="A3019" t="s">
        <v>6162</v>
      </c>
      <c r="B3019" t="s">
        <v>130</v>
      </c>
      <c r="C3019" s="5">
        <v>45748</v>
      </c>
      <c r="D3019" s="5">
        <v>45838</v>
      </c>
      <c r="E3019" t="s">
        <v>131</v>
      </c>
      <c r="F3019" t="s">
        <v>132</v>
      </c>
      <c r="G3019" t="s">
        <v>6163</v>
      </c>
      <c r="H3019" t="s">
        <v>6163</v>
      </c>
      <c r="I3019" t="s">
        <v>58</v>
      </c>
      <c r="J3019" t="s">
        <v>134</v>
      </c>
      <c r="K3019" t="s">
        <v>135</v>
      </c>
      <c r="L3019" t="s">
        <v>135</v>
      </c>
      <c r="M3019" t="s">
        <v>64</v>
      </c>
      <c r="N3019" t="s">
        <v>136</v>
      </c>
      <c r="O3019" t="s">
        <v>135</v>
      </c>
      <c r="P3019" t="s">
        <v>135</v>
      </c>
      <c r="Q3019" t="s">
        <v>135</v>
      </c>
      <c r="R3019" t="s">
        <v>137</v>
      </c>
      <c r="S3019" t="s">
        <v>138</v>
      </c>
      <c r="T3019" t="s">
        <v>110</v>
      </c>
      <c r="U3019" t="s">
        <v>139</v>
      </c>
      <c r="V3019" s="6">
        <v>3546</v>
      </c>
      <c r="W3019" s="5">
        <v>44383</v>
      </c>
      <c r="X3019" s="10" t="s">
        <v>17443</v>
      </c>
      <c r="Y3019" t="s">
        <v>140</v>
      </c>
      <c r="Z3019" s="5">
        <v>45839</v>
      </c>
      <c r="AA3019" t="s">
        <v>135</v>
      </c>
    </row>
    <row r="3020" spans="1:27" x14ac:dyDescent="0.25">
      <c r="A3020" t="s">
        <v>6164</v>
      </c>
      <c r="B3020" t="s">
        <v>130</v>
      </c>
      <c r="C3020" s="5">
        <v>45748</v>
      </c>
      <c r="D3020" s="5">
        <v>45838</v>
      </c>
      <c r="E3020" t="s">
        <v>131</v>
      </c>
      <c r="F3020" t="s">
        <v>132</v>
      </c>
      <c r="G3020" t="s">
        <v>6165</v>
      </c>
      <c r="H3020" t="s">
        <v>6165</v>
      </c>
      <c r="I3020" t="s">
        <v>58</v>
      </c>
      <c r="J3020" t="s">
        <v>134</v>
      </c>
      <c r="K3020" t="s">
        <v>135</v>
      </c>
      <c r="L3020" t="s">
        <v>135</v>
      </c>
      <c r="M3020" t="s">
        <v>64</v>
      </c>
      <c r="N3020" t="s">
        <v>136</v>
      </c>
      <c r="O3020" t="s">
        <v>135</v>
      </c>
      <c r="P3020" t="s">
        <v>135</v>
      </c>
      <c r="Q3020" t="s">
        <v>135</v>
      </c>
      <c r="R3020" t="s">
        <v>137</v>
      </c>
      <c r="S3020" t="s">
        <v>138</v>
      </c>
      <c r="T3020" t="s">
        <v>110</v>
      </c>
      <c r="U3020" t="s">
        <v>139</v>
      </c>
      <c r="V3020" s="6">
        <v>3546</v>
      </c>
      <c r="W3020" s="5">
        <v>44383</v>
      </c>
      <c r="X3020" s="10" t="s">
        <v>17443</v>
      </c>
      <c r="Y3020" t="s">
        <v>140</v>
      </c>
      <c r="Z3020" s="5">
        <v>45839</v>
      </c>
      <c r="AA3020" t="s">
        <v>135</v>
      </c>
    </row>
    <row r="3021" spans="1:27" x14ac:dyDescent="0.25">
      <c r="A3021" t="s">
        <v>6166</v>
      </c>
      <c r="B3021" t="s">
        <v>130</v>
      </c>
      <c r="C3021" s="5">
        <v>45748</v>
      </c>
      <c r="D3021" s="5">
        <v>45838</v>
      </c>
      <c r="E3021" t="s">
        <v>131</v>
      </c>
      <c r="F3021" t="s">
        <v>132</v>
      </c>
      <c r="G3021" t="s">
        <v>6167</v>
      </c>
      <c r="H3021" t="s">
        <v>6167</v>
      </c>
      <c r="I3021" t="s">
        <v>58</v>
      </c>
      <c r="J3021" t="s">
        <v>134</v>
      </c>
      <c r="K3021" t="s">
        <v>135</v>
      </c>
      <c r="L3021" t="s">
        <v>135</v>
      </c>
      <c r="M3021" t="s">
        <v>64</v>
      </c>
      <c r="N3021" t="s">
        <v>136</v>
      </c>
      <c r="O3021" t="s">
        <v>135</v>
      </c>
      <c r="P3021" t="s">
        <v>135</v>
      </c>
      <c r="Q3021" t="s">
        <v>135</v>
      </c>
      <c r="R3021" t="s">
        <v>137</v>
      </c>
      <c r="S3021" t="s">
        <v>138</v>
      </c>
      <c r="T3021" t="s">
        <v>110</v>
      </c>
      <c r="U3021" t="s">
        <v>139</v>
      </c>
      <c r="V3021" s="6">
        <v>3546</v>
      </c>
      <c r="W3021" s="5">
        <v>44383</v>
      </c>
      <c r="X3021" s="10" t="s">
        <v>17443</v>
      </c>
      <c r="Y3021" t="s">
        <v>140</v>
      </c>
      <c r="Z3021" s="5">
        <v>45839</v>
      </c>
      <c r="AA3021" t="s">
        <v>135</v>
      </c>
    </row>
    <row r="3022" spans="1:27" x14ac:dyDescent="0.25">
      <c r="A3022" t="s">
        <v>6168</v>
      </c>
      <c r="B3022" t="s">
        <v>130</v>
      </c>
      <c r="C3022" s="5">
        <v>45748</v>
      </c>
      <c r="D3022" s="5">
        <v>45838</v>
      </c>
      <c r="E3022" t="s">
        <v>131</v>
      </c>
      <c r="F3022" t="s">
        <v>132</v>
      </c>
      <c r="G3022" t="s">
        <v>6169</v>
      </c>
      <c r="H3022" t="s">
        <v>6169</v>
      </c>
      <c r="I3022" t="s">
        <v>58</v>
      </c>
      <c r="J3022" t="s">
        <v>134</v>
      </c>
      <c r="K3022" t="s">
        <v>135</v>
      </c>
      <c r="L3022" t="s">
        <v>135</v>
      </c>
      <c r="M3022" t="s">
        <v>64</v>
      </c>
      <c r="N3022" t="s">
        <v>136</v>
      </c>
      <c r="O3022" t="s">
        <v>135</v>
      </c>
      <c r="P3022" t="s">
        <v>135</v>
      </c>
      <c r="Q3022" t="s">
        <v>135</v>
      </c>
      <c r="R3022" t="s">
        <v>137</v>
      </c>
      <c r="S3022" t="s">
        <v>138</v>
      </c>
      <c r="T3022" t="s">
        <v>110</v>
      </c>
      <c r="U3022" t="s">
        <v>139</v>
      </c>
      <c r="V3022" s="6">
        <v>3546</v>
      </c>
      <c r="W3022" s="5">
        <v>44383</v>
      </c>
      <c r="X3022" s="10" t="s">
        <v>17443</v>
      </c>
      <c r="Y3022" t="s">
        <v>140</v>
      </c>
      <c r="Z3022" s="5">
        <v>45839</v>
      </c>
      <c r="AA3022" t="s">
        <v>135</v>
      </c>
    </row>
    <row r="3023" spans="1:27" x14ac:dyDescent="0.25">
      <c r="A3023" t="s">
        <v>6170</v>
      </c>
      <c r="B3023" t="s">
        <v>130</v>
      </c>
      <c r="C3023" s="5">
        <v>45748</v>
      </c>
      <c r="D3023" s="5">
        <v>45838</v>
      </c>
      <c r="E3023" t="s">
        <v>131</v>
      </c>
      <c r="F3023" t="s">
        <v>132</v>
      </c>
      <c r="G3023" t="s">
        <v>6171</v>
      </c>
      <c r="H3023" t="s">
        <v>6171</v>
      </c>
      <c r="I3023" t="s">
        <v>58</v>
      </c>
      <c r="J3023" t="s">
        <v>134</v>
      </c>
      <c r="K3023" t="s">
        <v>135</v>
      </c>
      <c r="L3023" t="s">
        <v>135</v>
      </c>
      <c r="M3023" t="s">
        <v>64</v>
      </c>
      <c r="N3023" t="s">
        <v>136</v>
      </c>
      <c r="O3023" t="s">
        <v>135</v>
      </c>
      <c r="P3023" t="s">
        <v>135</v>
      </c>
      <c r="Q3023" t="s">
        <v>135</v>
      </c>
      <c r="R3023" t="s">
        <v>137</v>
      </c>
      <c r="S3023" t="s">
        <v>138</v>
      </c>
      <c r="T3023" t="s">
        <v>110</v>
      </c>
      <c r="U3023" t="s">
        <v>139</v>
      </c>
      <c r="V3023" s="6">
        <v>3546</v>
      </c>
      <c r="W3023" s="5">
        <v>44383</v>
      </c>
      <c r="X3023" s="10" t="s">
        <v>17443</v>
      </c>
      <c r="Y3023" t="s">
        <v>140</v>
      </c>
      <c r="Z3023" s="5">
        <v>45839</v>
      </c>
      <c r="AA3023" t="s">
        <v>135</v>
      </c>
    </row>
    <row r="3024" spans="1:27" x14ac:dyDescent="0.25">
      <c r="A3024" t="s">
        <v>6172</v>
      </c>
      <c r="B3024" t="s">
        <v>130</v>
      </c>
      <c r="C3024" s="5">
        <v>45748</v>
      </c>
      <c r="D3024" s="5">
        <v>45838</v>
      </c>
      <c r="E3024" t="s">
        <v>131</v>
      </c>
      <c r="F3024" t="s">
        <v>132</v>
      </c>
      <c r="G3024" t="s">
        <v>6173</v>
      </c>
      <c r="H3024" t="s">
        <v>6173</v>
      </c>
      <c r="I3024" t="s">
        <v>58</v>
      </c>
      <c r="J3024" t="s">
        <v>134</v>
      </c>
      <c r="K3024" t="s">
        <v>135</v>
      </c>
      <c r="L3024" t="s">
        <v>135</v>
      </c>
      <c r="M3024" t="s">
        <v>64</v>
      </c>
      <c r="N3024" t="s">
        <v>136</v>
      </c>
      <c r="O3024" t="s">
        <v>135</v>
      </c>
      <c r="P3024" t="s">
        <v>135</v>
      </c>
      <c r="Q3024" t="s">
        <v>135</v>
      </c>
      <c r="R3024" t="s">
        <v>137</v>
      </c>
      <c r="S3024" t="s">
        <v>138</v>
      </c>
      <c r="T3024" t="s">
        <v>110</v>
      </c>
      <c r="U3024" t="s">
        <v>139</v>
      </c>
      <c r="V3024" s="6">
        <v>3546</v>
      </c>
      <c r="W3024" s="5">
        <v>44383</v>
      </c>
      <c r="X3024" s="10" t="s">
        <v>17443</v>
      </c>
      <c r="Y3024" t="s">
        <v>140</v>
      </c>
      <c r="Z3024" s="5">
        <v>45839</v>
      </c>
      <c r="AA3024" t="s">
        <v>135</v>
      </c>
    </row>
    <row r="3025" spans="1:27" x14ac:dyDescent="0.25">
      <c r="A3025" t="s">
        <v>6174</v>
      </c>
      <c r="B3025" t="s">
        <v>130</v>
      </c>
      <c r="C3025" s="5">
        <v>45748</v>
      </c>
      <c r="D3025" s="5">
        <v>45838</v>
      </c>
      <c r="E3025" t="s">
        <v>131</v>
      </c>
      <c r="F3025" t="s">
        <v>132</v>
      </c>
      <c r="G3025" t="s">
        <v>6175</v>
      </c>
      <c r="H3025" t="s">
        <v>6175</v>
      </c>
      <c r="I3025" t="s">
        <v>58</v>
      </c>
      <c r="J3025" t="s">
        <v>134</v>
      </c>
      <c r="K3025" t="s">
        <v>135</v>
      </c>
      <c r="L3025" t="s">
        <v>135</v>
      </c>
      <c r="M3025" t="s">
        <v>64</v>
      </c>
      <c r="N3025" t="s">
        <v>136</v>
      </c>
      <c r="O3025" t="s">
        <v>135</v>
      </c>
      <c r="P3025" t="s">
        <v>135</v>
      </c>
      <c r="Q3025" t="s">
        <v>135</v>
      </c>
      <c r="R3025" t="s">
        <v>137</v>
      </c>
      <c r="S3025" t="s">
        <v>138</v>
      </c>
      <c r="T3025" t="s">
        <v>110</v>
      </c>
      <c r="U3025" t="s">
        <v>139</v>
      </c>
      <c r="V3025" s="6">
        <v>3546</v>
      </c>
      <c r="W3025" s="5">
        <v>44383</v>
      </c>
      <c r="X3025" s="10" t="s">
        <v>17443</v>
      </c>
      <c r="Y3025" t="s">
        <v>140</v>
      </c>
      <c r="Z3025" s="5">
        <v>45839</v>
      </c>
      <c r="AA3025" t="s">
        <v>135</v>
      </c>
    </row>
    <row r="3026" spans="1:27" x14ac:dyDescent="0.25">
      <c r="A3026" t="s">
        <v>6176</v>
      </c>
      <c r="B3026" t="s">
        <v>130</v>
      </c>
      <c r="C3026" s="5">
        <v>45748</v>
      </c>
      <c r="D3026" s="5">
        <v>45838</v>
      </c>
      <c r="E3026" t="s">
        <v>131</v>
      </c>
      <c r="F3026" t="s">
        <v>132</v>
      </c>
      <c r="G3026" t="s">
        <v>6177</v>
      </c>
      <c r="H3026" t="s">
        <v>6177</v>
      </c>
      <c r="I3026" t="s">
        <v>58</v>
      </c>
      <c r="J3026" t="s">
        <v>134</v>
      </c>
      <c r="K3026" t="s">
        <v>135</v>
      </c>
      <c r="L3026" t="s">
        <v>135</v>
      </c>
      <c r="M3026" t="s">
        <v>64</v>
      </c>
      <c r="N3026" t="s">
        <v>136</v>
      </c>
      <c r="O3026" t="s">
        <v>135</v>
      </c>
      <c r="P3026" t="s">
        <v>135</v>
      </c>
      <c r="Q3026" t="s">
        <v>135</v>
      </c>
      <c r="R3026" t="s">
        <v>137</v>
      </c>
      <c r="S3026" t="s">
        <v>138</v>
      </c>
      <c r="T3026" t="s">
        <v>110</v>
      </c>
      <c r="U3026" t="s">
        <v>139</v>
      </c>
      <c r="V3026" s="6">
        <v>3546</v>
      </c>
      <c r="W3026" s="5">
        <v>44383</v>
      </c>
      <c r="X3026" s="10" t="s">
        <v>17443</v>
      </c>
      <c r="Y3026" t="s">
        <v>140</v>
      </c>
      <c r="Z3026" s="5">
        <v>45839</v>
      </c>
      <c r="AA3026" t="s">
        <v>135</v>
      </c>
    </row>
    <row r="3027" spans="1:27" x14ac:dyDescent="0.25">
      <c r="A3027" t="s">
        <v>6178</v>
      </c>
      <c r="B3027" t="s">
        <v>130</v>
      </c>
      <c r="C3027" s="5">
        <v>45748</v>
      </c>
      <c r="D3027" s="5">
        <v>45838</v>
      </c>
      <c r="E3027" t="s">
        <v>131</v>
      </c>
      <c r="F3027" t="s">
        <v>132</v>
      </c>
      <c r="G3027" t="s">
        <v>6179</v>
      </c>
      <c r="H3027" t="s">
        <v>6179</v>
      </c>
      <c r="I3027" t="s">
        <v>58</v>
      </c>
      <c r="J3027" t="s">
        <v>134</v>
      </c>
      <c r="K3027" t="s">
        <v>135</v>
      </c>
      <c r="L3027" t="s">
        <v>135</v>
      </c>
      <c r="M3027" t="s">
        <v>64</v>
      </c>
      <c r="N3027" t="s">
        <v>136</v>
      </c>
      <c r="O3027" t="s">
        <v>135</v>
      </c>
      <c r="P3027" t="s">
        <v>135</v>
      </c>
      <c r="Q3027" t="s">
        <v>135</v>
      </c>
      <c r="R3027" t="s">
        <v>137</v>
      </c>
      <c r="S3027" t="s">
        <v>138</v>
      </c>
      <c r="T3027" t="s">
        <v>110</v>
      </c>
      <c r="U3027" t="s">
        <v>139</v>
      </c>
      <c r="V3027" s="6">
        <v>3546</v>
      </c>
      <c r="W3027" s="5">
        <v>44383</v>
      </c>
      <c r="X3027" s="10" t="s">
        <v>17443</v>
      </c>
      <c r="Y3027" t="s">
        <v>140</v>
      </c>
      <c r="Z3027" s="5">
        <v>45839</v>
      </c>
      <c r="AA3027" t="s">
        <v>135</v>
      </c>
    </row>
    <row r="3028" spans="1:27" x14ac:dyDescent="0.25">
      <c r="A3028" t="s">
        <v>6180</v>
      </c>
      <c r="B3028" t="s">
        <v>130</v>
      </c>
      <c r="C3028" s="5">
        <v>45748</v>
      </c>
      <c r="D3028" s="5">
        <v>45838</v>
      </c>
      <c r="E3028" t="s">
        <v>131</v>
      </c>
      <c r="F3028" t="s">
        <v>132</v>
      </c>
      <c r="G3028" t="s">
        <v>6181</v>
      </c>
      <c r="H3028" t="s">
        <v>6181</v>
      </c>
      <c r="I3028" t="s">
        <v>58</v>
      </c>
      <c r="J3028" t="s">
        <v>134</v>
      </c>
      <c r="K3028" t="s">
        <v>135</v>
      </c>
      <c r="L3028" t="s">
        <v>135</v>
      </c>
      <c r="M3028" t="s">
        <v>64</v>
      </c>
      <c r="N3028" t="s">
        <v>136</v>
      </c>
      <c r="O3028" t="s">
        <v>135</v>
      </c>
      <c r="P3028" t="s">
        <v>135</v>
      </c>
      <c r="Q3028" t="s">
        <v>135</v>
      </c>
      <c r="R3028" t="s">
        <v>137</v>
      </c>
      <c r="S3028" t="s">
        <v>138</v>
      </c>
      <c r="T3028" t="s">
        <v>110</v>
      </c>
      <c r="U3028" t="s">
        <v>139</v>
      </c>
      <c r="V3028" s="6">
        <v>3546</v>
      </c>
      <c r="W3028" s="5">
        <v>44383</v>
      </c>
      <c r="X3028" s="10" t="s">
        <v>17443</v>
      </c>
      <c r="Y3028" t="s">
        <v>140</v>
      </c>
      <c r="Z3028" s="5">
        <v>45839</v>
      </c>
      <c r="AA3028" t="s">
        <v>135</v>
      </c>
    </row>
    <row r="3029" spans="1:27" x14ac:dyDescent="0.25">
      <c r="A3029" t="s">
        <v>6182</v>
      </c>
      <c r="B3029" t="s">
        <v>130</v>
      </c>
      <c r="C3029" s="5">
        <v>45748</v>
      </c>
      <c r="D3029" s="5">
        <v>45838</v>
      </c>
      <c r="E3029" t="s">
        <v>131</v>
      </c>
      <c r="F3029" t="s">
        <v>132</v>
      </c>
      <c r="G3029" t="s">
        <v>6183</v>
      </c>
      <c r="H3029" t="s">
        <v>6183</v>
      </c>
      <c r="I3029" t="s">
        <v>58</v>
      </c>
      <c r="J3029" t="s">
        <v>134</v>
      </c>
      <c r="K3029" t="s">
        <v>135</v>
      </c>
      <c r="L3029" t="s">
        <v>135</v>
      </c>
      <c r="M3029" t="s">
        <v>64</v>
      </c>
      <c r="N3029" t="s">
        <v>136</v>
      </c>
      <c r="O3029" t="s">
        <v>135</v>
      </c>
      <c r="P3029" t="s">
        <v>135</v>
      </c>
      <c r="Q3029" t="s">
        <v>135</v>
      </c>
      <c r="R3029" t="s">
        <v>137</v>
      </c>
      <c r="S3029" t="s">
        <v>138</v>
      </c>
      <c r="T3029" t="s">
        <v>110</v>
      </c>
      <c r="U3029" t="s">
        <v>139</v>
      </c>
      <c r="V3029" s="6">
        <v>3546</v>
      </c>
      <c r="W3029" s="5">
        <v>44383</v>
      </c>
      <c r="X3029" s="10" t="s">
        <v>17443</v>
      </c>
      <c r="Y3029" t="s">
        <v>140</v>
      </c>
      <c r="Z3029" s="5">
        <v>45839</v>
      </c>
      <c r="AA3029" t="s">
        <v>135</v>
      </c>
    </row>
    <row r="3030" spans="1:27" x14ac:dyDescent="0.25">
      <c r="A3030" t="s">
        <v>6184</v>
      </c>
      <c r="B3030" t="s">
        <v>130</v>
      </c>
      <c r="C3030" s="5">
        <v>45748</v>
      </c>
      <c r="D3030" s="5">
        <v>45838</v>
      </c>
      <c r="E3030" t="s">
        <v>131</v>
      </c>
      <c r="F3030" t="s">
        <v>132</v>
      </c>
      <c r="G3030" t="s">
        <v>6185</v>
      </c>
      <c r="H3030" t="s">
        <v>6185</v>
      </c>
      <c r="I3030" t="s">
        <v>58</v>
      </c>
      <c r="J3030" t="s">
        <v>134</v>
      </c>
      <c r="K3030" t="s">
        <v>135</v>
      </c>
      <c r="L3030" t="s">
        <v>135</v>
      </c>
      <c r="M3030" t="s">
        <v>64</v>
      </c>
      <c r="N3030" t="s">
        <v>136</v>
      </c>
      <c r="O3030" t="s">
        <v>135</v>
      </c>
      <c r="P3030" t="s">
        <v>135</v>
      </c>
      <c r="Q3030" t="s">
        <v>135</v>
      </c>
      <c r="R3030" t="s">
        <v>137</v>
      </c>
      <c r="S3030" t="s">
        <v>138</v>
      </c>
      <c r="T3030" t="s">
        <v>110</v>
      </c>
      <c r="U3030" t="s">
        <v>139</v>
      </c>
      <c r="V3030" s="6">
        <v>3546</v>
      </c>
      <c r="W3030" s="5">
        <v>44383</v>
      </c>
      <c r="X3030" s="10" t="s">
        <v>17443</v>
      </c>
      <c r="Y3030" t="s">
        <v>140</v>
      </c>
      <c r="Z3030" s="5">
        <v>45839</v>
      </c>
      <c r="AA3030" t="s">
        <v>135</v>
      </c>
    </row>
    <row r="3031" spans="1:27" x14ac:dyDescent="0.25">
      <c r="A3031" t="s">
        <v>6186</v>
      </c>
      <c r="B3031" t="s">
        <v>130</v>
      </c>
      <c r="C3031" s="5">
        <v>45748</v>
      </c>
      <c r="D3031" s="5">
        <v>45838</v>
      </c>
      <c r="E3031" t="s">
        <v>131</v>
      </c>
      <c r="F3031" t="s">
        <v>132</v>
      </c>
      <c r="G3031" t="s">
        <v>6187</v>
      </c>
      <c r="H3031" t="s">
        <v>6187</v>
      </c>
      <c r="I3031" t="s">
        <v>58</v>
      </c>
      <c r="J3031" t="s">
        <v>134</v>
      </c>
      <c r="K3031" t="s">
        <v>135</v>
      </c>
      <c r="L3031" t="s">
        <v>135</v>
      </c>
      <c r="M3031" t="s">
        <v>64</v>
      </c>
      <c r="N3031" t="s">
        <v>136</v>
      </c>
      <c r="O3031" t="s">
        <v>135</v>
      </c>
      <c r="P3031" t="s">
        <v>135</v>
      </c>
      <c r="Q3031" t="s">
        <v>135</v>
      </c>
      <c r="R3031" t="s">
        <v>137</v>
      </c>
      <c r="S3031" t="s">
        <v>138</v>
      </c>
      <c r="T3031" t="s">
        <v>110</v>
      </c>
      <c r="U3031" t="s">
        <v>139</v>
      </c>
      <c r="V3031" s="6">
        <v>3546</v>
      </c>
      <c r="W3031" s="5">
        <v>44383</v>
      </c>
      <c r="X3031" s="10" t="s">
        <v>17443</v>
      </c>
      <c r="Y3031" t="s">
        <v>140</v>
      </c>
      <c r="Z3031" s="5">
        <v>45839</v>
      </c>
      <c r="AA3031" t="s">
        <v>135</v>
      </c>
    </row>
    <row r="3032" spans="1:27" x14ac:dyDescent="0.25">
      <c r="A3032" t="s">
        <v>6188</v>
      </c>
      <c r="B3032" t="s">
        <v>130</v>
      </c>
      <c r="C3032" s="5">
        <v>45748</v>
      </c>
      <c r="D3032" s="5">
        <v>45838</v>
      </c>
      <c r="E3032" t="s">
        <v>131</v>
      </c>
      <c r="F3032" t="s">
        <v>132</v>
      </c>
      <c r="G3032" t="s">
        <v>6189</v>
      </c>
      <c r="H3032" t="s">
        <v>6189</v>
      </c>
      <c r="I3032" t="s">
        <v>58</v>
      </c>
      <c r="J3032" t="s">
        <v>134</v>
      </c>
      <c r="K3032" t="s">
        <v>135</v>
      </c>
      <c r="L3032" t="s">
        <v>135</v>
      </c>
      <c r="M3032" t="s">
        <v>64</v>
      </c>
      <c r="N3032" t="s">
        <v>136</v>
      </c>
      <c r="O3032" t="s">
        <v>135</v>
      </c>
      <c r="P3032" t="s">
        <v>135</v>
      </c>
      <c r="Q3032" t="s">
        <v>135</v>
      </c>
      <c r="R3032" t="s">
        <v>137</v>
      </c>
      <c r="S3032" t="s">
        <v>138</v>
      </c>
      <c r="T3032" t="s">
        <v>110</v>
      </c>
      <c r="U3032" t="s">
        <v>139</v>
      </c>
      <c r="V3032" s="6">
        <v>3546</v>
      </c>
      <c r="W3032" s="5">
        <v>44383</v>
      </c>
      <c r="X3032" s="10" t="s">
        <v>17443</v>
      </c>
      <c r="Y3032" t="s">
        <v>140</v>
      </c>
      <c r="Z3032" s="5">
        <v>45839</v>
      </c>
      <c r="AA3032" t="s">
        <v>135</v>
      </c>
    </row>
    <row r="3033" spans="1:27" x14ac:dyDescent="0.25">
      <c r="A3033" t="s">
        <v>6190</v>
      </c>
      <c r="B3033" t="s">
        <v>130</v>
      </c>
      <c r="C3033" s="5">
        <v>45748</v>
      </c>
      <c r="D3033" s="5">
        <v>45838</v>
      </c>
      <c r="E3033" t="s">
        <v>131</v>
      </c>
      <c r="F3033" t="s">
        <v>132</v>
      </c>
      <c r="G3033" t="s">
        <v>6191</v>
      </c>
      <c r="H3033" t="s">
        <v>6191</v>
      </c>
      <c r="I3033" t="s">
        <v>58</v>
      </c>
      <c r="J3033" t="s">
        <v>134</v>
      </c>
      <c r="K3033" t="s">
        <v>135</v>
      </c>
      <c r="L3033" t="s">
        <v>135</v>
      </c>
      <c r="M3033" t="s">
        <v>64</v>
      </c>
      <c r="N3033" t="s">
        <v>136</v>
      </c>
      <c r="O3033" t="s">
        <v>135</v>
      </c>
      <c r="P3033" t="s">
        <v>135</v>
      </c>
      <c r="Q3033" t="s">
        <v>135</v>
      </c>
      <c r="R3033" t="s">
        <v>137</v>
      </c>
      <c r="S3033" t="s">
        <v>138</v>
      </c>
      <c r="T3033" t="s">
        <v>110</v>
      </c>
      <c r="U3033" t="s">
        <v>139</v>
      </c>
      <c r="V3033" s="6">
        <v>3546</v>
      </c>
      <c r="W3033" s="5">
        <v>44383</v>
      </c>
      <c r="X3033" s="10" t="s">
        <v>17443</v>
      </c>
      <c r="Y3033" t="s">
        <v>140</v>
      </c>
      <c r="Z3033" s="5">
        <v>45839</v>
      </c>
      <c r="AA3033" t="s">
        <v>135</v>
      </c>
    </row>
    <row r="3034" spans="1:27" x14ac:dyDescent="0.25">
      <c r="A3034" t="s">
        <v>6192</v>
      </c>
      <c r="B3034" t="s">
        <v>130</v>
      </c>
      <c r="C3034" s="5">
        <v>45748</v>
      </c>
      <c r="D3034" s="5">
        <v>45838</v>
      </c>
      <c r="E3034" t="s">
        <v>131</v>
      </c>
      <c r="F3034" t="s">
        <v>132</v>
      </c>
      <c r="G3034" t="s">
        <v>6193</v>
      </c>
      <c r="H3034" t="s">
        <v>6193</v>
      </c>
      <c r="I3034" t="s">
        <v>58</v>
      </c>
      <c r="J3034" t="s">
        <v>134</v>
      </c>
      <c r="K3034" t="s">
        <v>135</v>
      </c>
      <c r="L3034" t="s">
        <v>135</v>
      </c>
      <c r="M3034" t="s">
        <v>64</v>
      </c>
      <c r="N3034" t="s">
        <v>136</v>
      </c>
      <c r="O3034" t="s">
        <v>135</v>
      </c>
      <c r="P3034" t="s">
        <v>135</v>
      </c>
      <c r="Q3034" t="s">
        <v>135</v>
      </c>
      <c r="R3034" t="s">
        <v>137</v>
      </c>
      <c r="S3034" t="s">
        <v>138</v>
      </c>
      <c r="T3034" t="s">
        <v>110</v>
      </c>
      <c r="U3034" t="s">
        <v>139</v>
      </c>
      <c r="V3034" s="6">
        <v>3546</v>
      </c>
      <c r="W3034" s="5">
        <v>44383</v>
      </c>
      <c r="X3034" s="10" t="s">
        <v>17443</v>
      </c>
      <c r="Y3034" t="s">
        <v>140</v>
      </c>
      <c r="Z3034" s="5">
        <v>45839</v>
      </c>
      <c r="AA3034" t="s">
        <v>135</v>
      </c>
    </row>
    <row r="3035" spans="1:27" x14ac:dyDescent="0.25">
      <c r="A3035" t="s">
        <v>6194</v>
      </c>
      <c r="B3035" t="s">
        <v>130</v>
      </c>
      <c r="C3035" s="5">
        <v>45748</v>
      </c>
      <c r="D3035" s="5">
        <v>45838</v>
      </c>
      <c r="E3035" t="s">
        <v>131</v>
      </c>
      <c r="F3035" t="s">
        <v>132</v>
      </c>
      <c r="G3035" t="s">
        <v>6195</v>
      </c>
      <c r="H3035" t="s">
        <v>6195</v>
      </c>
      <c r="I3035" t="s">
        <v>58</v>
      </c>
      <c r="J3035" t="s">
        <v>134</v>
      </c>
      <c r="K3035" t="s">
        <v>135</v>
      </c>
      <c r="L3035" t="s">
        <v>135</v>
      </c>
      <c r="M3035" t="s">
        <v>64</v>
      </c>
      <c r="N3035" t="s">
        <v>136</v>
      </c>
      <c r="O3035" t="s">
        <v>135</v>
      </c>
      <c r="P3035" t="s">
        <v>135</v>
      </c>
      <c r="Q3035" t="s">
        <v>135</v>
      </c>
      <c r="R3035" t="s">
        <v>137</v>
      </c>
      <c r="S3035" t="s">
        <v>138</v>
      </c>
      <c r="T3035" t="s">
        <v>110</v>
      </c>
      <c r="U3035" t="s">
        <v>139</v>
      </c>
      <c r="V3035" s="6">
        <v>3546</v>
      </c>
      <c r="W3035" s="5">
        <v>44383</v>
      </c>
      <c r="X3035" s="10" t="s">
        <v>17443</v>
      </c>
      <c r="Y3035" t="s">
        <v>140</v>
      </c>
      <c r="Z3035" s="5">
        <v>45839</v>
      </c>
      <c r="AA3035" t="s">
        <v>135</v>
      </c>
    </row>
    <row r="3036" spans="1:27" x14ac:dyDescent="0.25">
      <c r="A3036" t="s">
        <v>6196</v>
      </c>
      <c r="B3036" t="s">
        <v>130</v>
      </c>
      <c r="C3036" s="5">
        <v>45748</v>
      </c>
      <c r="D3036" s="5">
        <v>45838</v>
      </c>
      <c r="E3036" t="s">
        <v>131</v>
      </c>
      <c r="F3036" t="s">
        <v>132</v>
      </c>
      <c r="G3036" t="s">
        <v>6197</v>
      </c>
      <c r="H3036" t="s">
        <v>6197</v>
      </c>
      <c r="I3036" t="s">
        <v>58</v>
      </c>
      <c r="J3036" t="s">
        <v>134</v>
      </c>
      <c r="K3036" t="s">
        <v>135</v>
      </c>
      <c r="L3036" t="s">
        <v>135</v>
      </c>
      <c r="M3036" t="s">
        <v>64</v>
      </c>
      <c r="N3036" t="s">
        <v>136</v>
      </c>
      <c r="O3036" t="s">
        <v>135</v>
      </c>
      <c r="P3036" t="s">
        <v>135</v>
      </c>
      <c r="Q3036" t="s">
        <v>135</v>
      </c>
      <c r="R3036" t="s">
        <v>137</v>
      </c>
      <c r="S3036" t="s">
        <v>138</v>
      </c>
      <c r="T3036" t="s">
        <v>110</v>
      </c>
      <c r="U3036" t="s">
        <v>139</v>
      </c>
      <c r="V3036" s="6">
        <v>3546</v>
      </c>
      <c r="W3036" s="5">
        <v>44383</v>
      </c>
      <c r="X3036" s="10" t="s">
        <v>17443</v>
      </c>
      <c r="Y3036" t="s">
        <v>140</v>
      </c>
      <c r="Z3036" s="5">
        <v>45839</v>
      </c>
      <c r="AA3036" t="s">
        <v>135</v>
      </c>
    </row>
    <row r="3037" spans="1:27" x14ac:dyDescent="0.25">
      <c r="A3037" t="s">
        <v>6198</v>
      </c>
      <c r="B3037" t="s">
        <v>130</v>
      </c>
      <c r="C3037" s="5">
        <v>45748</v>
      </c>
      <c r="D3037" s="5">
        <v>45838</v>
      </c>
      <c r="E3037" t="s">
        <v>131</v>
      </c>
      <c r="F3037" t="s">
        <v>132</v>
      </c>
      <c r="G3037" t="s">
        <v>6199</v>
      </c>
      <c r="H3037" t="s">
        <v>6199</v>
      </c>
      <c r="I3037" t="s">
        <v>58</v>
      </c>
      <c r="J3037" t="s">
        <v>134</v>
      </c>
      <c r="K3037" t="s">
        <v>135</v>
      </c>
      <c r="L3037" t="s">
        <v>135</v>
      </c>
      <c r="M3037" t="s">
        <v>64</v>
      </c>
      <c r="N3037" t="s">
        <v>136</v>
      </c>
      <c r="O3037" t="s">
        <v>135</v>
      </c>
      <c r="P3037" t="s">
        <v>135</v>
      </c>
      <c r="Q3037" t="s">
        <v>135</v>
      </c>
      <c r="R3037" t="s">
        <v>137</v>
      </c>
      <c r="S3037" t="s">
        <v>138</v>
      </c>
      <c r="T3037" t="s">
        <v>110</v>
      </c>
      <c r="U3037" t="s">
        <v>139</v>
      </c>
      <c r="V3037" s="6">
        <v>3546</v>
      </c>
      <c r="W3037" s="5">
        <v>44383</v>
      </c>
      <c r="X3037" s="10" t="s">
        <v>17443</v>
      </c>
      <c r="Y3037" t="s">
        <v>140</v>
      </c>
      <c r="Z3037" s="5">
        <v>45839</v>
      </c>
      <c r="AA3037" t="s">
        <v>135</v>
      </c>
    </row>
    <row r="3038" spans="1:27" x14ac:dyDescent="0.25">
      <c r="A3038" t="s">
        <v>6200</v>
      </c>
      <c r="B3038" t="s">
        <v>130</v>
      </c>
      <c r="C3038" s="5">
        <v>45748</v>
      </c>
      <c r="D3038" s="5">
        <v>45838</v>
      </c>
      <c r="E3038" t="s">
        <v>131</v>
      </c>
      <c r="F3038" t="s">
        <v>132</v>
      </c>
      <c r="G3038" t="s">
        <v>6201</v>
      </c>
      <c r="H3038" t="s">
        <v>6201</v>
      </c>
      <c r="I3038" t="s">
        <v>58</v>
      </c>
      <c r="J3038" t="s">
        <v>134</v>
      </c>
      <c r="K3038" t="s">
        <v>135</v>
      </c>
      <c r="L3038" t="s">
        <v>135</v>
      </c>
      <c r="M3038" t="s">
        <v>64</v>
      </c>
      <c r="N3038" t="s">
        <v>136</v>
      </c>
      <c r="O3038" t="s">
        <v>135</v>
      </c>
      <c r="P3038" t="s">
        <v>135</v>
      </c>
      <c r="Q3038" t="s">
        <v>135</v>
      </c>
      <c r="R3038" t="s">
        <v>137</v>
      </c>
      <c r="S3038" t="s">
        <v>138</v>
      </c>
      <c r="T3038" t="s">
        <v>110</v>
      </c>
      <c r="U3038" t="s">
        <v>139</v>
      </c>
      <c r="V3038" s="6">
        <v>3546</v>
      </c>
      <c r="W3038" s="5">
        <v>44383</v>
      </c>
      <c r="X3038" s="10" t="s">
        <v>17443</v>
      </c>
      <c r="Y3038" t="s">
        <v>140</v>
      </c>
      <c r="Z3038" s="5">
        <v>45839</v>
      </c>
      <c r="AA3038" t="s">
        <v>135</v>
      </c>
    </row>
    <row r="3039" spans="1:27" x14ac:dyDescent="0.25">
      <c r="A3039" t="s">
        <v>6202</v>
      </c>
      <c r="B3039" t="s">
        <v>130</v>
      </c>
      <c r="C3039" s="5">
        <v>45748</v>
      </c>
      <c r="D3039" s="5">
        <v>45838</v>
      </c>
      <c r="E3039" t="s">
        <v>131</v>
      </c>
      <c r="F3039" t="s">
        <v>132</v>
      </c>
      <c r="G3039" t="s">
        <v>6203</v>
      </c>
      <c r="H3039" t="s">
        <v>6203</v>
      </c>
      <c r="I3039" t="s">
        <v>58</v>
      </c>
      <c r="J3039" t="s">
        <v>134</v>
      </c>
      <c r="K3039" t="s">
        <v>135</v>
      </c>
      <c r="L3039" t="s">
        <v>135</v>
      </c>
      <c r="M3039" t="s">
        <v>64</v>
      </c>
      <c r="N3039" t="s">
        <v>136</v>
      </c>
      <c r="O3039" t="s">
        <v>135</v>
      </c>
      <c r="P3039" t="s">
        <v>135</v>
      </c>
      <c r="Q3039" t="s">
        <v>135</v>
      </c>
      <c r="R3039" t="s">
        <v>137</v>
      </c>
      <c r="S3039" t="s">
        <v>138</v>
      </c>
      <c r="T3039" t="s">
        <v>110</v>
      </c>
      <c r="U3039" t="s">
        <v>139</v>
      </c>
      <c r="V3039" s="6">
        <v>3546</v>
      </c>
      <c r="W3039" s="5">
        <v>44383</v>
      </c>
      <c r="X3039" s="10" t="s">
        <v>17443</v>
      </c>
      <c r="Y3039" t="s">
        <v>140</v>
      </c>
      <c r="Z3039" s="5">
        <v>45839</v>
      </c>
      <c r="AA3039" t="s">
        <v>135</v>
      </c>
    </row>
    <row r="3040" spans="1:27" x14ac:dyDescent="0.25">
      <c r="A3040" t="s">
        <v>6204</v>
      </c>
      <c r="B3040" t="s">
        <v>130</v>
      </c>
      <c r="C3040" s="5">
        <v>45748</v>
      </c>
      <c r="D3040" s="5">
        <v>45838</v>
      </c>
      <c r="E3040" t="s">
        <v>131</v>
      </c>
      <c r="F3040" t="s">
        <v>132</v>
      </c>
      <c r="G3040" t="s">
        <v>6205</v>
      </c>
      <c r="H3040" t="s">
        <v>6205</v>
      </c>
      <c r="I3040" t="s">
        <v>58</v>
      </c>
      <c r="J3040" t="s">
        <v>134</v>
      </c>
      <c r="K3040" t="s">
        <v>135</v>
      </c>
      <c r="L3040" t="s">
        <v>135</v>
      </c>
      <c r="M3040" t="s">
        <v>64</v>
      </c>
      <c r="N3040" t="s">
        <v>136</v>
      </c>
      <c r="O3040" t="s">
        <v>135</v>
      </c>
      <c r="P3040" t="s">
        <v>135</v>
      </c>
      <c r="Q3040" t="s">
        <v>135</v>
      </c>
      <c r="R3040" t="s">
        <v>137</v>
      </c>
      <c r="S3040" t="s">
        <v>138</v>
      </c>
      <c r="T3040" t="s">
        <v>110</v>
      </c>
      <c r="U3040" t="s">
        <v>139</v>
      </c>
      <c r="V3040" s="6">
        <v>3546</v>
      </c>
      <c r="W3040" s="5">
        <v>44383</v>
      </c>
      <c r="X3040" s="10" t="s">
        <v>17443</v>
      </c>
      <c r="Y3040" t="s">
        <v>140</v>
      </c>
      <c r="Z3040" s="5">
        <v>45839</v>
      </c>
      <c r="AA3040" t="s">
        <v>135</v>
      </c>
    </row>
    <row r="3041" spans="1:27" x14ac:dyDescent="0.25">
      <c r="A3041" t="s">
        <v>6206</v>
      </c>
      <c r="B3041" t="s">
        <v>130</v>
      </c>
      <c r="C3041" s="5">
        <v>45748</v>
      </c>
      <c r="D3041" s="5">
        <v>45838</v>
      </c>
      <c r="E3041" t="s">
        <v>131</v>
      </c>
      <c r="F3041" t="s">
        <v>132</v>
      </c>
      <c r="G3041" t="s">
        <v>6207</v>
      </c>
      <c r="H3041" t="s">
        <v>6207</v>
      </c>
      <c r="I3041" t="s">
        <v>58</v>
      </c>
      <c r="J3041" t="s">
        <v>134</v>
      </c>
      <c r="K3041" t="s">
        <v>135</v>
      </c>
      <c r="L3041" t="s">
        <v>135</v>
      </c>
      <c r="M3041" t="s">
        <v>64</v>
      </c>
      <c r="N3041" t="s">
        <v>136</v>
      </c>
      <c r="O3041" t="s">
        <v>135</v>
      </c>
      <c r="P3041" t="s">
        <v>135</v>
      </c>
      <c r="Q3041" t="s">
        <v>135</v>
      </c>
      <c r="R3041" t="s">
        <v>137</v>
      </c>
      <c r="S3041" t="s">
        <v>138</v>
      </c>
      <c r="T3041" t="s">
        <v>110</v>
      </c>
      <c r="U3041" t="s">
        <v>139</v>
      </c>
      <c r="V3041" s="6">
        <v>3546</v>
      </c>
      <c r="W3041" s="5">
        <v>44383</v>
      </c>
      <c r="X3041" s="10" t="s">
        <v>17443</v>
      </c>
      <c r="Y3041" t="s">
        <v>140</v>
      </c>
      <c r="Z3041" s="5">
        <v>45839</v>
      </c>
      <c r="AA3041" t="s">
        <v>135</v>
      </c>
    </row>
    <row r="3042" spans="1:27" x14ac:dyDescent="0.25">
      <c r="A3042" t="s">
        <v>6208</v>
      </c>
      <c r="B3042" t="s">
        <v>130</v>
      </c>
      <c r="C3042" s="5">
        <v>45748</v>
      </c>
      <c r="D3042" s="5">
        <v>45838</v>
      </c>
      <c r="E3042" t="s">
        <v>131</v>
      </c>
      <c r="F3042" t="s">
        <v>132</v>
      </c>
      <c r="G3042" t="s">
        <v>6209</v>
      </c>
      <c r="H3042" t="s">
        <v>6209</v>
      </c>
      <c r="I3042" t="s">
        <v>58</v>
      </c>
      <c r="J3042" t="s">
        <v>134</v>
      </c>
      <c r="K3042" t="s">
        <v>135</v>
      </c>
      <c r="L3042" t="s">
        <v>135</v>
      </c>
      <c r="M3042" t="s">
        <v>64</v>
      </c>
      <c r="N3042" t="s">
        <v>136</v>
      </c>
      <c r="O3042" t="s">
        <v>135</v>
      </c>
      <c r="P3042" t="s">
        <v>135</v>
      </c>
      <c r="Q3042" t="s">
        <v>135</v>
      </c>
      <c r="R3042" t="s">
        <v>137</v>
      </c>
      <c r="S3042" t="s">
        <v>138</v>
      </c>
      <c r="T3042" t="s">
        <v>110</v>
      </c>
      <c r="U3042" t="s">
        <v>139</v>
      </c>
      <c r="V3042" s="6">
        <v>3546</v>
      </c>
      <c r="W3042" s="5">
        <v>44383</v>
      </c>
      <c r="X3042" s="10" t="s">
        <v>17443</v>
      </c>
      <c r="Y3042" t="s">
        <v>140</v>
      </c>
      <c r="Z3042" s="5">
        <v>45839</v>
      </c>
      <c r="AA3042" t="s">
        <v>135</v>
      </c>
    </row>
    <row r="3043" spans="1:27" x14ac:dyDescent="0.25">
      <c r="A3043" t="s">
        <v>6210</v>
      </c>
      <c r="B3043" t="s">
        <v>130</v>
      </c>
      <c r="C3043" s="5">
        <v>45748</v>
      </c>
      <c r="D3043" s="5">
        <v>45838</v>
      </c>
      <c r="E3043" t="s">
        <v>131</v>
      </c>
      <c r="F3043" t="s">
        <v>132</v>
      </c>
      <c r="G3043" t="s">
        <v>6211</v>
      </c>
      <c r="H3043" t="s">
        <v>6211</v>
      </c>
      <c r="I3043" t="s">
        <v>58</v>
      </c>
      <c r="J3043" t="s">
        <v>134</v>
      </c>
      <c r="K3043" t="s">
        <v>135</v>
      </c>
      <c r="L3043" t="s">
        <v>135</v>
      </c>
      <c r="M3043" t="s">
        <v>64</v>
      </c>
      <c r="N3043" t="s">
        <v>136</v>
      </c>
      <c r="O3043" t="s">
        <v>135</v>
      </c>
      <c r="P3043" t="s">
        <v>135</v>
      </c>
      <c r="Q3043" t="s">
        <v>135</v>
      </c>
      <c r="R3043" t="s">
        <v>137</v>
      </c>
      <c r="S3043" t="s">
        <v>138</v>
      </c>
      <c r="T3043" t="s">
        <v>110</v>
      </c>
      <c r="U3043" t="s">
        <v>139</v>
      </c>
      <c r="V3043" s="6">
        <v>3546</v>
      </c>
      <c r="W3043" s="5">
        <v>44383</v>
      </c>
      <c r="X3043" s="10" t="s">
        <v>17443</v>
      </c>
      <c r="Y3043" t="s">
        <v>140</v>
      </c>
      <c r="Z3043" s="5">
        <v>45839</v>
      </c>
      <c r="AA3043" t="s">
        <v>135</v>
      </c>
    </row>
    <row r="3044" spans="1:27" x14ac:dyDescent="0.25">
      <c r="A3044" t="s">
        <v>6212</v>
      </c>
      <c r="B3044" t="s">
        <v>130</v>
      </c>
      <c r="C3044" s="5">
        <v>45748</v>
      </c>
      <c r="D3044" s="5">
        <v>45838</v>
      </c>
      <c r="E3044" t="s">
        <v>131</v>
      </c>
      <c r="F3044" t="s">
        <v>132</v>
      </c>
      <c r="G3044" t="s">
        <v>6213</v>
      </c>
      <c r="H3044" t="s">
        <v>6213</v>
      </c>
      <c r="I3044" t="s">
        <v>58</v>
      </c>
      <c r="J3044" t="s">
        <v>134</v>
      </c>
      <c r="K3044" t="s">
        <v>135</v>
      </c>
      <c r="L3044" t="s">
        <v>135</v>
      </c>
      <c r="M3044" t="s">
        <v>64</v>
      </c>
      <c r="N3044" t="s">
        <v>136</v>
      </c>
      <c r="O3044" t="s">
        <v>135</v>
      </c>
      <c r="P3044" t="s">
        <v>135</v>
      </c>
      <c r="Q3044" t="s">
        <v>135</v>
      </c>
      <c r="R3044" t="s">
        <v>137</v>
      </c>
      <c r="S3044" t="s">
        <v>138</v>
      </c>
      <c r="T3044" t="s">
        <v>110</v>
      </c>
      <c r="U3044" t="s">
        <v>139</v>
      </c>
      <c r="V3044" s="6">
        <v>3546</v>
      </c>
      <c r="W3044" s="5">
        <v>44383</v>
      </c>
      <c r="X3044" s="10" t="s">
        <v>17443</v>
      </c>
      <c r="Y3044" t="s">
        <v>140</v>
      </c>
      <c r="Z3044" s="5">
        <v>45839</v>
      </c>
      <c r="AA3044" t="s">
        <v>135</v>
      </c>
    </row>
    <row r="3045" spans="1:27" x14ac:dyDescent="0.25">
      <c r="A3045" t="s">
        <v>6214</v>
      </c>
      <c r="B3045" t="s">
        <v>130</v>
      </c>
      <c r="C3045" s="5">
        <v>45748</v>
      </c>
      <c r="D3045" s="5">
        <v>45838</v>
      </c>
      <c r="E3045" t="s">
        <v>131</v>
      </c>
      <c r="F3045" t="s">
        <v>132</v>
      </c>
      <c r="G3045" t="s">
        <v>6215</v>
      </c>
      <c r="H3045" t="s">
        <v>6215</v>
      </c>
      <c r="I3045" t="s">
        <v>58</v>
      </c>
      <c r="J3045" t="s">
        <v>134</v>
      </c>
      <c r="K3045" t="s">
        <v>135</v>
      </c>
      <c r="L3045" t="s">
        <v>135</v>
      </c>
      <c r="M3045" t="s">
        <v>64</v>
      </c>
      <c r="N3045" t="s">
        <v>136</v>
      </c>
      <c r="O3045" t="s">
        <v>135</v>
      </c>
      <c r="P3045" t="s">
        <v>135</v>
      </c>
      <c r="Q3045" t="s">
        <v>135</v>
      </c>
      <c r="R3045" t="s">
        <v>137</v>
      </c>
      <c r="S3045" t="s">
        <v>138</v>
      </c>
      <c r="T3045" t="s">
        <v>110</v>
      </c>
      <c r="U3045" t="s">
        <v>139</v>
      </c>
      <c r="V3045" s="6">
        <v>3546</v>
      </c>
      <c r="W3045" s="5">
        <v>44383</v>
      </c>
      <c r="X3045" s="10" t="s">
        <v>17443</v>
      </c>
      <c r="Y3045" t="s">
        <v>140</v>
      </c>
      <c r="Z3045" s="5">
        <v>45839</v>
      </c>
      <c r="AA3045" t="s">
        <v>135</v>
      </c>
    </row>
    <row r="3046" spans="1:27" x14ac:dyDescent="0.25">
      <c r="A3046" t="s">
        <v>6216</v>
      </c>
      <c r="B3046" t="s">
        <v>130</v>
      </c>
      <c r="C3046" s="5">
        <v>45748</v>
      </c>
      <c r="D3046" s="5">
        <v>45838</v>
      </c>
      <c r="E3046" t="s">
        <v>131</v>
      </c>
      <c r="F3046" t="s">
        <v>132</v>
      </c>
      <c r="G3046" t="s">
        <v>6217</v>
      </c>
      <c r="H3046" t="s">
        <v>6217</v>
      </c>
      <c r="I3046" t="s">
        <v>58</v>
      </c>
      <c r="J3046" t="s">
        <v>134</v>
      </c>
      <c r="K3046" t="s">
        <v>135</v>
      </c>
      <c r="L3046" t="s">
        <v>135</v>
      </c>
      <c r="M3046" t="s">
        <v>64</v>
      </c>
      <c r="N3046" t="s">
        <v>136</v>
      </c>
      <c r="O3046" t="s">
        <v>135</v>
      </c>
      <c r="P3046" t="s">
        <v>135</v>
      </c>
      <c r="Q3046" t="s">
        <v>135</v>
      </c>
      <c r="R3046" t="s">
        <v>137</v>
      </c>
      <c r="S3046" t="s">
        <v>138</v>
      </c>
      <c r="T3046" t="s">
        <v>110</v>
      </c>
      <c r="U3046" t="s">
        <v>139</v>
      </c>
      <c r="V3046" s="6">
        <v>3546</v>
      </c>
      <c r="W3046" s="5">
        <v>44383</v>
      </c>
      <c r="X3046" s="10" t="s">
        <v>17443</v>
      </c>
      <c r="Y3046" t="s">
        <v>140</v>
      </c>
      <c r="Z3046" s="5">
        <v>45839</v>
      </c>
      <c r="AA3046" t="s">
        <v>135</v>
      </c>
    </row>
    <row r="3047" spans="1:27" x14ac:dyDescent="0.25">
      <c r="A3047" t="s">
        <v>6218</v>
      </c>
      <c r="B3047" t="s">
        <v>130</v>
      </c>
      <c r="C3047" s="5">
        <v>45748</v>
      </c>
      <c r="D3047" s="5">
        <v>45838</v>
      </c>
      <c r="E3047" t="s">
        <v>131</v>
      </c>
      <c r="F3047" t="s">
        <v>132</v>
      </c>
      <c r="G3047" t="s">
        <v>6219</v>
      </c>
      <c r="H3047" t="s">
        <v>6219</v>
      </c>
      <c r="I3047" t="s">
        <v>58</v>
      </c>
      <c r="J3047" t="s">
        <v>134</v>
      </c>
      <c r="K3047" t="s">
        <v>135</v>
      </c>
      <c r="L3047" t="s">
        <v>135</v>
      </c>
      <c r="M3047" t="s">
        <v>64</v>
      </c>
      <c r="N3047" t="s">
        <v>136</v>
      </c>
      <c r="O3047" t="s">
        <v>135</v>
      </c>
      <c r="P3047" t="s">
        <v>135</v>
      </c>
      <c r="Q3047" t="s">
        <v>135</v>
      </c>
      <c r="R3047" t="s">
        <v>137</v>
      </c>
      <c r="S3047" t="s">
        <v>138</v>
      </c>
      <c r="T3047" t="s">
        <v>110</v>
      </c>
      <c r="U3047" t="s">
        <v>139</v>
      </c>
      <c r="V3047" s="6">
        <v>3546</v>
      </c>
      <c r="W3047" s="5">
        <v>44383</v>
      </c>
      <c r="X3047" s="10" t="s">
        <v>17443</v>
      </c>
      <c r="Y3047" t="s">
        <v>140</v>
      </c>
      <c r="Z3047" s="5">
        <v>45839</v>
      </c>
      <c r="AA3047" t="s">
        <v>135</v>
      </c>
    </row>
    <row r="3048" spans="1:27" x14ac:dyDescent="0.25">
      <c r="A3048" t="s">
        <v>6220</v>
      </c>
      <c r="B3048" t="s">
        <v>130</v>
      </c>
      <c r="C3048" s="5">
        <v>45748</v>
      </c>
      <c r="D3048" s="5">
        <v>45838</v>
      </c>
      <c r="E3048" t="s">
        <v>131</v>
      </c>
      <c r="F3048" t="s">
        <v>132</v>
      </c>
      <c r="G3048" t="s">
        <v>6221</v>
      </c>
      <c r="H3048" t="s">
        <v>6221</v>
      </c>
      <c r="I3048" t="s">
        <v>58</v>
      </c>
      <c r="J3048" t="s">
        <v>134</v>
      </c>
      <c r="K3048" t="s">
        <v>135</v>
      </c>
      <c r="L3048" t="s">
        <v>135</v>
      </c>
      <c r="M3048" t="s">
        <v>64</v>
      </c>
      <c r="N3048" t="s">
        <v>136</v>
      </c>
      <c r="O3048" t="s">
        <v>135</v>
      </c>
      <c r="P3048" t="s">
        <v>135</v>
      </c>
      <c r="Q3048" t="s">
        <v>135</v>
      </c>
      <c r="R3048" t="s">
        <v>137</v>
      </c>
      <c r="S3048" t="s">
        <v>138</v>
      </c>
      <c r="T3048" t="s">
        <v>110</v>
      </c>
      <c r="U3048" t="s">
        <v>139</v>
      </c>
      <c r="V3048" s="6">
        <v>3546</v>
      </c>
      <c r="W3048" s="5">
        <v>44383</v>
      </c>
      <c r="X3048" s="10" t="s">
        <v>17443</v>
      </c>
      <c r="Y3048" t="s">
        <v>140</v>
      </c>
      <c r="Z3048" s="5">
        <v>45839</v>
      </c>
      <c r="AA3048" t="s">
        <v>135</v>
      </c>
    </row>
    <row r="3049" spans="1:27" x14ac:dyDescent="0.25">
      <c r="A3049" t="s">
        <v>6222</v>
      </c>
      <c r="B3049" t="s">
        <v>130</v>
      </c>
      <c r="C3049" s="5">
        <v>45748</v>
      </c>
      <c r="D3049" s="5">
        <v>45838</v>
      </c>
      <c r="E3049" t="s">
        <v>131</v>
      </c>
      <c r="F3049" t="s">
        <v>132</v>
      </c>
      <c r="G3049" t="s">
        <v>6223</v>
      </c>
      <c r="H3049" t="s">
        <v>6223</v>
      </c>
      <c r="I3049" t="s">
        <v>58</v>
      </c>
      <c r="J3049" t="s">
        <v>134</v>
      </c>
      <c r="K3049" t="s">
        <v>135</v>
      </c>
      <c r="L3049" t="s">
        <v>135</v>
      </c>
      <c r="M3049" t="s">
        <v>64</v>
      </c>
      <c r="N3049" t="s">
        <v>136</v>
      </c>
      <c r="O3049" t="s">
        <v>135</v>
      </c>
      <c r="P3049" t="s">
        <v>135</v>
      </c>
      <c r="Q3049" t="s">
        <v>135</v>
      </c>
      <c r="R3049" t="s">
        <v>137</v>
      </c>
      <c r="S3049" t="s">
        <v>138</v>
      </c>
      <c r="T3049" t="s">
        <v>110</v>
      </c>
      <c r="U3049" t="s">
        <v>139</v>
      </c>
      <c r="V3049" s="6">
        <v>3546</v>
      </c>
      <c r="W3049" s="5">
        <v>44383</v>
      </c>
      <c r="X3049" s="10" t="s">
        <v>17443</v>
      </c>
      <c r="Y3049" t="s">
        <v>140</v>
      </c>
      <c r="Z3049" s="5">
        <v>45839</v>
      </c>
      <c r="AA3049" t="s">
        <v>135</v>
      </c>
    </row>
    <row r="3050" spans="1:27" x14ac:dyDescent="0.25">
      <c r="A3050" t="s">
        <v>6224</v>
      </c>
      <c r="B3050" t="s">
        <v>130</v>
      </c>
      <c r="C3050" s="5">
        <v>45748</v>
      </c>
      <c r="D3050" s="5">
        <v>45838</v>
      </c>
      <c r="E3050" t="s">
        <v>131</v>
      </c>
      <c r="F3050" t="s">
        <v>132</v>
      </c>
      <c r="G3050" t="s">
        <v>6225</v>
      </c>
      <c r="H3050" t="s">
        <v>6225</v>
      </c>
      <c r="I3050" t="s">
        <v>58</v>
      </c>
      <c r="J3050" t="s">
        <v>134</v>
      </c>
      <c r="K3050" t="s">
        <v>135</v>
      </c>
      <c r="L3050" t="s">
        <v>135</v>
      </c>
      <c r="M3050" t="s">
        <v>64</v>
      </c>
      <c r="N3050" t="s">
        <v>136</v>
      </c>
      <c r="O3050" t="s">
        <v>135</v>
      </c>
      <c r="P3050" t="s">
        <v>135</v>
      </c>
      <c r="Q3050" t="s">
        <v>135</v>
      </c>
      <c r="R3050" t="s">
        <v>137</v>
      </c>
      <c r="S3050" t="s">
        <v>138</v>
      </c>
      <c r="T3050" t="s">
        <v>110</v>
      </c>
      <c r="U3050" t="s">
        <v>139</v>
      </c>
      <c r="V3050" s="6">
        <v>3546</v>
      </c>
      <c r="W3050" s="5">
        <v>44383</v>
      </c>
      <c r="X3050" s="10" t="s">
        <v>17443</v>
      </c>
      <c r="Y3050" t="s">
        <v>140</v>
      </c>
      <c r="Z3050" s="5">
        <v>45839</v>
      </c>
      <c r="AA3050" t="s">
        <v>135</v>
      </c>
    </row>
    <row r="3051" spans="1:27" x14ac:dyDescent="0.25">
      <c r="A3051" t="s">
        <v>6226</v>
      </c>
      <c r="B3051" t="s">
        <v>130</v>
      </c>
      <c r="C3051" s="5">
        <v>45748</v>
      </c>
      <c r="D3051" s="5">
        <v>45838</v>
      </c>
      <c r="E3051" t="s">
        <v>131</v>
      </c>
      <c r="F3051" t="s">
        <v>132</v>
      </c>
      <c r="G3051" t="s">
        <v>6227</v>
      </c>
      <c r="H3051" t="s">
        <v>6227</v>
      </c>
      <c r="I3051" t="s">
        <v>58</v>
      </c>
      <c r="J3051" t="s">
        <v>134</v>
      </c>
      <c r="K3051" t="s">
        <v>135</v>
      </c>
      <c r="L3051" t="s">
        <v>135</v>
      </c>
      <c r="M3051" t="s">
        <v>64</v>
      </c>
      <c r="N3051" t="s">
        <v>136</v>
      </c>
      <c r="O3051" t="s">
        <v>135</v>
      </c>
      <c r="P3051" t="s">
        <v>135</v>
      </c>
      <c r="Q3051" t="s">
        <v>135</v>
      </c>
      <c r="R3051" t="s">
        <v>137</v>
      </c>
      <c r="S3051" t="s">
        <v>138</v>
      </c>
      <c r="T3051" t="s">
        <v>110</v>
      </c>
      <c r="U3051" t="s">
        <v>139</v>
      </c>
      <c r="V3051" s="6">
        <v>3546</v>
      </c>
      <c r="W3051" s="5">
        <v>44383</v>
      </c>
      <c r="X3051" s="10" t="s">
        <v>17443</v>
      </c>
      <c r="Y3051" t="s">
        <v>140</v>
      </c>
      <c r="Z3051" s="5">
        <v>45839</v>
      </c>
      <c r="AA3051" t="s">
        <v>135</v>
      </c>
    </row>
    <row r="3052" spans="1:27" x14ac:dyDescent="0.25">
      <c r="A3052" t="s">
        <v>6228</v>
      </c>
      <c r="B3052" t="s">
        <v>130</v>
      </c>
      <c r="C3052" s="5">
        <v>45748</v>
      </c>
      <c r="D3052" s="5">
        <v>45838</v>
      </c>
      <c r="E3052" t="s">
        <v>131</v>
      </c>
      <c r="F3052" t="s">
        <v>132</v>
      </c>
      <c r="G3052" t="s">
        <v>6229</v>
      </c>
      <c r="H3052" t="s">
        <v>6229</v>
      </c>
      <c r="I3052" t="s">
        <v>58</v>
      </c>
      <c r="J3052" t="s">
        <v>134</v>
      </c>
      <c r="K3052" t="s">
        <v>135</v>
      </c>
      <c r="L3052" t="s">
        <v>135</v>
      </c>
      <c r="M3052" t="s">
        <v>64</v>
      </c>
      <c r="N3052" t="s">
        <v>136</v>
      </c>
      <c r="O3052" t="s">
        <v>135</v>
      </c>
      <c r="P3052" t="s">
        <v>135</v>
      </c>
      <c r="Q3052" t="s">
        <v>135</v>
      </c>
      <c r="R3052" t="s">
        <v>137</v>
      </c>
      <c r="S3052" t="s">
        <v>138</v>
      </c>
      <c r="T3052" t="s">
        <v>110</v>
      </c>
      <c r="U3052" t="s">
        <v>139</v>
      </c>
      <c r="V3052" s="6">
        <v>3546</v>
      </c>
      <c r="W3052" s="5">
        <v>44383</v>
      </c>
      <c r="X3052" s="10" t="s">
        <v>17443</v>
      </c>
      <c r="Y3052" t="s">
        <v>140</v>
      </c>
      <c r="Z3052" s="5">
        <v>45839</v>
      </c>
      <c r="AA3052" t="s">
        <v>135</v>
      </c>
    </row>
    <row r="3053" spans="1:27" x14ac:dyDescent="0.25">
      <c r="A3053" t="s">
        <v>6230</v>
      </c>
      <c r="B3053" t="s">
        <v>130</v>
      </c>
      <c r="C3053" s="5">
        <v>45748</v>
      </c>
      <c r="D3053" s="5">
        <v>45838</v>
      </c>
      <c r="E3053" t="s">
        <v>131</v>
      </c>
      <c r="F3053" t="s">
        <v>132</v>
      </c>
      <c r="G3053" t="s">
        <v>6231</v>
      </c>
      <c r="H3053" t="s">
        <v>6231</v>
      </c>
      <c r="I3053" t="s">
        <v>58</v>
      </c>
      <c r="J3053" t="s">
        <v>134</v>
      </c>
      <c r="K3053" t="s">
        <v>135</v>
      </c>
      <c r="L3053" t="s">
        <v>135</v>
      </c>
      <c r="M3053" t="s">
        <v>64</v>
      </c>
      <c r="N3053" t="s">
        <v>136</v>
      </c>
      <c r="O3053" t="s">
        <v>135</v>
      </c>
      <c r="P3053" t="s">
        <v>135</v>
      </c>
      <c r="Q3053" t="s">
        <v>135</v>
      </c>
      <c r="R3053" t="s">
        <v>137</v>
      </c>
      <c r="S3053" t="s">
        <v>138</v>
      </c>
      <c r="T3053" t="s">
        <v>110</v>
      </c>
      <c r="U3053" t="s">
        <v>139</v>
      </c>
      <c r="V3053" s="6">
        <v>3546</v>
      </c>
      <c r="W3053" s="5">
        <v>44383</v>
      </c>
      <c r="X3053" s="10" t="s">
        <v>17443</v>
      </c>
      <c r="Y3053" t="s">
        <v>140</v>
      </c>
      <c r="Z3053" s="5">
        <v>45839</v>
      </c>
      <c r="AA3053" t="s">
        <v>135</v>
      </c>
    </row>
    <row r="3054" spans="1:27" x14ac:dyDescent="0.25">
      <c r="A3054" t="s">
        <v>6232</v>
      </c>
      <c r="B3054" t="s">
        <v>130</v>
      </c>
      <c r="C3054" s="5">
        <v>45748</v>
      </c>
      <c r="D3054" s="5">
        <v>45838</v>
      </c>
      <c r="E3054" t="s">
        <v>131</v>
      </c>
      <c r="F3054" t="s">
        <v>132</v>
      </c>
      <c r="G3054" t="s">
        <v>6233</v>
      </c>
      <c r="H3054" t="s">
        <v>6233</v>
      </c>
      <c r="I3054" t="s">
        <v>58</v>
      </c>
      <c r="J3054" t="s">
        <v>134</v>
      </c>
      <c r="K3054" t="s">
        <v>135</v>
      </c>
      <c r="L3054" t="s">
        <v>135</v>
      </c>
      <c r="M3054" t="s">
        <v>64</v>
      </c>
      <c r="N3054" t="s">
        <v>136</v>
      </c>
      <c r="O3054" t="s">
        <v>135</v>
      </c>
      <c r="P3054" t="s">
        <v>135</v>
      </c>
      <c r="Q3054" t="s">
        <v>135</v>
      </c>
      <c r="R3054" t="s">
        <v>137</v>
      </c>
      <c r="S3054" t="s">
        <v>138</v>
      </c>
      <c r="T3054" t="s">
        <v>110</v>
      </c>
      <c r="U3054" t="s">
        <v>139</v>
      </c>
      <c r="V3054" s="6">
        <v>3546</v>
      </c>
      <c r="W3054" s="5">
        <v>44383</v>
      </c>
      <c r="X3054" s="10" t="s">
        <v>17443</v>
      </c>
      <c r="Y3054" t="s">
        <v>140</v>
      </c>
      <c r="Z3054" s="5">
        <v>45839</v>
      </c>
      <c r="AA3054" t="s">
        <v>135</v>
      </c>
    </row>
    <row r="3055" spans="1:27" x14ac:dyDescent="0.25">
      <c r="A3055" t="s">
        <v>6234</v>
      </c>
      <c r="B3055" t="s">
        <v>130</v>
      </c>
      <c r="C3055" s="5">
        <v>45748</v>
      </c>
      <c r="D3055" s="5">
        <v>45838</v>
      </c>
      <c r="E3055" t="s">
        <v>131</v>
      </c>
      <c r="F3055" t="s">
        <v>132</v>
      </c>
      <c r="G3055" t="s">
        <v>6235</v>
      </c>
      <c r="H3055" t="s">
        <v>6235</v>
      </c>
      <c r="I3055" t="s">
        <v>58</v>
      </c>
      <c r="J3055" t="s">
        <v>134</v>
      </c>
      <c r="K3055" t="s">
        <v>135</v>
      </c>
      <c r="L3055" t="s">
        <v>135</v>
      </c>
      <c r="M3055" t="s">
        <v>64</v>
      </c>
      <c r="N3055" t="s">
        <v>136</v>
      </c>
      <c r="O3055" t="s">
        <v>135</v>
      </c>
      <c r="P3055" t="s">
        <v>135</v>
      </c>
      <c r="Q3055" t="s">
        <v>135</v>
      </c>
      <c r="R3055" t="s">
        <v>137</v>
      </c>
      <c r="S3055" t="s">
        <v>138</v>
      </c>
      <c r="T3055" t="s">
        <v>110</v>
      </c>
      <c r="U3055" t="s">
        <v>139</v>
      </c>
      <c r="V3055" s="6">
        <v>3546</v>
      </c>
      <c r="W3055" s="5">
        <v>44383</v>
      </c>
      <c r="X3055" s="10" t="s">
        <v>17443</v>
      </c>
      <c r="Y3055" t="s">
        <v>140</v>
      </c>
      <c r="Z3055" s="5">
        <v>45839</v>
      </c>
      <c r="AA3055" t="s">
        <v>135</v>
      </c>
    </row>
    <row r="3056" spans="1:27" x14ac:dyDescent="0.25">
      <c r="A3056" t="s">
        <v>6236</v>
      </c>
      <c r="B3056" t="s">
        <v>130</v>
      </c>
      <c r="C3056" s="5">
        <v>45748</v>
      </c>
      <c r="D3056" s="5">
        <v>45838</v>
      </c>
      <c r="E3056" t="s">
        <v>131</v>
      </c>
      <c r="F3056" t="s">
        <v>132</v>
      </c>
      <c r="G3056" t="s">
        <v>6237</v>
      </c>
      <c r="H3056" t="s">
        <v>6237</v>
      </c>
      <c r="I3056" t="s">
        <v>58</v>
      </c>
      <c r="J3056" t="s">
        <v>134</v>
      </c>
      <c r="K3056" t="s">
        <v>135</v>
      </c>
      <c r="L3056" t="s">
        <v>135</v>
      </c>
      <c r="M3056" t="s">
        <v>64</v>
      </c>
      <c r="N3056" t="s">
        <v>136</v>
      </c>
      <c r="O3056" t="s">
        <v>135</v>
      </c>
      <c r="P3056" t="s">
        <v>135</v>
      </c>
      <c r="Q3056" t="s">
        <v>135</v>
      </c>
      <c r="R3056" t="s">
        <v>137</v>
      </c>
      <c r="S3056" t="s">
        <v>138</v>
      </c>
      <c r="T3056" t="s">
        <v>110</v>
      </c>
      <c r="U3056" t="s">
        <v>139</v>
      </c>
      <c r="V3056" s="6">
        <v>3546</v>
      </c>
      <c r="W3056" s="5">
        <v>44383</v>
      </c>
      <c r="X3056" s="10" t="s">
        <v>17443</v>
      </c>
      <c r="Y3056" t="s">
        <v>140</v>
      </c>
      <c r="Z3056" s="5">
        <v>45839</v>
      </c>
      <c r="AA3056" t="s">
        <v>135</v>
      </c>
    </row>
    <row r="3057" spans="1:27" x14ac:dyDescent="0.25">
      <c r="A3057" t="s">
        <v>6238</v>
      </c>
      <c r="B3057" t="s">
        <v>130</v>
      </c>
      <c r="C3057" s="5">
        <v>45748</v>
      </c>
      <c r="D3057" s="5">
        <v>45838</v>
      </c>
      <c r="E3057" t="s">
        <v>131</v>
      </c>
      <c r="F3057" t="s">
        <v>132</v>
      </c>
      <c r="G3057" t="s">
        <v>6239</v>
      </c>
      <c r="H3057" t="s">
        <v>6239</v>
      </c>
      <c r="I3057" t="s">
        <v>58</v>
      </c>
      <c r="J3057" t="s">
        <v>134</v>
      </c>
      <c r="K3057" t="s">
        <v>135</v>
      </c>
      <c r="L3057" t="s">
        <v>135</v>
      </c>
      <c r="M3057" t="s">
        <v>64</v>
      </c>
      <c r="N3057" t="s">
        <v>136</v>
      </c>
      <c r="O3057" t="s">
        <v>135</v>
      </c>
      <c r="P3057" t="s">
        <v>135</v>
      </c>
      <c r="Q3057" t="s">
        <v>135</v>
      </c>
      <c r="R3057" t="s">
        <v>137</v>
      </c>
      <c r="S3057" t="s">
        <v>138</v>
      </c>
      <c r="T3057" t="s">
        <v>110</v>
      </c>
      <c r="U3057" t="s">
        <v>139</v>
      </c>
      <c r="V3057" s="6">
        <v>3546</v>
      </c>
      <c r="W3057" s="5">
        <v>44383</v>
      </c>
      <c r="X3057" s="10" t="s">
        <v>17443</v>
      </c>
      <c r="Y3057" t="s">
        <v>140</v>
      </c>
      <c r="Z3057" s="5">
        <v>45839</v>
      </c>
      <c r="AA3057" t="s">
        <v>135</v>
      </c>
    </row>
    <row r="3058" spans="1:27" x14ac:dyDescent="0.25">
      <c r="A3058" t="s">
        <v>6240</v>
      </c>
      <c r="B3058" t="s">
        <v>130</v>
      </c>
      <c r="C3058" s="5">
        <v>45748</v>
      </c>
      <c r="D3058" s="5">
        <v>45838</v>
      </c>
      <c r="E3058" t="s">
        <v>131</v>
      </c>
      <c r="F3058" t="s">
        <v>132</v>
      </c>
      <c r="G3058" t="s">
        <v>6241</v>
      </c>
      <c r="H3058" t="s">
        <v>6241</v>
      </c>
      <c r="I3058" t="s">
        <v>58</v>
      </c>
      <c r="J3058" t="s">
        <v>134</v>
      </c>
      <c r="K3058" t="s">
        <v>135</v>
      </c>
      <c r="L3058" t="s">
        <v>135</v>
      </c>
      <c r="M3058" t="s">
        <v>64</v>
      </c>
      <c r="N3058" t="s">
        <v>136</v>
      </c>
      <c r="O3058" t="s">
        <v>135</v>
      </c>
      <c r="P3058" t="s">
        <v>135</v>
      </c>
      <c r="Q3058" t="s">
        <v>135</v>
      </c>
      <c r="R3058" t="s">
        <v>137</v>
      </c>
      <c r="S3058" t="s">
        <v>138</v>
      </c>
      <c r="T3058" t="s">
        <v>110</v>
      </c>
      <c r="U3058" t="s">
        <v>139</v>
      </c>
      <c r="V3058" s="6">
        <v>3546</v>
      </c>
      <c r="W3058" s="5">
        <v>44383</v>
      </c>
      <c r="X3058" s="10" t="s">
        <v>17443</v>
      </c>
      <c r="Y3058" t="s">
        <v>140</v>
      </c>
      <c r="Z3058" s="5">
        <v>45839</v>
      </c>
      <c r="AA3058" t="s">
        <v>135</v>
      </c>
    </row>
    <row r="3059" spans="1:27" x14ac:dyDescent="0.25">
      <c r="A3059" t="s">
        <v>6242</v>
      </c>
      <c r="B3059" t="s">
        <v>130</v>
      </c>
      <c r="C3059" s="5">
        <v>45748</v>
      </c>
      <c r="D3059" s="5">
        <v>45838</v>
      </c>
      <c r="E3059" t="s">
        <v>131</v>
      </c>
      <c r="F3059" t="s">
        <v>132</v>
      </c>
      <c r="G3059" t="s">
        <v>6243</v>
      </c>
      <c r="H3059" t="s">
        <v>6243</v>
      </c>
      <c r="I3059" t="s">
        <v>58</v>
      </c>
      <c r="J3059" t="s">
        <v>134</v>
      </c>
      <c r="K3059" t="s">
        <v>135</v>
      </c>
      <c r="L3059" t="s">
        <v>135</v>
      </c>
      <c r="M3059" t="s">
        <v>64</v>
      </c>
      <c r="N3059" t="s">
        <v>136</v>
      </c>
      <c r="O3059" t="s">
        <v>135</v>
      </c>
      <c r="P3059" t="s">
        <v>135</v>
      </c>
      <c r="Q3059" t="s">
        <v>135</v>
      </c>
      <c r="R3059" t="s">
        <v>137</v>
      </c>
      <c r="S3059" t="s">
        <v>138</v>
      </c>
      <c r="T3059" t="s">
        <v>110</v>
      </c>
      <c r="U3059" t="s">
        <v>139</v>
      </c>
      <c r="V3059" s="6">
        <v>3546</v>
      </c>
      <c r="W3059" s="5">
        <v>44383</v>
      </c>
      <c r="X3059" s="10" t="s">
        <v>17443</v>
      </c>
      <c r="Y3059" t="s">
        <v>140</v>
      </c>
      <c r="Z3059" s="5">
        <v>45839</v>
      </c>
      <c r="AA3059" t="s">
        <v>135</v>
      </c>
    </row>
    <row r="3060" spans="1:27" x14ac:dyDescent="0.25">
      <c r="A3060" t="s">
        <v>6244</v>
      </c>
      <c r="B3060" t="s">
        <v>130</v>
      </c>
      <c r="C3060" s="5">
        <v>45748</v>
      </c>
      <c r="D3060" s="5">
        <v>45838</v>
      </c>
      <c r="E3060" t="s">
        <v>131</v>
      </c>
      <c r="F3060" t="s">
        <v>132</v>
      </c>
      <c r="G3060" t="s">
        <v>6245</v>
      </c>
      <c r="H3060" t="s">
        <v>6245</v>
      </c>
      <c r="I3060" t="s">
        <v>58</v>
      </c>
      <c r="J3060" t="s">
        <v>134</v>
      </c>
      <c r="K3060" t="s">
        <v>135</v>
      </c>
      <c r="L3060" t="s">
        <v>135</v>
      </c>
      <c r="M3060" t="s">
        <v>64</v>
      </c>
      <c r="N3060" t="s">
        <v>136</v>
      </c>
      <c r="O3060" t="s">
        <v>135</v>
      </c>
      <c r="P3060" t="s">
        <v>135</v>
      </c>
      <c r="Q3060" t="s">
        <v>135</v>
      </c>
      <c r="R3060" t="s">
        <v>137</v>
      </c>
      <c r="S3060" t="s">
        <v>138</v>
      </c>
      <c r="T3060" t="s">
        <v>110</v>
      </c>
      <c r="U3060" t="s">
        <v>139</v>
      </c>
      <c r="V3060" s="6">
        <v>3546</v>
      </c>
      <c r="W3060" s="5">
        <v>44383</v>
      </c>
      <c r="X3060" s="10" t="s">
        <v>17443</v>
      </c>
      <c r="Y3060" t="s">
        <v>140</v>
      </c>
      <c r="Z3060" s="5">
        <v>45839</v>
      </c>
      <c r="AA3060" t="s">
        <v>135</v>
      </c>
    </row>
    <row r="3061" spans="1:27" x14ac:dyDescent="0.25">
      <c r="A3061" t="s">
        <v>6246</v>
      </c>
      <c r="B3061" t="s">
        <v>130</v>
      </c>
      <c r="C3061" s="5">
        <v>45748</v>
      </c>
      <c r="D3061" s="5">
        <v>45838</v>
      </c>
      <c r="E3061" t="s">
        <v>131</v>
      </c>
      <c r="F3061" t="s">
        <v>132</v>
      </c>
      <c r="G3061" t="s">
        <v>6247</v>
      </c>
      <c r="H3061" t="s">
        <v>6247</v>
      </c>
      <c r="I3061" t="s">
        <v>58</v>
      </c>
      <c r="J3061" t="s">
        <v>134</v>
      </c>
      <c r="K3061" t="s">
        <v>135</v>
      </c>
      <c r="L3061" t="s">
        <v>135</v>
      </c>
      <c r="M3061" t="s">
        <v>64</v>
      </c>
      <c r="N3061" t="s">
        <v>136</v>
      </c>
      <c r="O3061" t="s">
        <v>135</v>
      </c>
      <c r="P3061" t="s">
        <v>135</v>
      </c>
      <c r="Q3061" t="s">
        <v>135</v>
      </c>
      <c r="R3061" t="s">
        <v>137</v>
      </c>
      <c r="S3061" t="s">
        <v>138</v>
      </c>
      <c r="T3061" t="s">
        <v>110</v>
      </c>
      <c r="U3061" t="s">
        <v>139</v>
      </c>
      <c r="V3061" s="6">
        <v>3546</v>
      </c>
      <c r="W3061" s="5">
        <v>44383</v>
      </c>
      <c r="X3061" s="10" t="s">
        <v>17443</v>
      </c>
      <c r="Y3061" t="s">
        <v>140</v>
      </c>
      <c r="Z3061" s="5">
        <v>45839</v>
      </c>
      <c r="AA3061" t="s">
        <v>135</v>
      </c>
    </row>
    <row r="3062" spans="1:27" x14ac:dyDescent="0.25">
      <c r="A3062" t="s">
        <v>6248</v>
      </c>
      <c r="B3062" t="s">
        <v>130</v>
      </c>
      <c r="C3062" s="5">
        <v>45748</v>
      </c>
      <c r="D3062" s="5">
        <v>45838</v>
      </c>
      <c r="E3062" t="s">
        <v>131</v>
      </c>
      <c r="F3062" t="s">
        <v>132</v>
      </c>
      <c r="G3062" t="s">
        <v>6249</v>
      </c>
      <c r="H3062" t="s">
        <v>6249</v>
      </c>
      <c r="I3062" t="s">
        <v>58</v>
      </c>
      <c r="J3062" t="s">
        <v>134</v>
      </c>
      <c r="K3062" t="s">
        <v>135</v>
      </c>
      <c r="L3062" t="s">
        <v>135</v>
      </c>
      <c r="M3062" t="s">
        <v>64</v>
      </c>
      <c r="N3062" t="s">
        <v>136</v>
      </c>
      <c r="O3062" t="s">
        <v>135</v>
      </c>
      <c r="P3062" t="s">
        <v>135</v>
      </c>
      <c r="Q3062" t="s">
        <v>135</v>
      </c>
      <c r="R3062" t="s">
        <v>137</v>
      </c>
      <c r="S3062" t="s">
        <v>138</v>
      </c>
      <c r="T3062" t="s">
        <v>110</v>
      </c>
      <c r="U3062" t="s">
        <v>139</v>
      </c>
      <c r="V3062" s="6">
        <v>3546</v>
      </c>
      <c r="W3062" s="5">
        <v>44383</v>
      </c>
      <c r="X3062" s="10" t="s">
        <v>17443</v>
      </c>
      <c r="Y3062" t="s">
        <v>140</v>
      </c>
      <c r="Z3062" s="5">
        <v>45839</v>
      </c>
      <c r="AA3062" t="s">
        <v>135</v>
      </c>
    </row>
    <row r="3063" spans="1:27" x14ac:dyDescent="0.25">
      <c r="A3063" t="s">
        <v>6250</v>
      </c>
      <c r="B3063" t="s">
        <v>130</v>
      </c>
      <c r="C3063" s="5">
        <v>45748</v>
      </c>
      <c r="D3063" s="5">
        <v>45838</v>
      </c>
      <c r="E3063" t="s">
        <v>131</v>
      </c>
      <c r="F3063" t="s">
        <v>132</v>
      </c>
      <c r="G3063" t="s">
        <v>6251</v>
      </c>
      <c r="H3063" t="s">
        <v>6251</v>
      </c>
      <c r="I3063" t="s">
        <v>58</v>
      </c>
      <c r="J3063" t="s">
        <v>134</v>
      </c>
      <c r="K3063" t="s">
        <v>135</v>
      </c>
      <c r="L3063" t="s">
        <v>135</v>
      </c>
      <c r="M3063" t="s">
        <v>64</v>
      </c>
      <c r="N3063" t="s">
        <v>136</v>
      </c>
      <c r="O3063" t="s">
        <v>135</v>
      </c>
      <c r="P3063" t="s">
        <v>135</v>
      </c>
      <c r="Q3063" t="s">
        <v>135</v>
      </c>
      <c r="R3063" t="s">
        <v>137</v>
      </c>
      <c r="S3063" t="s">
        <v>138</v>
      </c>
      <c r="T3063" t="s">
        <v>110</v>
      </c>
      <c r="U3063" t="s">
        <v>139</v>
      </c>
      <c r="V3063" s="6">
        <v>3546</v>
      </c>
      <c r="W3063" s="5">
        <v>44383</v>
      </c>
      <c r="X3063" s="10" t="s">
        <v>17443</v>
      </c>
      <c r="Y3063" t="s">
        <v>140</v>
      </c>
      <c r="Z3063" s="5">
        <v>45839</v>
      </c>
      <c r="AA3063" t="s">
        <v>135</v>
      </c>
    </row>
    <row r="3064" spans="1:27" x14ac:dyDescent="0.25">
      <c r="A3064" t="s">
        <v>6252</v>
      </c>
      <c r="B3064" t="s">
        <v>130</v>
      </c>
      <c r="C3064" s="5">
        <v>45748</v>
      </c>
      <c r="D3064" s="5">
        <v>45838</v>
      </c>
      <c r="E3064" t="s">
        <v>131</v>
      </c>
      <c r="F3064" t="s">
        <v>132</v>
      </c>
      <c r="G3064" t="s">
        <v>6253</v>
      </c>
      <c r="H3064" t="s">
        <v>6253</v>
      </c>
      <c r="I3064" t="s">
        <v>58</v>
      </c>
      <c r="J3064" t="s">
        <v>134</v>
      </c>
      <c r="K3064" t="s">
        <v>135</v>
      </c>
      <c r="L3064" t="s">
        <v>135</v>
      </c>
      <c r="M3064" t="s">
        <v>64</v>
      </c>
      <c r="N3064" t="s">
        <v>136</v>
      </c>
      <c r="O3064" t="s">
        <v>135</v>
      </c>
      <c r="P3064" t="s">
        <v>135</v>
      </c>
      <c r="Q3064" t="s">
        <v>135</v>
      </c>
      <c r="R3064" t="s">
        <v>137</v>
      </c>
      <c r="S3064" t="s">
        <v>138</v>
      </c>
      <c r="T3064" t="s">
        <v>110</v>
      </c>
      <c r="U3064" t="s">
        <v>139</v>
      </c>
      <c r="V3064" s="6">
        <v>3546</v>
      </c>
      <c r="W3064" s="5">
        <v>44383</v>
      </c>
      <c r="X3064" s="10" t="s">
        <v>17443</v>
      </c>
      <c r="Y3064" t="s">
        <v>140</v>
      </c>
      <c r="Z3064" s="5">
        <v>45839</v>
      </c>
      <c r="AA3064" t="s">
        <v>135</v>
      </c>
    </row>
    <row r="3065" spans="1:27" x14ac:dyDescent="0.25">
      <c r="A3065" t="s">
        <v>6254</v>
      </c>
      <c r="B3065" t="s">
        <v>130</v>
      </c>
      <c r="C3065" s="5">
        <v>45748</v>
      </c>
      <c r="D3065" s="5">
        <v>45838</v>
      </c>
      <c r="E3065" t="s">
        <v>131</v>
      </c>
      <c r="F3065" t="s">
        <v>132</v>
      </c>
      <c r="G3065" t="s">
        <v>6255</v>
      </c>
      <c r="H3065" t="s">
        <v>6255</v>
      </c>
      <c r="I3065" t="s">
        <v>58</v>
      </c>
      <c r="J3065" t="s">
        <v>134</v>
      </c>
      <c r="K3065" t="s">
        <v>135</v>
      </c>
      <c r="L3065" t="s">
        <v>135</v>
      </c>
      <c r="M3065" t="s">
        <v>64</v>
      </c>
      <c r="N3065" t="s">
        <v>136</v>
      </c>
      <c r="O3065" t="s">
        <v>135</v>
      </c>
      <c r="P3065" t="s">
        <v>135</v>
      </c>
      <c r="Q3065" t="s">
        <v>135</v>
      </c>
      <c r="R3065" t="s">
        <v>137</v>
      </c>
      <c r="S3065" t="s">
        <v>138</v>
      </c>
      <c r="T3065" t="s">
        <v>110</v>
      </c>
      <c r="U3065" t="s">
        <v>139</v>
      </c>
      <c r="V3065" s="6">
        <v>3546</v>
      </c>
      <c r="W3065" s="5">
        <v>44383</v>
      </c>
      <c r="X3065" s="10" t="s">
        <v>17443</v>
      </c>
      <c r="Y3065" t="s">
        <v>140</v>
      </c>
      <c r="Z3065" s="5">
        <v>45839</v>
      </c>
      <c r="AA3065" t="s">
        <v>135</v>
      </c>
    </row>
    <row r="3066" spans="1:27" x14ac:dyDescent="0.25">
      <c r="A3066" t="s">
        <v>6256</v>
      </c>
      <c r="B3066" t="s">
        <v>130</v>
      </c>
      <c r="C3066" s="5">
        <v>45748</v>
      </c>
      <c r="D3066" s="5">
        <v>45838</v>
      </c>
      <c r="E3066" t="s">
        <v>131</v>
      </c>
      <c r="F3066" t="s">
        <v>132</v>
      </c>
      <c r="G3066" t="s">
        <v>6257</v>
      </c>
      <c r="H3066" t="s">
        <v>6257</v>
      </c>
      <c r="I3066" t="s">
        <v>58</v>
      </c>
      <c r="J3066" t="s">
        <v>134</v>
      </c>
      <c r="K3066" t="s">
        <v>135</v>
      </c>
      <c r="L3066" t="s">
        <v>135</v>
      </c>
      <c r="M3066" t="s">
        <v>64</v>
      </c>
      <c r="N3066" t="s">
        <v>136</v>
      </c>
      <c r="O3066" t="s">
        <v>135</v>
      </c>
      <c r="P3066" t="s">
        <v>135</v>
      </c>
      <c r="Q3066" t="s">
        <v>135</v>
      </c>
      <c r="R3066" t="s">
        <v>137</v>
      </c>
      <c r="S3066" t="s">
        <v>138</v>
      </c>
      <c r="T3066" t="s">
        <v>110</v>
      </c>
      <c r="U3066" t="s">
        <v>139</v>
      </c>
      <c r="V3066" s="6">
        <v>3546</v>
      </c>
      <c r="W3066" s="5">
        <v>44383</v>
      </c>
      <c r="X3066" s="10" t="s">
        <v>17443</v>
      </c>
      <c r="Y3066" t="s">
        <v>140</v>
      </c>
      <c r="Z3066" s="5">
        <v>45839</v>
      </c>
      <c r="AA3066" t="s">
        <v>135</v>
      </c>
    </row>
    <row r="3067" spans="1:27" x14ac:dyDescent="0.25">
      <c r="A3067" t="s">
        <v>6258</v>
      </c>
      <c r="B3067" t="s">
        <v>130</v>
      </c>
      <c r="C3067" s="5">
        <v>45748</v>
      </c>
      <c r="D3067" s="5">
        <v>45838</v>
      </c>
      <c r="E3067" t="s">
        <v>131</v>
      </c>
      <c r="F3067" t="s">
        <v>132</v>
      </c>
      <c r="G3067" t="s">
        <v>6259</v>
      </c>
      <c r="H3067" t="s">
        <v>6259</v>
      </c>
      <c r="I3067" t="s">
        <v>58</v>
      </c>
      <c r="J3067" t="s">
        <v>134</v>
      </c>
      <c r="K3067" t="s">
        <v>135</v>
      </c>
      <c r="L3067" t="s">
        <v>135</v>
      </c>
      <c r="M3067" t="s">
        <v>64</v>
      </c>
      <c r="N3067" t="s">
        <v>136</v>
      </c>
      <c r="O3067" t="s">
        <v>135</v>
      </c>
      <c r="P3067" t="s">
        <v>135</v>
      </c>
      <c r="Q3067" t="s">
        <v>135</v>
      </c>
      <c r="R3067" t="s">
        <v>137</v>
      </c>
      <c r="S3067" t="s">
        <v>138</v>
      </c>
      <c r="T3067" t="s">
        <v>110</v>
      </c>
      <c r="U3067" t="s">
        <v>139</v>
      </c>
      <c r="V3067" s="6">
        <v>3546</v>
      </c>
      <c r="W3067" s="5">
        <v>44383</v>
      </c>
      <c r="X3067" s="10" t="s">
        <v>17443</v>
      </c>
      <c r="Y3067" t="s">
        <v>140</v>
      </c>
      <c r="Z3067" s="5">
        <v>45839</v>
      </c>
      <c r="AA3067" t="s">
        <v>135</v>
      </c>
    </row>
    <row r="3068" spans="1:27" x14ac:dyDescent="0.25">
      <c r="A3068" t="s">
        <v>6260</v>
      </c>
      <c r="B3068" t="s">
        <v>130</v>
      </c>
      <c r="C3068" s="5">
        <v>45748</v>
      </c>
      <c r="D3068" s="5">
        <v>45838</v>
      </c>
      <c r="E3068" t="s">
        <v>131</v>
      </c>
      <c r="F3068" t="s">
        <v>132</v>
      </c>
      <c r="G3068" t="s">
        <v>6261</v>
      </c>
      <c r="H3068" t="s">
        <v>6261</v>
      </c>
      <c r="I3068" t="s">
        <v>58</v>
      </c>
      <c r="J3068" t="s">
        <v>134</v>
      </c>
      <c r="K3068" t="s">
        <v>135</v>
      </c>
      <c r="L3068" t="s">
        <v>135</v>
      </c>
      <c r="M3068" t="s">
        <v>64</v>
      </c>
      <c r="N3068" t="s">
        <v>136</v>
      </c>
      <c r="O3068" t="s">
        <v>135</v>
      </c>
      <c r="P3068" t="s">
        <v>135</v>
      </c>
      <c r="Q3068" t="s">
        <v>135</v>
      </c>
      <c r="R3068" t="s">
        <v>137</v>
      </c>
      <c r="S3068" t="s">
        <v>138</v>
      </c>
      <c r="T3068" t="s">
        <v>110</v>
      </c>
      <c r="U3068" t="s">
        <v>139</v>
      </c>
      <c r="V3068" s="6">
        <v>3546</v>
      </c>
      <c r="W3068" s="5">
        <v>44383</v>
      </c>
      <c r="X3068" s="10" t="s">
        <v>17443</v>
      </c>
      <c r="Y3068" t="s">
        <v>140</v>
      </c>
      <c r="Z3068" s="5">
        <v>45839</v>
      </c>
      <c r="AA3068" t="s">
        <v>135</v>
      </c>
    </row>
    <row r="3069" spans="1:27" x14ac:dyDescent="0.25">
      <c r="A3069" t="s">
        <v>6262</v>
      </c>
      <c r="B3069" t="s">
        <v>130</v>
      </c>
      <c r="C3069" s="5">
        <v>45748</v>
      </c>
      <c r="D3069" s="5">
        <v>45838</v>
      </c>
      <c r="E3069" t="s">
        <v>131</v>
      </c>
      <c r="F3069" t="s">
        <v>132</v>
      </c>
      <c r="G3069" t="s">
        <v>6263</v>
      </c>
      <c r="H3069" t="s">
        <v>6263</v>
      </c>
      <c r="I3069" t="s">
        <v>58</v>
      </c>
      <c r="J3069" t="s">
        <v>134</v>
      </c>
      <c r="K3069" t="s">
        <v>135</v>
      </c>
      <c r="L3069" t="s">
        <v>135</v>
      </c>
      <c r="M3069" t="s">
        <v>64</v>
      </c>
      <c r="N3069" t="s">
        <v>136</v>
      </c>
      <c r="O3069" t="s">
        <v>135</v>
      </c>
      <c r="P3069" t="s">
        <v>135</v>
      </c>
      <c r="Q3069" t="s">
        <v>135</v>
      </c>
      <c r="R3069" t="s">
        <v>137</v>
      </c>
      <c r="S3069" t="s">
        <v>138</v>
      </c>
      <c r="T3069" t="s">
        <v>110</v>
      </c>
      <c r="U3069" t="s">
        <v>139</v>
      </c>
      <c r="V3069" s="6">
        <v>3546</v>
      </c>
      <c r="W3069" s="5">
        <v>44383</v>
      </c>
      <c r="X3069" s="10" t="s">
        <v>17443</v>
      </c>
      <c r="Y3069" t="s">
        <v>140</v>
      </c>
      <c r="Z3069" s="5">
        <v>45839</v>
      </c>
      <c r="AA3069" t="s">
        <v>135</v>
      </c>
    </row>
    <row r="3070" spans="1:27" x14ac:dyDescent="0.25">
      <c r="A3070" t="s">
        <v>6264</v>
      </c>
      <c r="B3070" t="s">
        <v>130</v>
      </c>
      <c r="C3070" s="5">
        <v>45748</v>
      </c>
      <c r="D3070" s="5">
        <v>45838</v>
      </c>
      <c r="E3070" t="s">
        <v>131</v>
      </c>
      <c r="F3070" t="s">
        <v>132</v>
      </c>
      <c r="G3070" t="s">
        <v>6265</v>
      </c>
      <c r="H3070" t="s">
        <v>6265</v>
      </c>
      <c r="I3070" t="s">
        <v>58</v>
      </c>
      <c r="J3070" t="s">
        <v>134</v>
      </c>
      <c r="K3070" t="s">
        <v>135</v>
      </c>
      <c r="L3070" t="s">
        <v>135</v>
      </c>
      <c r="M3070" t="s">
        <v>64</v>
      </c>
      <c r="N3070" t="s">
        <v>136</v>
      </c>
      <c r="O3070" t="s">
        <v>135</v>
      </c>
      <c r="P3070" t="s">
        <v>135</v>
      </c>
      <c r="Q3070" t="s">
        <v>135</v>
      </c>
      <c r="R3070" t="s">
        <v>137</v>
      </c>
      <c r="S3070" t="s">
        <v>138</v>
      </c>
      <c r="T3070" t="s">
        <v>110</v>
      </c>
      <c r="U3070" t="s">
        <v>139</v>
      </c>
      <c r="V3070" s="6">
        <v>3546</v>
      </c>
      <c r="W3070" s="5">
        <v>44383</v>
      </c>
      <c r="X3070" s="10" t="s">
        <v>17443</v>
      </c>
      <c r="Y3070" t="s">
        <v>140</v>
      </c>
      <c r="Z3070" s="5">
        <v>45839</v>
      </c>
      <c r="AA3070" t="s">
        <v>135</v>
      </c>
    </row>
    <row r="3071" spans="1:27" x14ac:dyDescent="0.25">
      <c r="A3071" t="s">
        <v>6266</v>
      </c>
      <c r="B3071" t="s">
        <v>130</v>
      </c>
      <c r="C3071" s="5">
        <v>45748</v>
      </c>
      <c r="D3071" s="5">
        <v>45838</v>
      </c>
      <c r="E3071" t="s">
        <v>131</v>
      </c>
      <c r="F3071" t="s">
        <v>132</v>
      </c>
      <c r="G3071" t="s">
        <v>6267</v>
      </c>
      <c r="H3071" t="s">
        <v>6267</v>
      </c>
      <c r="I3071" t="s">
        <v>58</v>
      </c>
      <c r="J3071" t="s">
        <v>134</v>
      </c>
      <c r="K3071" t="s">
        <v>135</v>
      </c>
      <c r="L3071" t="s">
        <v>135</v>
      </c>
      <c r="M3071" t="s">
        <v>64</v>
      </c>
      <c r="N3071" t="s">
        <v>136</v>
      </c>
      <c r="O3071" t="s">
        <v>135</v>
      </c>
      <c r="P3071" t="s">
        <v>135</v>
      </c>
      <c r="Q3071" t="s">
        <v>135</v>
      </c>
      <c r="R3071" t="s">
        <v>137</v>
      </c>
      <c r="S3071" t="s">
        <v>138</v>
      </c>
      <c r="T3071" t="s">
        <v>110</v>
      </c>
      <c r="U3071" t="s">
        <v>139</v>
      </c>
      <c r="V3071" s="6">
        <v>3546</v>
      </c>
      <c r="W3071" s="5">
        <v>44383</v>
      </c>
      <c r="X3071" s="10" t="s">
        <v>17443</v>
      </c>
      <c r="Y3071" t="s">
        <v>140</v>
      </c>
      <c r="Z3071" s="5">
        <v>45839</v>
      </c>
      <c r="AA3071" t="s">
        <v>135</v>
      </c>
    </row>
    <row r="3072" spans="1:27" x14ac:dyDescent="0.25">
      <c r="A3072" t="s">
        <v>6268</v>
      </c>
      <c r="B3072" t="s">
        <v>130</v>
      </c>
      <c r="C3072" s="5">
        <v>45748</v>
      </c>
      <c r="D3072" s="5">
        <v>45838</v>
      </c>
      <c r="E3072" t="s">
        <v>131</v>
      </c>
      <c r="F3072" t="s">
        <v>132</v>
      </c>
      <c r="G3072" t="s">
        <v>6269</v>
      </c>
      <c r="H3072" t="s">
        <v>6269</v>
      </c>
      <c r="I3072" t="s">
        <v>58</v>
      </c>
      <c r="J3072" t="s">
        <v>134</v>
      </c>
      <c r="K3072" t="s">
        <v>135</v>
      </c>
      <c r="L3072" t="s">
        <v>135</v>
      </c>
      <c r="M3072" t="s">
        <v>64</v>
      </c>
      <c r="N3072" t="s">
        <v>136</v>
      </c>
      <c r="O3072" t="s">
        <v>135</v>
      </c>
      <c r="P3072" t="s">
        <v>135</v>
      </c>
      <c r="Q3072" t="s">
        <v>135</v>
      </c>
      <c r="R3072" t="s">
        <v>137</v>
      </c>
      <c r="S3072" t="s">
        <v>138</v>
      </c>
      <c r="T3072" t="s">
        <v>110</v>
      </c>
      <c r="U3072" t="s">
        <v>139</v>
      </c>
      <c r="V3072" s="6">
        <v>3546</v>
      </c>
      <c r="W3072" s="5">
        <v>44383</v>
      </c>
      <c r="X3072" s="10" t="s">
        <v>17443</v>
      </c>
      <c r="Y3072" t="s">
        <v>140</v>
      </c>
      <c r="Z3072" s="5">
        <v>45839</v>
      </c>
      <c r="AA3072" t="s">
        <v>135</v>
      </c>
    </row>
    <row r="3073" spans="1:27" x14ac:dyDescent="0.25">
      <c r="A3073" t="s">
        <v>6270</v>
      </c>
      <c r="B3073" t="s">
        <v>130</v>
      </c>
      <c r="C3073" s="5">
        <v>45748</v>
      </c>
      <c r="D3073" s="5">
        <v>45838</v>
      </c>
      <c r="E3073" t="s">
        <v>131</v>
      </c>
      <c r="F3073" t="s">
        <v>132</v>
      </c>
      <c r="G3073" t="s">
        <v>6271</v>
      </c>
      <c r="H3073" t="s">
        <v>6271</v>
      </c>
      <c r="I3073" t="s">
        <v>58</v>
      </c>
      <c r="J3073" t="s">
        <v>134</v>
      </c>
      <c r="K3073" t="s">
        <v>135</v>
      </c>
      <c r="L3073" t="s">
        <v>135</v>
      </c>
      <c r="M3073" t="s">
        <v>64</v>
      </c>
      <c r="N3073" t="s">
        <v>136</v>
      </c>
      <c r="O3073" t="s">
        <v>135</v>
      </c>
      <c r="P3073" t="s">
        <v>135</v>
      </c>
      <c r="Q3073" t="s">
        <v>135</v>
      </c>
      <c r="R3073" t="s">
        <v>137</v>
      </c>
      <c r="S3073" t="s">
        <v>138</v>
      </c>
      <c r="T3073" t="s">
        <v>110</v>
      </c>
      <c r="U3073" t="s">
        <v>139</v>
      </c>
      <c r="V3073" s="6">
        <v>3546</v>
      </c>
      <c r="W3073" s="5">
        <v>44383</v>
      </c>
      <c r="X3073" s="10" t="s">
        <v>17443</v>
      </c>
      <c r="Y3073" t="s">
        <v>140</v>
      </c>
      <c r="Z3073" s="5">
        <v>45839</v>
      </c>
      <c r="AA3073" t="s">
        <v>135</v>
      </c>
    </row>
    <row r="3074" spans="1:27" x14ac:dyDescent="0.25">
      <c r="A3074" t="s">
        <v>6272</v>
      </c>
      <c r="B3074" t="s">
        <v>130</v>
      </c>
      <c r="C3074" s="5">
        <v>45748</v>
      </c>
      <c r="D3074" s="5">
        <v>45838</v>
      </c>
      <c r="E3074" t="s">
        <v>131</v>
      </c>
      <c r="F3074" t="s">
        <v>132</v>
      </c>
      <c r="G3074" t="s">
        <v>6273</v>
      </c>
      <c r="H3074" t="s">
        <v>6273</v>
      </c>
      <c r="I3074" t="s">
        <v>58</v>
      </c>
      <c r="J3074" t="s">
        <v>134</v>
      </c>
      <c r="K3074" t="s">
        <v>135</v>
      </c>
      <c r="L3074" t="s">
        <v>135</v>
      </c>
      <c r="M3074" t="s">
        <v>64</v>
      </c>
      <c r="N3074" t="s">
        <v>136</v>
      </c>
      <c r="O3074" t="s">
        <v>135</v>
      </c>
      <c r="P3074" t="s">
        <v>135</v>
      </c>
      <c r="Q3074" t="s">
        <v>135</v>
      </c>
      <c r="R3074" t="s">
        <v>137</v>
      </c>
      <c r="S3074" t="s">
        <v>138</v>
      </c>
      <c r="T3074" t="s">
        <v>110</v>
      </c>
      <c r="U3074" t="s">
        <v>139</v>
      </c>
      <c r="V3074" s="6">
        <v>3546</v>
      </c>
      <c r="W3074" s="5">
        <v>44383</v>
      </c>
      <c r="X3074" s="10" t="s">
        <v>17443</v>
      </c>
      <c r="Y3074" t="s">
        <v>140</v>
      </c>
      <c r="Z3074" s="5">
        <v>45839</v>
      </c>
      <c r="AA3074" t="s">
        <v>135</v>
      </c>
    </row>
    <row r="3075" spans="1:27" x14ac:dyDescent="0.25">
      <c r="A3075" t="s">
        <v>6274</v>
      </c>
      <c r="B3075" t="s">
        <v>130</v>
      </c>
      <c r="C3075" s="5">
        <v>45748</v>
      </c>
      <c r="D3075" s="5">
        <v>45838</v>
      </c>
      <c r="E3075" t="s">
        <v>131</v>
      </c>
      <c r="F3075" t="s">
        <v>132</v>
      </c>
      <c r="G3075" t="s">
        <v>6275</v>
      </c>
      <c r="H3075" t="s">
        <v>6275</v>
      </c>
      <c r="I3075" t="s">
        <v>58</v>
      </c>
      <c r="J3075" t="s">
        <v>134</v>
      </c>
      <c r="K3075" t="s">
        <v>135</v>
      </c>
      <c r="L3075" t="s">
        <v>135</v>
      </c>
      <c r="M3075" t="s">
        <v>64</v>
      </c>
      <c r="N3075" t="s">
        <v>136</v>
      </c>
      <c r="O3075" t="s">
        <v>135</v>
      </c>
      <c r="P3075" t="s">
        <v>135</v>
      </c>
      <c r="Q3075" t="s">
        <v>135</v>
      </c>
      <c r="R3075" t="s">
        <v>137</v>
      </c>
      <c r="S3075" t="s">
        <v>138</v>
      </c>
      <c r="T3075" t="s">
        <v>110</v>
      </c>
      <c r="U3075" t="s">
        <v>139</v>
      </c>
      <c r="V3075" s="6">
        <v>3546</v>
      </c>
      <c r="W3075" s="5">
        <v>44383</v>
      </c>
      <c r="X3075" s="10" t="s">
        <v>17443</v>
      </c>
      <c r="Y3075" t="s">
        <v>140</v>
      </c>
      <c r="Z3075" s="5">
        <v>45839</v>
      </c>
      <c r="AA3075" t="s">
        <v>135</v>
      </c>
    </row>
    <row r="3076" spans="1:27" x14ac:dyDescent="0.25">
      <c r="A3076" t="s">
        <v>6276</v>
      </c>
      <c r="B3076" t="s">
        <v>130</v>
      </c>
      <c r="C3076" s="5">
        <v>45748</v>
      </c>
      <c r="D3076" s="5">
        <v>45838</v>
      </c>
      <c r="E3076" t="s">
        <v>131</v>
      </c>
      <c r="F3076" t="s">
        <v>132</v>
      </c>
      <c r="G3076" t="s">
        <v>6277</v>
      </c>
      <c r="H3076" t="s">
        <v>6277</v>
      </c>
      <c r="I3076" t="s">
        <v>58</v>
      </c>
      <c r="J3076" t="s">
        <v>134</v>
      </c>
      <c r="K3076" t="s">
        <v>135</v>
      </c>
      <c r="L3076" t="s">
        <v>135</v>
      </c>
      <c r="M3076" t="s">
        <v>64</v>
      </c>
      <c r="N3076" t="s">
        <v>136</v>
      </c>
      <c r="O3076" t="s">
        <v>135</v>
      </c>
      <c r="P3076" t="s">
        <v>135</v>
      </c>
      <c r="Q3076" t="s">
        <v>135</v>
      </c>
      <c r="R3076" t="s">
        <v>137</v>
      </c>
      <c r="S3076" t="s">
        <v>138</v>
      </c>
      <c r="T3076" t="s">
        <v>110</v>
      </c>
      <c r="U3076" t="s">
        <v>139</v>
      </c>
      <c r="V3076" s="6">
        <v>3546</v>
      </c>
      <c r="W3076" s="5">
        <v>44383</v>
      </c>
      <c r="X3076" s="10" t="s">
        <v>17443</v>
      </c>
      <c r="Y3076" t="s">
        <v>140</v>
      </c>
      <c r="Z3076" s="5">
        <v>45839</v>
      </c>
      <c r="AA3076" t="s">
        <v>135</v>
      </c>
    </row>
    <row r="3077" spans="1:27" x14ac:dyDescent="0.25">
      <c r="A3077" t="s">
        <v>6278</v>
      </c>
      <c r="B3077" t="s">
        <v>130</v>
      </c>
      <c r="C3077" s="5">
        <v>45748</v>
      </c>
      <c r="D3077" s="5">
        <v>45838</v>
      </c>
      <c r="E3077" t="s">
        <v>131</v>
      </c>
      <c r="F3077" t="s">
        <v>132</v>
      </c>
      <c r="G3077" t="s">
        <v>6279</v>
      </c>
      <c r="H3077" t="s">
        <v>6279</v>
      </c>
      <c r="I3077" t="s">
        <v>58</v>
      </c>
      <c r="J3077" t="s">
        <v>134</v>
      </c>
      <c r="K3077" t="s">
        <v>135</v>
      </c>
      <c r="L3077" t="s">
        <v>135</v>
      </c>
      <c r="M3077" t="s">
        <v>64</v>
      </c>
      <c r="N3077" t="s">
        <v>136</v>
      </c>
      <c r="O3077" t="s">
        <v>135</v>
      </c>
      <c r="P3077" t="s">
        <v>135</v>
      </c>
      <c r="Q3077" t="s">
        <v>135</v>
      </c>
      <c r="R3077" t="s">
        <v>137</v>
      </c>
      <c r="S3077" t="s">
        <v>138</v>
      </c>
      <c r="T3077" t="s">
        <v>110</v>
      </c>
      <c r="U3077" t="s">
        <v>139</v>
      </c>
      <c r="V3077" s="6">
        <v>3546</v>
      </c>
      <c r="W3077" s="5">
        <v>44383</v>
      </c>
      <c r="X3077" s="10" t="s">
        <v>17443</v>
      </c>
      <c r="Y3077" t="s">
        <v>140</v>
      </c>
      <c r="Z3077" s="5">
        <v>45839</v>
      </c>
      <c r="AA3077" t="s">
        <v>135</v>
      </c>
    </row>
    <row r="3078" spans="1:27" x14ac:dyDescent="0.25">
      <c r="A3078" t="s">
        <v>6280</v>
      </c>
      <c r="B3078" t="s">
        <v>130</v>
      </c>
      <c r="C3078" s="5">
        <v>45748</v>
      </c>
      <c r="D3078" s="5">
        <v>45838</v>
      </c>
      <c r="E3078" t="s">
        <v>131</v>
      </c>
      <c r="F3078" t="s">
        <v>132</v>
      </c>
      <c r="G3078" t="s">
        <v>6281</v>
      </c>
      <c r="H3078" t="s">
        <v>6281</v>
      </c>
      <c r="I3078" t="s">
        <v>58</v>
      </c>
      <c r="J3078" t="s">
        <v>134</v>
      </c>
      <c r="K3078" t="s">
        <v>135</v>
      </c>
      <c r="L3078" t="s">
        <v>135</v>
      </c>
      <c r="M3078" t="s">
        <v>64</v>
      </c>
      <c r="N3078" t="s">
        <v>136</v>
      </c>
      <c r="O3078" t="s">
        <v>135</v>
      </c>
      <c r="P3078" t="s">
        <v>135</v>
      </c>
      <c r="Q3078" t="s">
        <v>135</v>
      </c>
      <c r="R3078" t="s">
        <v>137</v>
      </c>
      <c r="S3078" t="s">
        <v>138</v>
      </c>
      <c r="T3078" t="s">
        <v>110</v>
      </c>
      <c r="U3078" t="s">
        <v>139</v>
      </c>
      <c r="V3078" s="6">
        <v>3546</v>
      </c>
      <c r="W3078" s="5">
        <v>44383</v>
      </c>
      <c r="X3078" s="10" t="s">
        <v>17443</v>
      </c>
      <c r="Y3078" t="s">
        <v>140</v>
      </c>
      <c r="Z3078" s="5">
        <v>45839</v>
      </c>
      <c r="AA3078" t="s">
        <v>135</v>
      </c>
    </row>
    <row r="3079" spans="1:27" x14ac:dyDescent="0.25">
      <c r="A3079" t="s">
        <v>6282</v>
      </c>
      <c r="B3079" t="s">
        <v>130</v>
      </c>
      <c r="C3079" s="5">
        <v>45748</v>
      </c>
      <c r="D3079" s="5">
        <v>45838</v>
      </c>
      <c r="E3079" t="s">
        <v>131</v>
      </c>
      <c r="F3079" t="s">
        <v>132</v>
      </c>
      <c r="G3079" t="s">
        <v>6283</v>
      </c>
      <c r="H3079" t="s">
        <v>6283</v>
      </c>
      <c r="I3079" t="s">
        <v>58</v>
      </c>
      <c r="J3079" t="s">
        <v>134</v>
      </c>
      <c r="K3079" t="s">
        <v>135</v>
      </c>
      <c r="L3079" t="s">
        <v>135</v>
      </c>
      <c r="M3079" t="s">
        <v>64</v>
      </c>
      <c r="N3079" t="s">
        <v>136</v>
      </c>
      <c r="O3079" t="s">
        <v>135</v>
      </c>
      <c r="P3079" t="s">
        <v>135</v>
      </c>
      <c r="Q3079" t="s">
        <v>135</v>
      </c>
      <c r="R3079" t="s">
        <v>137</v>
      </c>
      <c r="S3079" t="s">
        <v>138</v>
      </c>
      <c r="T3079" t="s">
        <v>110</v>
      </c>
      <c r="U3079" t="s">
        <v>139</v>
      </c>
      <c r="V3079" s="6">
        <v>3546</v>
      </c>
      <c r="W3079" s="5">
        <v>44383</v>
      </c>
      <c r="X3079" s="10" t="s">
        <v>17443</v>
      </c>
      <c r="Y3079" t="s">
        <v>140</v>
      </c>
      <c r="Z3079" s="5">
        <v>45839</v>
      </c>
      <c r="AA3079" t="s">
        <v>135</v>
      </c>
    </row>
    <row r="3080" spans="1:27" x14ac:dyDescent="0.25">
      <c r="A3080" t="s">
        <v>6284</v>
      </c>
      <c r="B3080" t="s">
        <v>130</v>
      </c>
      <c r="C3080" s="5">
        <v>45748</v>
      </c>
      <c r="D3080" s="5">
        <v>45838</v>
      </c>
      <c r="E3080" t="s">
        <v>131</v>
      </c>
      <c r="F3080" t="s">
        <v>132</v>
      </c>
      <c r="G3080" t="s">
        <v>6285</v>
      </c>
      <c r="H3080" t="s">
        <v>6285</v>
      </c>
      <c r="I3080" t="s">
        <v>58</v>
      </c>
      <c r="J3080" t="s">
        <v>134</v>
      </c>
      <c r="K3080" t="s">
        <v>135</v>
      </c>
      <c r="L3080" t="s">
        <v>135</v>
      </c>
      <c r="M3080" t="s">
        <v>64</v>
      </c>
      <c r="N3080" t="s">
        <v>136</v>
      </c>
      <c r="O3080" t="s">
        <v>135</v>
      </c>
      <c r="P3080" t="s">
        <v>135</v>
      </c>
      <c r="Q3080" t="s">
        <v>135</v>
      </c>
      <c r="R3080" t="s">
        <v>137</v>
      </c>
      <c r="S3080" t="s">
        <v>138</v>
      </c>
      <c r="T3080" t="s">
        <v>110</v>
      </c>
      <c r="U3080" t="s">
        <v>139</v>
      </c>
      <c r="V3080" s="6">
        <v>3546</v>
      </c>
      <c r="W3080" s="5">
        <v>44383</v>
      </c>
      <c r="X3080" s="10" t="s">
        <v>17443</v>
      </c>
      <c r="Y3080" t="s">
        <v>140</v>
      </c>
      <c r="Z3080" s="5">
        <v>45839</v>
      </c>
      <c r="AA3080" t="s">
        <v>135</v>
      </c>
    </row>
    <row r="3081" spans="1:27" x14ac:dyDescent="0.25">
      <c r="A3081" t="s">
        <v>6286</v>
      </c>
      <c r="B3081" t="s">
        <v>130</v>
      </c>
      <c r="C3081" s="5">
        <v>45748</v>
      </c>
      <c r="D3081" s="5">
        <v>45838</v>
      </c>
      <c r="E3081" t="s">
        <v>131</v>
      </c>
      <c r="F3081" t="s">
        <v>132</v>
      </c>
      <c r="G3081" t="s">
        <v>6287</v>
      </c>
      <c r="H3081" t="s">
        <v>6287</v>
      </c>
      <c r="I3081" t="s">
        <v>58</v>
      </c>
      <c r="J3081" t="s">
        <v>134</v>
      </c>
      <c r="K3081" t="s">
        <v>135</v>
      </c>
      <c r="L3081" t="s">
        <v>135</v>
      </c>
      <c r="M3081" t="s">
        <v>64</v>
      </c>
      <c r="N3081" t="s">
        <v>136</v>
      </c>
      <c r="O3081" t="s">
        <v>135</v>
      </c>
      <c r="P3081" t="s">
        <v>135</v>
      </c>
      <c r="Q3081" t="s">
        <v>135</v>
      </c>
      <c r="R3081" t="s">
        <v>137</v>
      </c>
      <c r="S3081" t="s">
        <v>138</v>
      </c>
      <c r="T3081" t="s">
        <v>110</v>
      </c>
      <c r="U3081" t="s">
        <v>139</v>
      </c>
      <c r="V3081" s="6">
        <v>3546</v>
      </c>
      <c r="W3081" s="5">
        <v>44383</v>
      </c>
      <c r="X3081" s="10" t="s">
        <v>17443</v>
      </c>
      <c r="Y3081" t="s">
        <v>140</v>
      </c>
      <c r="Z3081" s="5">
        <v>45839</v>
      </c>
      <c r="AA3081" t="s">
        <v>135</v>
      </c>
    </row>
    <row r="3082" spans="1:27" x14ac:dyDescent="0.25">
      <c r="A3082" t="s">
        <v>6288</v>
      </c>
      <c r="B3082" t="s">
        <v>130</v>
      </c>
      <c r="C3082" s="5">
        <v>45748</v>
      </c>
      <c r="D3082" s="5">
        <v>45838</v>
      </c>
      <c r="E3082" t="s">
        <v>131</v>
      </c>
      <c r="F3082" t="s">
        <v>132</v>
      </c>
      <c r="G3082" t="s">
        <v>6289</v>
      </c>
      <c r="H3082" t="s">
        <v>6289</v>
      </c>
      <c r="I3082" t="s">
        <v>58</v>
      </c>
      <c r="J3082" t="s">
        <v>134</v>
      </c>
      <c r="K3082" t="s">
        <v>135</v>
      </c>
      <c r="L3082" t="s">
        <v>135</v>
      </c>
      <c r="M3082" t="s">
        <v>64</v>
      </c>
      <c r="N3082" t="s">
        <v>136</v>
      </c>
      <c r="O3082" t="s">
        <v>135</v>
      </c>
      <c r="P3082" t="s">
        <v>135</v>
      </c>
      <c r="Q3082" t="s">
        <v>135</v>
      </c>
      <c r="R3082" t="s">
        <v>137</v>
      </c>
      <c r="S3082" t="s">
        <v>138</v>
      </c>
      <c r="T3082" t="s">
        <v>110</v>
      </c>
      <c r="U3082" t="s">
        <v>139</v>
      </c>
      <c r="V3082" s="6">
        <v>3546</v>
      </c>
      <c r="W3082" s="5">
        <v>44383</v>
      </c>
      <c r="X3082" s="10" t="s">
        <v>17443</v>
      </c>
      <c r="Y3082" t="s">
        <v>140</v>
      </c>
      <c r="Z3082" s="5">
        <v>45839</v>
      </c>
      <c r="AA3082" t="s">
        <v>135</v>
      </c>
    </row>
    <row r="3083" spans="1:27" x14ac:dyDescent="0.25">
      <c r="A3083" t="s">
        <v>6290</v>
      </c>
      <c r="B3083" t="s">
        <v>130</v>
      </c>
      <c r="C3083" s="5">
        <v>45748</v>
      </c>
      <c r="D3083" s="5">
        <v>45838</v>
      </c>
      <c r="E3083" t="s">
        <v>131</v>
      </c>
      <c r="F3083" t="s">
        <v>132</v>
      </c>
      <c r="G3083" t="s">
        <v>6291</v>
      </c>
      <c r="H3083" t="s">
        <v>6291</v>
      </c>
      <c r="I3083" t="s">
        <v>58</v>
      </c>
      <c r="J3083" t="s">
        <v>134</v>
      </c>
      <c r="K3083" t="s">
        <v>135</v>
      </c>
      <c r="L3083" t="s">
        <v>135</v>
      </c>
      <c r="M3083" t="s">
        <v>64</v>
      </c>
      <c r="N3083" t="s">
        <v>136</v>
      </c>
      <c r="O3083" t="s">
        <v>135</v>
      </c>
      <c r="P3083" t="s">
        <v>135</v>
      </c>
      <c r="Q3083" t="s">
        <v>135</v>
      </c>
      <c r="R3083" t="s">
        <v>137</v>
      </c>
      <c r="S3083" t="s">
        <v>138</v>
      </c>
      <c r="T3083" t="s">
        <v>110</v>
      </c>
      <c r="U3083" t="s">
        <v>139</v>
      </c>
      <c r="V3083" s="6">
        <v>3546</v>
      </c>
      <c r="W3083" s="5">
        <v>44383</v>
      </c>
      <c r="X3083" s="10" t="s">
        <v>17443</v>
      </c>
      <c r="Y3083" t="s">
        <v>140</v>
      </c>
      <c r="Z3083" s="5">
        <v>45839</v>
      </c>
      <c r="AA3083" t="s">
        <v>135</v>
      </c>
    </row>
    <row r="3084" spans="1:27" x14ac:dyDescent="0.25">
      <c r="A3084" t="s">
        <v>6292</v>
      </c>
      <c r="B3084" t="s">
        <v>130</v>
      </c>
      <c r="C3084" s="5">
        <v>45748</v>
      </c>
      <c r="D3084" s="5">
        <v>45838</v>
      </c>
      <c r="E3084" t="s">
        <v>131</v>
      </c>
      <c r="F3084" t="s">
        <v>132</v>
      </c>
      <c r="G3084" t="s">
        <v>6293</v>
      </c>
      <c r="H3084" t="s">
        <v>6293</v>
      </c>
      <c r="I3084" t="s">
        <v>58</v>
      </c>
      <c r="J3084" t="s">
        <v>134</v>
      </c>
      <c r="K3084" t="s">
        <v>135</v>
      </c>
      <c r="L3084" t="s">
        <v>135</v>
      </c>
      <c r="M3084" t="s">
        <v>64</v>
      </c>
      <c r="N3084" t="s">
        <v>136</v>
      </c>
      <c r="O3084" t="s">
        <v>135</v>
      </c>
      <c r="P3084" t="s">
        <v>135</v>
      </c>
      <c r="Q3084" t="s">
        <v>135</v>
      </c>
      <c r="R3084" t="s">
        <v>137</v>
      </c>
      <c r="S3084" t="s">
        <v>138</v>
      </c>
      <c r="T3084" t="s">
        <v>110</v>
      </c>
      <c r="U3084" t="s">
        <v>139</v>
      </c>
      <c r="V3084" s="6">
        <v>3546</v>
      </c>
      <c r="W3084" s="5">
        <v>44383</v>
      </c>
      <c r="X3084" s="10" t="s">
        <v>17443</v>
      </c>
      <c r="Y3084" t="s">
        <v>140</v>
      </c>
      <c r="Z3084" s="5">
        <v>45839</v>
      </c>
      <c r="AA3084" t="s">
        <v>135</v>
      </c>
    </row>
    <row r="3085" spans="1:27" x14ac:dyDescent="0.25">
      <c r="A3085" t="s">
        <v>6294</v>
      </c>
      <c r="B3085" t="s">
        <v>130</v>
      </c>
      <c r="C3085" s="5">
        <v>45748</v>
      </c>
      <c r="D3085" s="5">
        <v>45838</v>
      </c>
      <c r="E3085" t="s">
        <v>131</v>
      </c>
      <c r="F3085" t="s">
        <v>132</v>
      </c>
      <c r="G3085" t="s">
        <v>6295</v>
      </c>
      <c r="H3085" t="s">
        <v>6295</v>
      </c>
      <c r="I3085" t="s">
        <v>58</v>
      </c>
      <c r="J3085" t="s">
        <v>134</v>
      </c>
      <c r="K3085" t="s">
        <v>135</v>
      </c>
      <c r="L3085" t="s">
        <v>135</v>
      </c>
      <c r="M3085" t="s">
        <v>64</v>
      </c>
      <c r="N3085" t="s">
        <v>136</v>
      </c>
      <c r="O3085" t="s">
        <v>135</v>
      </c>
      <c r="P3085" t="s">
        <v>135</v>
      </c>
      <c r="Q3085" t="s">
        <v>135</v>
      </c>
      <c r="R3085" t="s">
        <v>137</v>
      </c>
      <c r="S3085" t="s">
        <v>138</v>
      </c>
      <c r="T3085" t="s">
        <v>110</v>
      </c>
      <c r="U3085" t="s">
        <v>139</v>
      </c>
      <c r="V3085" s="6">
        <v>3546</v>
      </c>
      <c r="W3085" s="5">
        <v>44383</v>
      </c>
      <c r="X3085" s="10" t="s">
        <v>17443</v>
      </c>
      <c r="Y3085" t="s">
        <v>140</v>
      </c>
      <c r="Z3085" s="5">
        <v>45839</v>
      </c>
      <c r="AA3085" t="s">
        <v>135</v>
      </c>
    </row>
    <row r="3086" spans="1:27" x14ac:dyDescent="0.25">
      <c r="A3086" t="s">
        <v>6296</v>
      </c>
      <c r="B3086" t="s">
        <v>130</v>
      </c>
      <c r="C3086" s="5">
        <v>45748</v>
      </c>
      <c r="D3086" s="5">
        <v>45838</v>
      </c>
      <c r="E3086" t="s">
        <v>131</v>
      </c>
      <c r="F3086" t="s">
        <v>132</v>
      </c>
      <c r="G3086" t="s">
        <v>6297</v>
      </c>
      <c r="H3086" t="s">
        <v>6297</v>
      </c>
      <c r="I3086" t="s">
        <v>58</v>
      </c>
      <c r="J3086" t="s">
        <v>134</v>
      </c>
      <c r="K3086" t="s">
        <v>135</v>
      </c>
      <c r="L3086" t="s">
        <v>135</v>
      </c>
      <c r="M3086" t="s">
        <v>64</v>
      </c>
      <c r="N3086" t="s">
        <v>136</v>
      </c>
      <c r="O3086" t="s">
        <v>135</v>
      </c>
      <c r="P3086" t="s">
        <v>135</v>
      </c>
      <c r="Q3086" t="s">
        <v>135</v>
      </c>
      <c r="R3086" t="s">
        <v>137</v>
      </c>
      <c r="S3086" t="s">
        <v>138</v>
      </c>
      <c r="T3086" t="s">
        <v>110</v>
      </c>
      <c r="U3086" t="s">
        <v>139</v>
      </c>
      <c r="V3086" s="6">
        <v>3546</v>
      </c>
      <c r="W3086" s="5">
        <v>44383</v>
      </c>
      <c r="X3086" s="10" t="s">
        <v>17443</v>
      </c>
      <c r="Y3086" t="s">
        <v>140</v>
      </c>
      <c r="Z3086" s="5">
        <v>45839</v>
      </c>
      <c r="AA3086" t="s">
        <v>135</v>
      </c>
    </row>
    <row r="3087" spans="1:27" x14ac:dyDescent="0.25">
      <c r="A3087" t="s">
        <v>6298</v>
      </c>
      <c r="B3087" t="s">
        <v>130</v>
      </c>
      <c r="C3087" s="5">
        <v>45748</v>
      </c>
      <c r="D3087" s="5">
        <v>45838</v>
      </c>
      <c r="E3087" t="s">
        <v>131</v>
      </c>
      <c r="F3087" t="s">
        <v>132</v>
      </c>
      <c r="G3087" t="s">
        <v>6299</v>
      </c>
      <c r="H3087" t="s">
        <v>6299</v>
      </c>
      <c r="I3087" t="s">
        <v>58</v>
      </c>
      <c r="J3087" t="s">
        <v>134</v>
      </c>
      <c r="K3087" t="s">
        <v>135</v>
      </c>
      <c r="L3087" t="s">
        <v>135</v>
      </c>
      <c r="M3087" t="s">
        <v>64</v>
      </c>
      <c r="N3087" t="s">
        <v>136</v>
      </c>
      <c r="O3087" t="s">
        <v>135</v>
      </c>
      <c r="P3087" t="s">
        <v>135</v>
      </c>
      <c r="Q3087" t="s">
        <v>135</v>
      </c>
      <c r="R3087" t="s">
        <v>137</v>
      </c>
      <c r="S3087" t="s">
        <v>138</v>
      </c>
      <c r="T3087" t="s">
        <v>110</v>
      </c>
      <c r="U3087" t="s">
        <v>139</v>
      </c>
      <c r="V3087" s="6">
        <v>3546</v>
      </c>
      <c r="W3087" s="5">
        <v>44383</v>
      </c>
      <c r="X3087" s="10" t="s">
        <v>17443</v>
      </c>
      <c r="Y3087" t="s">
        <v>140</v>
      </c>
      <c r="Z3087" s="5">
        <v>45839</v>
      </c>
      <c r="AA3087" t="s">
        <v>135</v>
      </c>
    </row>
    <row r="3088" spans="1:27" x14ac:dyDescent="0.25">
      <c r="A3088" t="s">
        <v>6300</v>
      </c>
      <c r="B3088" t="s">
        <v>130</v>
      </c>
      <c r="C3088" s="5">
        <v>45748</v>
      </c>
      <c r="D3088" s="5">
        <v>45838</v>
      </c>
      <c r="E3088" t="s">
        <v>131</v>
      </c>
      <c r="F3088" t="s">
        <v>132</v>
      </c>
      <c r="G3088" t="s">
        <v>6301</v>
      </c>
      <c r="H3088" t="s">
        <v>6301</v>
      </c>
      <c r="I3088" t="s">
        <v>58</v>
      </c>
      <c r="J3088" t="s">
        <v>134</v>
      </c>
      <c r="K3088" t="s">
        <v>135</v>
      </c>
      <c r="L3088" t="s">
        <v>135</v>
      </c>
      <c r="M3088" t="s">
        <v>64</v>
      </c>
      <c r="N3088" t="s">
        <v>136</v>
      </c>
      <c r="O3088" t="s">
        <v>135</v>
      </c>
      <c r="P3088" t="s">
        <v>135</v>
      </c>
      <c r="Q3088" t="s">
        <v>135</v>
      </c>
      <c r="R3088" t="s">
        <v>137</v>
      </c>
      <c r="S3088" t="s">
        <v>138</v>
      </c>
      <c r="T3088" t="s">
        <v>110</v>
      </c>
      <c r="U3088" t="s">
        <v>139</v>
      </c>
      <c r="V3088" s="6">
        <v>3546</v>
      </c>
      <c r="W3088" s="5">
        <v>44383</v>
      </c>
      <c r="X3088" s="10" t="s">
        <v>17443</v>
      </c>
      <c r="Y3088" t="s">
        <v>140</v>
      </c>
      <c r="Z3088" s="5">
        <v>45839</v>
      </c>
      <c r="AA3088" t="s">
        <v>135</v>
      </c>
    </row>
    <row r="3089" spans="1:27" x14ac:dyDescent="0.25">
      <c r="A3089" t="s">
        <v>6302</v>
      </c>
      <c r="B3089" t="s">
        <v>130</v>
      </c>
      <c r="C3089" s="5">
        <v>45748</v>
      </c>
      <c r="D3089" s="5">
        <v>45838</v>
      </c>
      <c r="E3089" t="s">
        <v>131</v>
      </c>
      <c r="F3089" t="s">
        <v>132</v>
      </c>
      <c r="G3089" t="s">
        <v>6303</v>
      </c>
      <c r="H3089" t="s">
        <v>6303</v>
      </c>
      <c r="I3089" t="s">
        <v>58</v>
      </c>
      <c r="J3089" t="s">
        <v>134</v>
      </c>
      <c r="K3089" t="s">
        <v>135</v>
      </c>
      <c r="L3089" t="s">
        <v>135</v>
      </c>
      <c r="M3089" t="s">
        <v>64</v>
      </c>
      <c r="N3089" t="s">
        <v>136</v>
      </c>
      <c r="O3089" t="s">
        <v>135</v>
      </c>
      <c r="P3089" t="s">
        <v>135</v>
      </c>
      <c r="Q3089" t="s">
        <v>135</v>
      </c>
      <c r="R3089" t="s">
        <v>137</v>
      </c>
      <c r="S3089" t="s">
        <v>138</v>
      </c>
      <c r="T3089" t="s">
        <v>110</v>
      </c>
      <c r="U3089" t="s">
        <v>139</v>
      </c>
      <c r="V3089" s="6">
        <v>3546</v>
      </c>
      <c r="W3089" s="5">
        <v>44383</v>
      </c>
      <c r="X3089" s="10" t="s">
        <v>17443</v>
      </c>
      <c r="Y3089" t="s">
        <v>140</v>
      </c>
      <c r="Z3089" s="5">
        <v>45839</v>
      </c>
      <c r="AA3089" t="s">
        <v>135</v>
      </c>
    </row>
    <row r="3090" spans="1:27" x14ac:dyDescent="0.25">
      <c r="A3090" t="s">
        <v>6304</v>
      </c>
      <c r="B3090" t="s">
        <v>130</v>
      </c>
      <c r="C3090" s="5">
        <v>45748</v>
      </c>
      <c r="D3090" s="5">
        <v>45838</v>
      </c>
      <c r="E3090" t="s">
        <v>131</v>
      </c>
      <c r="F3090" t="s">
        <v>132</v>
      </c>
      <c r="G3090" t="s">
        <v>6305</v>
      </c>
      <c r="H3090" t="s">
        <v>6305</v>
      </c>
      <c r="I3090" t="s">
        <v>58</v>
      </c>
      <c r="J3090" t="s">
        <v>134</v>
      </c>
      <c r="K3090" t="s">
        <v>135</v>
      </c>
      <c r="L3090" t="s">
        <v>135</v>
      </c>
      <c r="M3090" t="s">
        <v>64</v>
      </c>
      <c r="N3090" t="s">
        <v>136</v>
      </c>
      <c r="O3090" t="s">
        <v>135</v>
      </c>
      <c r="P3090" t="s">
        <v>135</v>
      </c>
      <c r="Q3090" t="s">
        <v>135</v>
      </c>
      <c r="R3090" t="s">
        <v>137</v>
      </c>
      <c r="S3090" t="s">
        <v>138</v>
      </c>
      <c r="T3090" t="s">
        <v>110</v>
      </c>
      <c r="U3090" t="s">
        <v>139</v>
      </c>
      <c r="V3090" s="6">
        <v>3546</v>
      </c>
      <c r="W3090" s="5">
        <v>44383</v>
      </c>
      <c r="X3090" s="10" t="s">
        <v>17443</v>
      </c>
      <c r="Y3090" t="s">
        <v>140</v>
      </c>
      <c r="Z3090" s="5">
        <v>45839</v>
      </c>
      <c r="AA3090" t="s">
        <v>135</v>
      </c>
    </row>
    <row r="3091" spans="1:27" x14ac:dyDescent="0.25">
      <c r="A3091" t="s">
        <v>6306</v>
      </c>
      <c r="B3091" t="s">
        <v>130</v>
      </c>
      <c r="C3091" s="5">
        <v>45748</v>
      </c>
      <c r="D3091" s="5">
        <v>45838</v>
      </c>
      <c r="E3091" t="s">
        <v>131</v>
      </c>
      <c r="F3091" t="s">
        <v>132</v>
      </c>
      <c r="G3091" t="s">
        <v>6307</v>
      </c>
      <c r="H3091" t="s">
        <v>6307</v>
      </c>
      <c r="I3091" t="s">
        <v>58</v>
      </c>
      <c r="J3091" t="s">
        <v>134</v>
      </c>
      <c r="K3091" t="s">
        <v>135</v>
      </c>
      <c r="L3091" t="s">
        <v>135</v>
      </c>
      <c r="M3091" t="s">
        <v>64</v>
      </c>
      <c r="N3091" t="s">
        <v>136</v>
      </c>
      <c r="O3091" t="s">
        <v>135</v>
      </c>
      <c r="P3091" t="s">
        <v>135</v>
      </c>
      <c r="Q3091" t="s">
        <v>135</v>
      </c>
      <c r="R3091" t="s">
        <v>137</v>
      </c>
      <c r="S3091" t="s">
        <v>138</v>
      </c>
      <c r="T3091" t="s">
        <v>110</v>
      </c>
      <c r="U3091" t="s">
        <v>139</v>
      </c>
      <c r="V3091" s="6">
        <v>3546</v>
      </c>
      <c r="W3091" s="5">
        <v>44383</v>
      </c>
      <c r="X3091" s="10" t="s">
        <v>17443</v>
      </c>
      <c r="Y3091" t="s">
        <v>140</v>
      </c>
      <c r="Z3091" s="5">
        <v>45839</v>
      </c>
      <c r="AA3091" t="s">
        <v>135</v>
      </c>
    </row>
    <row r="3092" spans="1:27" x14ac:dyDescent="0.25">
      <c r="A3092" t="s">
        <v>6308</v>
      </c>
      <c r="B3092" t="s">
        <v>130</v>
      </c>
      <c r="C3092" s="5">
        <v>45748</v>
      </c>
      <c r="D3092" s="5">
        <v>45838</v>
      </c>
      <c r="E3092" t="s">
        <v>131</v>
      </c>
      <c r="F3092" t="s">
        <v>132</v>
      </c>
      <c r="G3092" t="s">
        <v>6309</v>
      </c>
      <c r="H3092" t="s">
        <v>6309</v>
      </c>
      <c r="I3092" t="s">
        <v>58</v>
      </c>
      <c r="J3092" t="s">
        <v>134</v>
      </c>
      <c r="K3092" t="s">
        <v>135</v>
      </c>
      <c r="L3092" t="s">
        <v>135</v>
      </c>
      <c r="M3092" t="s">
        <v>64</v>
      </c>
      <c r="N3092" t="s">
        <v>136</v>
      </c>
      <c r="O3092" t="s">
        <v>135</v>
      </c>
      <c r="P3092" t="s">
        <v>135</v>
      </c>
      <c r="Q3092" t="s">
        <v>135</v>
      </c>
      <c r="R3092" t="s">
        <v>137</v>
      </c>
      <c r="S3092" t="s">
        <v>138</v>
      </c>
      <c r="T3092" t="s">
        <v>110</v>
      </c>
      <c r="U3092" t="s">
        <v>139</v>
      </c>
      <c r="V3092" s="6">
        <v>3546</v>
      </c>
      <c r="W3092" s="5">
        <v>44383</v>
      </c>
      <c r="X3092" s="10" t="s">
        <v>17443</v>
      </c>
      <c r="Y3092" t="s">
        <v>140</v>
      </c>
      <c r="Z3092" s="5">
        <v>45839</v>
      </c>
      <c r="AA3092" t="s">
        <v>135</v>
      </c>
    </row>
    <row r="3093" spans="1:27" x14ac:dyDescent="0.25">
      <c r="A3093" t="s">
        <v>6310</v>
      </c>
      <c r="B3093" t="s">
        <v>130</v>
      </c>
      <c r="C3093" s="5">
        <v>45748</v>
      </c>
      <c r="D3093" s="5">
        <v>45838</v>
      </c>
      <c r="E3093" t="s">
        <v>131</v>
      </c>
      <c r="F3093" t="s">
        <v>132</v>
      </c>
      <c r="G3093" t="s">
        <v>6311</v>
      </c>
      <c r="H3093" t="s">
        <v>6311</v>
      </c>
      <c r="I3093" t="s">
        <v>58</v>
      </c>
      <c r="J3093" t="s">
        <v>134</v>
      </c>
      <c r="K3093" t="s">
        <v>135</v>
      </c>
      <c r="L3093" t="s">
        <v>135</v>
      </c>
      <c r="M3093" t="s">
        <v>64</v>
      </c>
      <c r="N3093" t="s">
        <v>136</v>
      </c>
      <c r="O3093" t="s">
        <v>135</v>
      </c>
      <c r="P3093" t="s">
        <v>135</v>
      </c>
      <c r="Q3093" t="s">
        <v>135</v>
      </c>
      <c r="R3093" t="s">
        <v>137</v>
      </c>
      <c r="S3093" t="s">
        <v>138</v>
      </c>
      <c r="T3093" t="s">
        <v>110</v>
      </c>
      <c r="U3093" t="s">
        <v>139</v>
      </c>
      <c r="V3093" s="6">
        <v>3546</v>
      </c>
      <c r="W3093" s="5">
        <v>44383</v>
      </c>
      <c r="X3093" s="10" t="s">
        <v>17443</v>
      </c>
      <c r="Y3093" t="s">
        <v>140</v>
      </c>
      <c r="Z3093" s="5">
        <v>45839</v>
      </c>
      <c r="AA3093" t="s">
        <v>135</v>
      </c>
    </row>
    <row r="3094" spans="1:27" x14ac:dyDescent="0.25">
      <c r="A3094" t="s">
        <v>6312</v>
      </c>
      <c r="B3094" t="s">
        <v>130</v>
      </c>
      <c r="C3094" s="5">
        <v>45748</v>
      </c>
      <c r="D3094" s="5">
        <v>45838</v>
      </c>
      <c r="E3094" t="s">
        <v>131</v>
      </c>
      <c r="F3094" t="s">
        <v>132</v>
      </c>
      <c r="G3094" t="s">
        <v>6313</v>
      </c>
      <c r="H3094" t="s">
        <v>6313</v>
      </c>
      <c r="I3094" t="s">
        <v>58</v>
      </c>
      <c r="J3094" t="s">
        <v>134</v>
      </c>
      <c r="K3094" t="s">
        <v>135</v>
      </c>
      <c r="L3094" t="s">
        <v>135</v>
      </c>
      <c r="M3094" t="s">
        <v>64</v>
      </c>
      <c r="N3094" t="s">
        <v>136</v>
      </c>
      <c r="O3094" t="s">
        <v>135</v>
      </c>
      <c r="P3094" t="s">
        <v>135</v>
      </c>
      <c r="Q3094" t="s">
        <v>135</v>
      </c>
      <c r="R3094" t="s">
        <v>137</v>
      </c>
      <c r="S3094" t="s">
        <v>138</v>
      </c>
      <c r="T3094" t="s">
        <v>110</v>
      </c>
      <c r="U3094" t="s">
        <v>139</v>
      </c>
      <c r="V3094" s="6">
        <v>3546</v>
      </c>
      <c r="W3094" s="5">
        <v>44383</v>
      </c>
      <c r="X3094" s="10" t="s">
        <v>17443</v>
      </c>
      <c r="Y3094" t="s">
        <v>140</v>
      </c>
      <c r="Z3094" s="5">
        <v>45839</v>
      </c>
      <c r="AA3094" t="s">
        <v>135</v>
      </c>
    </row>
    <row r="3095" spans="1:27" x14ac:dyDescent="0.25">
      <c r="A3095" t="s">
        <v>6314</v>
      </c>
      <c r="B3095" t="s">
        <v>130</v>
      </c>
      <c r="C3095" s="5">
        <v>45748</v>
      </c>
      <c r="D3095" s="5">
        <v>45838</v>
      </c>
      <c r="E3095" t="s">
        <v>131</v>
      </c>
      <c r="F3095" t="s">
        <v>132</v>
      </c>
      <c r="G3095" t="s">
        <v>6315</v>
      </c>
      <c r="H3095" t="s">
        <v>6315</v>
      </c>
      <c r="I3095" t="s">
        <v>58</v>
      </c>
      <c r="J3095" t="s">
        <v>134</v>
      </c>
      <c r="K3095" t="s">
        <v>135</v>
      </c>
      <c r="L3095" t="s">
        <v>135</v>
      </c>
      <c r="M3095" t="s">
        <v>64</v>
      </c>
      <c r="N3095" t="s">
        <v>136</v>
      </c>
      <c r="O3095" t="s">
        <v>135</v>
      </c>
      <c r="P3095" t="s">
        <v>135</v>
      </c>
      <c r="Q3095" t="s">
        <v>135</v>
      </c>
      <c r="R3095" t="s">
        <v>137</v>
      </c>
      <c r="S3095" t="s">
        <v>138</v>
      </c>
      <c r="T3095" t="s">
        <v>110</v>
      </c>
      <c r="U3095" t="s">
        <v>139</v>
      </c>
      <c r="V3095" s="6">
        <v>3546</v>
      </c>
      <c r="W3095" s="5">
        <v>44383</v>
      </c>
      <c r="X3095" s="10" t="s">
        <v>17443</v>
      </c>
      <c r="Y3095" t="s">
        <v>140</v>
      </c>
      <c r="Z3095" s="5">
        <v>45839</v>
      </c>
      <c r="AA3095" t="s">
        <v>135</v>
      </c>
    </row>
    <row r="3096" spans="1:27" x14ac:dyDescent="0.25">
      <c r="A3096" t="s">
        <v>6316</v>
      </c>
      <c r="B3096" t="s">
        <v>130</v>
      </c>
      <c r="C3096" s="5">
        <v>45748</v>
      </c>
      <c r="D3096" s="5">
        <v>45838</v>
      </c>
      <c r="E3096" t="s">
        <v>131</v>
      </c>
      <c r="F3096" t="s">
        <v>132</v>
      </c>
      <c r="G3096" t="s">
        <v>6317</v>
      </c>
      <c r="H3096" t="s">
        <v>6317</v>
      </c>
      <c r="I3096" t="s">
        <v>58</v>
      </c>
      <c r="J3096" t="s">
        <v>134</v>
      </c>
      <c r="K3096" t="s">
        <v>135</v>
      </c>
      <c r="L3096" t="s">
        <v>135</v>
      </c>
      <c r="M3096" t="s">
        <v>64</v>
      </c>
      <c r="N3096" t="s">
        <v>136</v>
      </c>
      <c r="O3096" t="s">
        <v>135</v>
      </c>
      <c r="P3096" t="s">
        <v>135</v>
      </c>
      <c r="Q3096" t="s">
        <v>135</v>
      </c>
      <c r="R3096" t="s">
        <v>137</v>
      </c>
      <c r="S3096" t="s">
        <v>138</v>
      </c>
      <c r="T3096" t="s">
        <v>110</v>
      </c>
      <c r="U3096" t="s">
        <v>139</v>
      </c>
      <c r="V3096" s="6">
        <v>3546</v>
      </c>
      <c r="W3096" s="5">
        <v>44383</v>
      </c>
      <c r="X3096" s="10" t="s">
        <v>17443</v>
      </c>
      <c r="Y3096" t="s">
        <v>140</v>
      </c>
      <c r="Z3096" s="5">
        <v>45839</v>
      </c>
      <c r="AA3096" t="s">
        <v>135</v>
      </c>
    </row>
    <row r="3097" spans="1:27" x14ac:dyDescent="0.25">
      <c r="A3097" t="s">
        <v>6318</v>
      </c>
      <c r="B3097" t="s">
        <v>130</v>
      </c>
      <c r="C3097" s="5">
        <v>45748</v>
      </c>
      <c r="D3097" s="5">
        <v>45838</v>
      </c>
      <c r="E3097" t="s">
        <v>131</v>
      </c>
      <c r="F3097" t="s">
        <v>132</v>
      </c>
      <c r="G3097" t="s">
        <v>6319</v>
      </c>
      <c r="H3097" t="s">
        <v>6319</v>
      </c>
      <c r="I3097" t="s">
        <v>58</v>
      </c>
      <c r="J3097" t="s">
        <v>134</v>
      </c>
      <c r="K3097" t="s">
        <v>135</v>
      </c>
      <c r="L3097" t="s">
        <v>135</v>
      </c>
      <c r="M3097" t="s">
        <v>64</v>
      </c>
      <c r="N3097" t="s">
        <v>136</v>
      </c>
      <c r="O3097" t="s">
        <v>135</v>
      </c>
      <c r="P3097" t="s">
        <v>135</v>
      </c>
      <c r="Q3097" t="s">
        <v>135</v>
      </c>
      <c r="R3097" t="s">
        <v>137</v>
      </c>
      <c r="S3097" t="s">
        <v>138</v>
      </c>
      <c r="T3097" t="s">
        <v>110</v>
      </c>
      <c r="U3097" t="s">
        <v>139</v>
      </c>
      <c r="V3097" s="6">
        <v>3546</v>
      </c>
      <c r="W3097" s="5">
        <v>44383</v>
      </c>
      <c r="X3097" s="10" t="s">
        <v>17443</v>
      </c>
      <c r="Y3097" t="s">
        <v>140</v>
      </c>
      <c r="Z3097" s="5">
        <v>45839</v>
      </c>
      <c r="AA3097" t="s">
        <v>135</v>
      </c>
    </row>
    <row r="3098" spans="1:27" x14ac:dyDescent="0.25">
      <c r="A3098" t="s">
        <v>6320</v>
      </c>
      <c r="B3098" t="s">
        <v>130</v>
      </c>
      <c r="C3098" s="5">
        <v>45748</v>
      </c>
      <c r="D3098" s="5">
        <v>45838</v>
      </c>
      <c r="E3098" t="s">
        <v>131</v>
      </c>
      <c r="F3098" t="s">
        <v>132</v>
      </c>
      <c r="G3098" t="s">
        <v>6321</v>
      </c>
      <c r="H3098" t="s">
        <v>6321</v>
      </c>
      <c r="I3098" t="s">
        <v>58</v>
      </c>
      <c r="J3098" t="s">
        <v>134</v>
      </c>
      <c r="K3098" t="s">
        <v>135</v>
      </c>
      <c r="L3098" t="s">
        <v>135</v>
      </c>
      <c r="M3098" t="s">
        <v>64</v>
      </c>
      <c r="N3098" t="s">
        <v>136</v>
      </c>
      <c r="O3098" t="s">
        <v>135</v>
      </c>
      <c r="P3098" t="s">
        <v>135</v>
      </c>
      <c r="Q3098" t="s">
        <v>135</v>
      </c>
      <c r="R3098" t="s">
        <v>137</v>
      </c>
      <c r="S3098" t="s">
        <v>138</v>
      </c>
      <c r="T3098" t="s">
        <v>110</v>
      </c>
      <c r="U3098" t="s">
        <v>139</v>
      </c>
      <c r="V3098" s="6">
        <v>3546</v>
      </c>
      <c r="W3098" s="5">
        <v>44383</v>
      </c>
      <c r="X3098" s="10" t="s">
        <v>17443</v>
      </c>
      <c r="Y3098" t="s">
        <v>140</v>
      </c>
      <c r="Z3098" s="5">
        <v>45839</v>
      </c>
      <c r="AA3098" t="s">
        <v>135</v>
      </c>
    </row>
    <row r="3099" spans="1:27" x14ac:dyDescent="0.25">
      <c r="A3099" t="s">
        <v>6322</v>
      </c>
      <c r="B3099" t="s">
        <v>130</v>
      </c>
      <c r="C3099" s="5">
        <v>45748</v>
      </c>
      <c r="D3099" s="5">
        <v>45838</v>
      </c>
      <c r="E3099" t="s">
        <v>131</v>
      </c>
      <c r="F3099" t="s">
        <v>132</v>
      </c>
      <c r="G3099" t="s">
        <v>6323</v>
      </c>
      <c r="H3099" t="s">
        <v>6323</v>
      </c>
      <c r="I3099" t="s">
        <v>58</v>
      </c>
      <c r="J3099" t="s">
        <v>134</v>
      </c>
      <c r="K3099" t="s">
        <v>135</v>
      </c>
      <c r="L3099" t="s">
        <v>135</v>
      </c>
      <c r="M3099" t="s">
        <v>64</v>
      </c>
      <c r="N3099" t="s">
        <v>136</v>
      </c>
      <c r="O3099" t="s">
        <v>135</v>
      </c>
      <c r="P3099" t="s">
        <v>135</v>
      </c>
      <c r="Q3099" t="s">
        <v>135</v>
      </c>
      <c r="R3099" t="s">
        <v>137</v>
      </c>
      <c r="S3099" t="s">
        <v>138</v>
      </c>
      <c r="T3099" t="s">
        <v>110</v>
      </c>
      <c r="U3099" t="s">
        <v>139</v>
      </c>
      <c r="V3099" s="6">
        <v>3546</v>
      </c>
      <c r="W3099" s="5">
        <v>44383</v>
      </c>
      <c r="X3099" s="10" t="s">
        <v>17443</v>
      </c>
      <c r="Y3099" t="s">
        <v>140</v>
      </c>
      <c r="Z3099" s="5">
        <v>45839</v>
      </c>
      <c r="AA3099" t="s">
        <v>135</v>
      </c>
    </row>
    <row r="3100" spans="1:27" x14ac:dyDescent="0.25">
      <c r="A3100" t="s">
        <v>6324</v>
      </c>
      <c r="B3100" t="s">
        <v>130</v>
      </c>
      <c r="C3100" s="5">
        <v>45748</v>
      </c>
      <c r="D3100" s="5">
        <v>45838</v>
      </c>
      <c r="E3100" t="s">
        <v>131</v>
      </c>
      <c r="F3100" t="s">
        <v>132</v>
      </c>
      <c r="G3100" t="s">
        <v>6325</v>
      </c>
      <c r="H3100" t="s">
        <v>6325</v>
      </c>
      <c r="I3100" t="s">
        <v>58</v>
      </c>
      <c r="J3100" t="s">
        <v>134</v>
      </c>
      <c r="K3100" t="s">
        <v>135</v>
      </c>
      <c r="L3100" t="s">
        <v>135</v>
      </c>
      <c r="M3100" t="s">
        <v>64</v>
      </c>
      <c r="N3100" t="s">
        <v>136</v>
      </c>
      <c r="O3100" t="s">
        <v>135</v>
      </c>
      <c r="P3100" t="s">
        <v>135</v>
      </c>
      <c r="Q3100" t="s">
        <v>135</v>
      </c>
      <c r="R3100" t="s">
        <v>137</v>
      </c>
      <c r="S3100" t="s">
        <v>138</v>
      </c>
      <c r="T3100" t="s">
        <v>110</v>
      </c>
      <c r="U3100" t="s">
        <v>139</v>
      </c>
      <c r="V3100" s="6">
        <v>3546</v>
      </c>
      <c r="W3100" s="5">
        <v>44383</v>
      </c>
      <c r="X3100" s="10" t="s">
        <v>17443</v>
      </c>
      <c r="Y3100" t="s">
        <v>140</v>
      </c>
      <c r="Z3100" s="5">
        <v>45839</v>
      </c>
      <c r="AA3100" t="s">
        <v>135</v>
      </c>
    </row>
    <row r="3101" spans="1:27" x14ac:dyDescent="0.25">
      <c r="A3101" t="s">
        <v>6326</v>
      </c>
      <c r="B3101" t="s">
        <v>130</v>
      </c>
      <c r="C3101" s="5">
        <v>45748</v>
      </c>
      <c r="D3101" s="5">
        <v>45838</v>
      </c>
      <c r="E3101" t="s">
        <v>131</v>
      </c>
      <c r="F3101" t="s">
        <v>132</v>
      </c>
      <c r="G3101" t="s">
        <v>6327</v>
      </c>
      <c r="H3101" t="s">
        <v>6327</v>
      </c>
      <c r="I3101" t="s">
        <v>58</v>
      </c>
      <c r="J3101" t="s">
        <v>134</v>
      </c>
      <c r="K3101" t="s">
        <v>135</v>
      </c>
      <c r="L3101" t="s">
        <v>135</v>
      </c>
      <c r="M3101" t="s">
        <v>64</v>
      </c>
      <c r="N3101" t="s">
        <v>136</v>
      </c>
      <c r="O3101" t="s">
        <v>135</v>
      </c>
      <c r="P3101" t="s">
        <v>135</v>
      </c>
      <c r="Q3101" t="s">
        <v>135</v>
      </c>
      <c r="R3101" t="s">
        <v>137</v>
      </c>
      <c r="S3101" t="s">
        <v>138</v>
      </c>
      <c r="T3101" t="s">
        <v>110</v>
      </c>
      <c r="U3101" t="s">
        <v>139</v>
      </c>
      <c r="V3101" s="6">
        <v>3546</v>
      </c>
      <c r="W3101" s="5">
        <v>44383</v>
      </c>
      <c r="X3101" s="10" t="s">
        <v>17443</v>
      </c>
      <c r="Y3101" t="s">
        <v>140</v>
      </c>
      <c r="Z3101" s="5">
        <v>45839</v>
      </c>
      <c r="AA3101" t="s">
        <v>135</v>
      </c>
    </row>
    <row r="3102" spans="1:27" x14ac:dyDescent="0.25">
      <c r="A3102" t="s">
        <v>6328</v>
      </c>
      <c r="B3102" t="s">
        <v>130</v>
      </c>
      <c r="C3102" s="5">
        <v>45748</v>
      </c>
      <c r="D3102" s="5">
        <v>45838</v>
      </c>
      <c r="E3102" t="s">
        <v>131</v>
      </c>
      <c r="F3102" t="s">
        <v>132</v>
      </c>
      <c r="G3102" t="s">
        <v>6329</v>
      </c>
      <c r="H3102" t="s">
        <v>6329</v>
      </c>
      <c r="I3102" t="s">
        <v>58</v>
      </c>
      <c r="J3102" t="s">
        <v>134</v>
      </c>
      <c r="K3102" t="s">
        <v>135</v>
      </c>
      <c r="L3102" t="s">
        <v>135</v>
      </c>
      <c r="M3102" t="s">
        <v>64</v>
      </c>
      <c r="N3102" t="s">
        <v>136</v>
      </c>
      <c r="O3102" t="s">
        <v>135</v>
      </c>
      <c r="P3102" t="s">
        <v>135</v>
      </c>
      <c r="Q3102" t="s">
        <v>135</v>
      </c>
      <c r="R3102" t="s">
        <v>137</v>
      </c>
      <c r="S3102" t="s">
        <v>138</v>
      </c>
      <c r="T3102" t="s">
        <v>110</v>
      </c>
      <c r="U3102" t="s">
        <v>139</v>
      </c>
      <c r="V3102" s="6">
        <v>3546</v>
      </c>
      <c r="W3102" s="5">
        <v>44383</v>
      </c>
      <c r="X3102" s="10" t="s">
        <v>17443</v>
      </c>
      <c r="Y3102" t="s">
        <v>140</v>
      </c>
      <c r="Z3102" s="5">
        <v>45839</v>
      </c>
      <c r="AA3102" t="s">
        <v>135</v>
      </c>
    </row>
    <row r="3103" spans="1:27" x14ac:dyDescent="0.25">
      <c r="A3103" t="s">
        <v>6330</v>
      </c>
      <c r="B3103" t="s">
        <v>130</v>
      </c>
      <c r="C3103" s="5">
        <v>45748</v>
      </c>
      <c r="D3103" s="5">
        <v>45838</v>
      </c>
      <c r="E3103" t="s">
        <v>131</v>
      </c>
      <c r="F3103" t="s">
        <v>132</v>
      </c>
      <c r="G3103" t="s">
        <v>6331</v>
      </c>
      <c r="H3103" t="s">
        <v>6331</v>
      </c>
      <c r="I3103" t="s">
        <v>58</v>
      </c>
      <c r="J3103" t="s">
        <v>134</v>
      </c>
      <c r="K3103" t="s">
        <v>135</v>
      </c>
      <c r="L3103" t="s">
        <v>135</v>
      </c>
      <c r="M3103" t="s">
        <v>64</v>
      </c>
      <c r="N3103" t="s">
        <v>136</v>
      </c>
      <c r="O3103" t="s">
        <v>135</v>
      </c>
      <c r="P3103" t="s">
        <v>135</v>
      </c>
      <c r="Q3103" t="s">
        <v>135</v>
      </c>
      <c r="R3103" t="s">
        <v>137</v>
      </c>
      <c r="S3103" t="s">
        <v>138</v>
      </c>
      <c r="T3103" t="s">
        <v>110</v>
      </c>
      <c r="U3103" t="s">
        <v>139</v>
      </c>
      <c r="V3103" s="6">
        <v>3546</v>
      </c>
      <c r="W3103" s="5">
        <v>44383</v>
      </c>
      <c r="X3103" s="10" t="s">
        <v>17443</v>
      </c>
      <c r="Y3103" t="s">
        <v>140</v>
      </c>
      <c r="Z3103" s="5">
        <v>45839</v>
      </c>
      <c r="AA3103" t="s">
        <v>135</v>
      </c>
    </row>
    <row r="3104" spans="1:27" x14ac:dyDescent="0.25">
      <c r="A3104" t="s">
        <v>6332</v>
      </c>
      <c r="B3104" t="s">
        <v>130</v>
      </c>
      <c r="C3104" s="5">
        <v>45748</v>
      </c>
      <c r="D3104" s="5">
        <v>45838</v>
      </c>
      <c r="E3104" t="s">
        <v>131</v>
      </c>
      <c r="F3104" t="s">
        <v>132</v>
      </c>
      <c r="G3104" t="s">
        <v>6333</v>
      </c>
      <c r="H3104" t="s">
        <v>6333</v>
      </c>
      <c r="I3104" t="s">
        <v>58</v>
      </c>
      <c r="J3104" t="s">
        <v>134</v>
      </c>
      <c r="K3104" t="s">
        <v>135</v>
      </c>
      <c r="L3104" t="s">
        <v>135</v>
      </c>
      <c r="M3104" t="s">
        <v>64</v>
      </c>
      <c r="N3104" t="s">
        <v>136</v>
      </c>
      <c r="O3104" t="s">
        <v>135</v>
      </c>
      <c r="P3104" t="s">
        <v>135</v>
      </c>
      <c r="Q3104" t="s">
        <v>135</v>
      </c>
      <c r="R3104" t="s">
        <v>137</v>
      </c>
      <c r="S3104" t="s">
        <v>138</v>
      </c>
      <c r="T3104" t="s">
        <v>110</v>
      </c>
      <c r="U3104" t="s">
        <v>139</v>
      </c>
      <c r="V3104" s="6">
        <v>3546</v>
      </c>
      <c r="W3104" s="5">
        <v>44383</v>
      </c>
      <c r="X3104" s="10" t="s">
        <v>17443</v>
      </c>
      <c r="Y3104" t="s">
        <v>140</v>
      </c>
      <c r="Z3104" s="5">
        <v>45839</v>
      </c>
      <c r="AA3104" t="s">
        <v>135</v>
      </c>
    </row>
    <row r="3105" spans="1:27" x14ac:dyDescent="0.25">
      <c r="A3105" t="s">
        <v>6334</v>
      </c>
      <c r="B3105" t="s">
        <v>130</v>
      </c>
      <c r="C3105" s="5">
        <v>45748</v>
      </c>
      <c r="D3105" s="5">
        <v>45838</v>
      </c>
      <c r="E3105" t="s">
        <v>131</v>
      </c>
      <c r="F3105" t="s">
        <v>132</v>
      </c>
      <c r="G3105" t="s">
        <v>6335</v>
      </c>
      <c r="H3105" t="s">
        <v>6335</v>
      </c>
      <c r="I3105" t="s">
        <v>58</v>
      </c>
      <c r="J3105" t="s">
        <v>134</v>
      </c>
      <c r="K3105" t="s">
        <v>135</v>
      </c>
      <c r="L3105" t="s">
        <v>135</v>
      </c>
      <c r="M3105" t="s">
        <v>64</v>
      </c>
      <c r="N3105" t="s">
        <v>136</v>
      </c>
      <c r="O3105" t="s">
        <v>135</v>
      </c>
      <c r="P3105" t="s">
        <v>135</v>
      </c>
      <c r="Q3105" t="s">
        <v>135</v>
      </c>
      <c r="R3105" t="s">
        <v>137</v>
      </c>
      <c r="S3105" t="s">
        <v>138</v>
      </c>
      <c r="T3105" t="s">
        <v>110</v>
      </c>
      <c r="U3105" t="s">
        <v>139</v>
      </c>
      <c r="V3105" s="6">
        <v>3546</v>
      </c>
      <c r="W3105" s="5">
        <v>44383</v>
      </c>
      <c r="X3105" s="10" t="s">
        <v>17443</v>
      </c>
      <c r="Y3105" t="s">
        <v>140</v>
      </c>
      <c r="Z3105" s="5">
        <v>45839</v>
      </c>
      <c r="AA3105" t="s">
        <v>135</v>
      </c>
    </row>
    <row r="3106" spans="1:27" x14ac:dyDescent="0.25">
      <c r="A3106" t="s">
        <v>6336</v>
      </c>
      <c r="B3106" t="s">
        <v>130</v>
      </c>
      <c r="C3106" s="5">
        <v>45748</v>
      </c>
      <c r="D3106" s="5">
        <v>45838</v>
      </c>
      <c r="E3106" t="s">
        <v>131</v>
      </c>
      <c r="F3106" t="s">
        <v>132</v>
      </c>
      <c r="G3106" t="s">
        <v>6337</v>
      </c>
      <c r="H3106" t="s">
        <v>6337</v>
      </c>
      <c r="I3106" t="s">
        <v>58</v>
      </c>
      <c r="J3106" t="s">
        <v>134</v>
      </c>
      <c r="K3106" t="s">
        <v>135</v>
      </c>
      <c r="L3106" t="s">
        <v>135</v>
      </c>
      <c r="M3106" t="s">
        <v>64</v>
      </c>
      <c r="N3106" t="s">
        <v>136</v>
      </c>
      <c r="O3106" t="s">
        <v>135</v>
      </c>
      <c r="P3106" t="s">
        <v>135</v>
      </c>
      <c r="Q3106" t="s">
        <v>135</v>
      </c>
      <c r="R3106" t="s">
        <v>137</v>
      </c>
      <c r="S3106" t="s">
        <v>138</v>
      </c>
      <c r="T3106" t="s">
        <v>110</v>
      </c>
      <c r="U3106" t="s">
        <v>139</v>
      </c>
      <c r="V3106" s="6">
        <v>3546</v>
      </c>
      <c r="W3106" s="5">
        <v>44383</v>
      </c>
      <c r="X3106" s="10" t="s">
        <v>17443</v>
      </c>
      <c r="Y3106" t="s">
        <v>140</v>
      </c>
      <c r="Z3106" s="5">
        <v>45839</v>
      </c>
      <c r="AA3106" t="s">
        <v>135</v>
      </c>
    </row>
    <row r="3107" spans="1:27" x14ac:dyDescent="0.25">
      <c r="A3107" t="s">
        <v>6338</v>
      </c>
      <c r="B3107" t="s">
        <v>130</v>
      </c>
      <c r="C3107" s="5">
        <v>45748</v>
      </c>
      <c r="D3107" s="5">
        <v>45838</v>
      </c>
      <c r="E3107" t="s">
        <v>131</v>
      </c>
      <c r="F3107" t="s">
        <v>132</v>
      </c>
      <c r="G3107" t="s">
        <v>6339</v>
      </c>
      <c r="H3107" t="s">
        <v>6339</v>
      </c>
      <c r="I3107" t="s">
        <v>58</v>
      </c>
      <c r="J3107" t="s">
        <v>134</v>
      </c>
      <c r="K3107" t="s">
        <v>135</v>
      </c>
      <c r="L3107" t="s">
        <v>135</v>
      </c>
      <c r="M3107" t="s">
        <v>64</v>
      </c>
      <c r="N3107" t="s">
        <v>136</v>
      </c>
      <c r="O3107" t="s">
        <v>135</v>
      </c>
      <c r="P3107" t="s">
        <v>135</v>
      </c>
      <c r="Q3107" t="s">
        <v>135</v>
      </c>
      <c r="R3107" t="s">
        <v>137</v>
      </c>
      <c r="S3107" t="s">
        <v>138</v>
      </c>
      <c r="T3107" t="s">
        <v>110</v>
      </c>
      <c r="U3107" t="s">
        <v>139</v>
      </c>
      <c r="V3107" s="6">
        <v>3546</v>
      </c>
      <c r="W3107" s="5">
        <v>44383</v>
      </c>
      <c r="X3107" s="10" t="s">
        <v>17443</v>
      </c>
      <c r="Y3107" t="s">
        <v>140</v>
      </c>
      <c r="Z3107" s="5">
        <v>45839</v>
      </c>
      <c r="AA3107" t="s">
        <v>135</v>
      </c>
    </row>
    <row r="3108" spans="1:27" x14ac:dyDescent="0.25">
      <c r="A3108" t="s">
        <v>6340</v>
      </c>
      <c r="B3108" t="s">
        <v>130</v>
      </c>
      <c r="C3108" s="5">
        <v>45748</v>
      </c>
      <c r="D3108" s="5">
        <v>45838</v>
      </c>
      <c r="E3108" t="s">
        <v>131</v>
      </c>
      <c r="F3108" t="s">
        <v>132</v>
      </c>
      <c r="G3108" t="s">
        <v>6341</v>
      </c>
      <c r="H3108" t="s">
        <v>6341</v>
      </c>
      <c r="I3108" t="s">
        <v>58</v>
      </c>
      <c r="J3108" t="s">
        <v>134</v>
      </c>
      <c r="K3108" t="s">
        <v>135</v>
      </c>
      <c r="L3108" t="s">
        <v>135</v>
      </c>
      <c r="M3108" t="s">
        <v>64</v>
      </c>
      <c r="N3108" t="s">
        <v>136</v>
      </c>
      <c r="O3108" t="s">
        <v>135</v>
      </c>
      <c r="P3108" t="s">
        <v>135</v>
      </c>
      <c r="Q3108" t="s">
        <v>135</v>
      </c>
      <c r="R3108" t="s">
        <v>137</v>
      </c>
      <c r="S3108" t="s">
        <v>138</v>
      </c>
      <c r="T3108" t="s">
        <v>110</v>
      </c>
      <c r="U3108" t="s">
        <v>139</v>
      </c>
      <c r="V3108" s="6">
        <v>3546</v>
      </c>
      <c r="W3108" s="5">
        <v>44383</v>
      </c>
      <c r="X3108" s="10" t="s">
        <v>17443</v>
      </c>
      <c r="Y3108" t="s">
        <v>140</v>
      </c>
      <c r="Z3108" s="5">
        <v>45839</v>
      </c>
      <c r="AA3108" t="s">
        <v>135</v>
      </c>
    </row>
    <row r="3109" spans="1:27" x14ac:dyDescent="0.25">
      <c r="A3109" t="s">
        <v>6342</v>
      </c>
      <c r="B3109" t="s">
        <v>130</v>
      </c>
      <c r="C3109" s="5">
        <v>45748</v>
      </c>
      <c r="D3109" s="5">
        <v>45838</v>
      </c>
      <c r="E3109" t="s">
        <v>131</v>
      </c>
      <c r="F3109" t="s">
        <v>132</v>
      </c>
      <c r="G3109" t="s">
        <v>6343</v>
      </c>
      <c r="H3109" t="s">
        <v>6343</v>
      </c>
      <c r="I3109" t="s">
        <v>58</v>
      </c>
      <c r="J3109" t="s">
        <v>134</v>
      </c>
      <c r="K3109" t="s">
        <v>135</v>
      </c>
      <c r="L3109" t="s">
        <v>135</v>
      </c>
      <c r="M3109" t="s">
        <v>64</v>
      </c>
      <c r="N3109" t="s">
        <v>136</v>
      </c>
      <c r="O3109" t="s">
        <v>135</v>
      </c>
      <c r="P3109" t="s">
        <v>135</v>
      </c>
      <c r="Q3109" t="s">
        <v>135</v>
      </c>
      <c r="R3109" t="s">
        <v>137</v>
      </c>
      <c r="S3109" t="s">
        <v>138</v>
      </c>
      <c r="T3109" t="s">
        <v>110</v>
      </c>
      <c r="U3109" t="s">
        <v>139</v>
      </c>
      <c r="V3109" s="6">
        <v>3546</v>
      </c>
      <c r="W3109" s="5">
        <v>44383</v>
      </c>
      <c r="X3109" s="10" t="s">
        <v>17443</v>
      </c>
      <c r="Y3109" t="s">
        <v>140</v>
      </c>
      <c r="Z3109" s="5">
        <v>45839</v>
      </c>
      <c r="AA3109" t="s">
        <v>135</v>
      </c>
    </row>
    <row r="3110" spans="1:27" x14ac:dyDescent="0.25">
      <c r="A3110" t="s">
        <v>6344</v>
      </c>
      <c r="B3110" t="s">
        <v>130</v>
      </c>
      <c r="C3110" s="5">
        <v>45748</v>
      </c>
      <c r="D3110" s="5">
        <v>45838</v>
      </c>
      <c r="E3110" t="s">
        <v>131</v>
      </c>
      <c r="F3110" t="s">
        <v>132</v>
      </c>
      <c r="G3110" t="s">
        <v>6345</v>
      </c>
      <c r="H3110" t="s">
        <v>6345</v>
      </c>
      <c r="I3110" t="s">
        <v>58</v>
      </c>
      <c r="J3110" t="s">
        <v>134</v>
      </c>
      <c r="K3110" t="s">
        <v>135</v>
      </c>
      <c r="L3110" t="s">
        <v>135</v>
      </c>
      <c r="M3110" t="s">
        <v>64</v>
      </c>
      <c r="N3110" t="s">
        <v>136</v>
      </c>
      <c r="O3110" t="s">
        <v>135</v>
      </c>
      <c r="P3110" t="s">
        <v>135</v>
      </c>
      <c r="Q3110" t="s">
        <v>135</v>
      </c>
      <c r="R3110" t="s">
        <v>137</v>
      </c>
      <c r="S3110" t="s">
        <v>138</v>
      </c>
      <c r="T3110" t="s">
        <v>110</v>
      </c>
      <c r="U3110" t="s">
        <v>139</v>
      </c>
      <c r="V3110" s="6">
        <v>3546</v>
      </c>
      <c r="W3110" s="5">
        <v>44383</v>
      </c>
      <c r="X3110" s="10" t="s">
        <v>17443</v>
      </c>
      <c r="Y3110" t="s">
        <v>140</v>
      </c>
      <c r="Z3110" s="5">
        <v>45839</v>
      </c>
      <c r="AA3110" t="s">
        <v>135</v>
      </c>
    </row>
    <row r="3111" spans="1:27" x14ac:dyDescent="0.25">
      <c r="A3111" t="s">
        <v>6346</v>
      </c>
      <c r="B3111" t="s">
        <v>130</v>
      </c>
      <c r="C3111" s="5">
        <v>45748</v>
      </c>
      <c r="D3111" s="5">
        <v>45838</v>
      </c>
      <c r="E3111" t="s">
        <v>131</v>
      </c>
      <c r="F3111" t="s">
        <v>132</v>
      </c>
      <c r="G3111" t="s">
        <v>6347</v>
      </c>
      <c r="H3111" t="s">
        <v>6347</v>
      </c>
      <c r="I3111" t="s">
        <v>58</v>
      </c>
      <c r="J3111" t="s">
        <v>134</v>
      </c>
      <c r="K3111" t="s">
        <v>135</v>
      </c>
      <c r="L3111" t="s">
        <v>135</v>
      </c>
      <c r="M3111" t="s">
        <v>64</v>
      </c>
      <c r="N3111" t="s">
        <v>136</v>
      </c>
      <c r="O3111" t="s">
        <v>135</v>
      </c>
      <c r="P3111" t="s">
        <v>135</v>
      </c>
      <c r="Q3111" t="s">
        <v>135</v>
      </c>
      <c r="R3111" t="s">
        <v>137</v>
      </c>
      <c r="S3111" t="s">
        <v>138</v>
      </c>
      <c r="T3111" t="s">
        <v>110</v>
      </c>
      <c r="U3111" t="s">
        <v>139</v>
      </c>
      <c r="V3111" s="6">
        <v>3546</v>
      </c>
      <c r="W3111" s="5">
        <v>44383</v>
      </c>
      <c r="X3111" s="10" t="s">
        <v>17443</v>
      </c>
      <c r="Y3111" t="s">
        <v>140</v>
      </c>
      <c r="Z3111" s="5">
        <v>45839</v>
      </c>
      <c r="AA3111" t="s">
        <v>135</v>
      </c>
    </row>
    <row r="3112" spans="1:27" x14ac:dyDescent="0.25">
      <c r="A3112" t="s">
        <v>6348</v>
      </c>
      <c r="B3112" t="s">
        <v>130</v>
      </c>
      <c r="C3112" s="5">
        <v>45748</v>
      </c>
      <c r="D3112" s="5">
        <v>45838</v>
      </c>
      <c r="E3112" t="s">
        <v>131</v>
      </c>
      <c r="F3112" t="s">
        <v>132</v>
      </c>
      <c r="G3112" t="s">
        <v>6349</v>
      </c>
      <c r="H3112" t="s">
        <v>6349</v>
      </c>
      <c r="I3112" t="s">
        <v>58</v>
      </c>
      <c r="J3112" t="s">
        <v>134</v>
      </c>
      <c r="K3112" t="s">
        <v>135</v>
      </c>
      <c r="L3112" t="s">
        <v>135</v>
      </c>
      <c r="M3112" t="s">
        <v>64</v>
      </c>
      <c r="N3112" t="s">
        <v>136</v>
      </c>
      <c r="O3112" t="s">
        <v>135</v>
      </c>
      <c r="P3112" t="s">
        <v>135</v>
      </c>
      <c r="Q3112" t="s">
        <v>135</v>
      </c>
      <c r="R3112" t="s">
        <v>137</v>
      </c>
      <c r="S3112" t="s">
        <v>138</v>
      </c>
      <c r="T3112" t="s">
        <v>110</v>
      </c>
      <c r="U3112" t="s">
        <v>139</v>
      </c>
      <c r="V3112" s="6">
        <v>3546</v>
      </c>
      <c r="W3112" s="5">
        <v>44383</v>
      </c>
      <c r="X3112" s="10" t="s">
        <v>17443</v>
      </c>
      <c r="Y3112" t="s">
        <v>140</v>
      </c>
      <c r="Z3112" s="5">
        <v>45839</v>
      </c>
      <c r="AA3112" t="s">
        <v>135</v>
      </c>
    </row>
    <row r="3113" spans="1:27" x14ac:dyDescent="0.25">
      <c r="A3113" t="s">
        <v>6350</v>
      </c>
      <c r="B3113" t="s">
        <v>130</v>
      </c>
      <c r="C3113" s="5">
        <v>45748</v>
      </c>
      <c r="D3113" s="5">
        <v>45838</v>
      </c>
      <c r="E3113" t="s">
        <v>131</v>
      </c>
      <c r="F3113" t="s">
        <v>132</v>
      </c>
      <c r="G3113" t="s">
        <v>6351</v>
      </c>
      <c r="H3113" t="s">
        <v>6351</v>
      </c>
      <c r="I3113" t="s">
        <v>58</v>
      </c>
      <c r="J3113" t="s">
        <v>134</v>
      </c>
      <c r="K3113" t="s">
        <v>135</v>
      </c>
      <c r="L3113" t="s">
        <v>135</v>
      </c>
      <c r="M3113" t="s">
        <v>64</v>
      </c>
      <c r="N3113" t="s">
        <v>136</v>
      </c>
      <c r="O3113" t="s">
        <v>135</v>
      </c>
      <c r="P3113" t="s">
        <v>135</v>
      </c>
      <c r="Q3113" t="s">
        <v>135</v>
      </c>
      <c r="R3113" t="s">
        <v>137</v>
      </c>
      <c r="S3113" t="s">
        <v>138</v>
      </c>
      <c r="T3113" t="s">
        <v>110</v>
      </c>
      <c r="U3113" t="s">
        <v>139</v>
      </c>
      <c r="V3113" s="6">
        <v>3546</v>
      </c>
      <c r="W3113" s="5">
        <v>44383</v>
      </c>
      <c r="X3113" s="10" t="s">
        <v>17443</v>
      </c>
      <c r="Y3113" t="s">
        <v>140</v>
      </c>
      <c r="Z3113" s="5">
        <v>45839</v>
      </c>
      <c r="AA3113" t="s">
        <v>135</v>
      </c>
    </row>
    <row r="3114" spans="1:27" x14ac:dyDescent="0.25">
      <c r="A3114" t="s">
        <v>6352</v>
      </c>
      <c r="B3114" t="s">
        <v>130</v>
      </c>
      <c r="C3114" s="5">
        <v>45748</v>
      </c>
      <c r="D3114" s="5">
        <v>45838</v>
      </c>
      <c r="E3114" t="s">
        <v>131</v>
      </c>
      <c r="F3114" t="s">
        <v>132</v>
      </c>
      <c r="G3114" t="s">
        <v>6353</v>
      </c>
      <c r="H3114" t="s">
        <v>6353</v>
      </c>
      <c r="I3114" t="s">
        <v>58</v>
      </c>
      <c r="J3114" t="s">
        <v>134</v>
      </c>
      <c r="K3114" t="s">
        <v>135</v>
      </c>
      <c r="L3114" t="s">
        <v>135</v>
      </c>
      <c r="M3114" t="s">
        <v>64</v>
      </c>
      <c r="N3114" t="s">
        <v>136</v>
      </c>
      <c r="O3114" t="s">
        <v>135</v>
      </c>
      <c r="P3114" t="s">
        <v>135</v>
      </c>
      <c r="Q3114" t="s">
        <v>135</v>
      </c>
      <c r="R3114" t="s">
        <v>137</v>
      </c>
      <c r="S3114" t="s">
        <v>138</v>
      </c>
      <c r="T3114" t="s">
        <v>110</v>
      </c>
      <c r="U3114" t="s">
        <v>139</v>
      </c>
      <c r="V3114" s="6">
        <v>3546</v>
      </c>
      <c r="W3114" s="5">
        <v>44383</v>
      </c>
      <c r="X3114" s="10" t="s">
        <v>17443</v>
      </c>
      <c r="Y3114" t="s">
        <v>140</v>
      </c>
      <c r="Z3114" s="5">
        <v>45839</v>
      </c>
      <c r="AA3114" t="s">
        <v>135</v>
      </c>
    </row>
    <row r="3115" spans="1:27" x14ac:dyDescent="0.25">
      <c r="A3115" t="s">
        <v>6354</v>
      </c>
      <c r="B3115" t="s">
        <v>130</v>
      </c>
      <c r="C3115" s="5">
        <v>45748</v>
      </c>
      <c r="D3115" s="5">
        <v>45838</v>
      </c>
      <c r="E3115" t="s">
        <v>131</v>
      </c>
      <c r="F3115" t="s">
        <v>132</v>
      </c>
      <c r="G3115" t="s">
        <v>6355</v>
      </c>
      <c r="H3115" t="s">
        <v>6355</v>
      </c>
      <c r="I3115" t="s">
        <v>58</v>
      </c>
      <c r="J3115" t="s">
        <v>134</v>
      </c>
      <c r="K3115" t="s">
        <v>135</v>
      </c>
      <c r="L3115" t="s">
        <v>135</v>
      </c>
      <c r="M3115" t="s">
        <v>64</v>
      </c>
      <c r="N3115" t="s">
        <v>136</v>
      </c>
      <c r="O3115" t="s">
        <v>135</v>
      </c>
      <c r="P3115" t="s">
        <v>135</v>
      </c>
      <c r="Q3115" t="s">
        <v>135</v>
      </c>
      <c r="R3115" t="s">
        <v>137</v>
      </c>
      <c r="S3115" t="s">
        <v>138</v>
      </c>
      <c r="T3115" t="s">
        <v>110</v>
      </c>
      <c r="U3115" t="s">
        <v>139</v>
      </c>
      <c r="V3115" s="6">
        <v>3546</v>
      </c>
      <c r="W3115" s="5">
        <v>44383</v>
      </c>
      <c r="X3115" s="10" t="s">
        <v>17443</v>
      </c>
      <c r="Y3115" t="s">
        <v>140</v>
      </c>
      <c r="Z3115" s="5">
        <v>45839</v>
      </c>
      <c r="AA3115" t="s">
        <v>135</v>
      </c>
    </row>
    <row r="3116" spans="1:27" x14ac:dyDescent="0.25">
      <c r="A3116" t="s">
        <v>6356</v>
      </c>
      <c r="B3116" t="s">
        <v>130</v>
      </c>
      <c r="C3116" s="5">
        <v>45748</v>
      </c>
      <c r="D3116" s="5">
        <v>45838</v>
      </c>
      <c r="E3116" t="s">
        <v>131</v>
      </c>
      <c r="F3116" t="s">
        <v>132</v>
      </c>
      <c r="G3116" t="s">
        <v>6357</v>
      </c>
      <c r="H3116" t="s">
        <v>6357</v>
      </c>
      <c r="I3116" t="s">
        <v>58</v>
      </c>
      <c r="J3116" t="s">
        <v>134</v>
      </c>
      <c r="K3116" t="s">
        <v>135</v>
      </c>
      <c r="L3116" t="s">
        <v>135</v>
      </c>
      <c r="M3116" t="s">
        <v>64</v>
      </c>
      <c r="N3116" t="s">
        <v>136</v>
      </c>
      <c r="O3116" t="s">
        <v>135</v>
      </c>
      <c r="P3116" t="s">
        <v>135</v>
      </c>
      <c r="Q3116" t="s">
        <v>135</v>
      </c>
      <c r="R3116" t="s">
        <v>137</v>
      </c>
      <c r="S3116" t="s">
        <v>138</v>
      </c>
      <c r="T3116" t="s">
        <v>110</v>
      </c>
      <c r="U3116" t="s">
        <v>139</v>
      </c>
      <c r="V3116" s="6">
        <v>3546</v>
      </c>
      <c r="W3116" s="5">
        <v>44383</v>
      </c>
      <c r="X3116" s="10" t="s">
        <v>17443</v>
      </c>
      <c r="Y3116" t="s">
        <v>140</v>
      </c>
      <c r="Z3116" s="5">
        <v>45839</v>
      </c>
      <c r="AA3116" t="s">
        <v>135</v>
      </c>
    </row>
    <row r="3117" spans="1:27" x14ac:dyDescent="0.25">
      <c r="A3117" t="s">
        <v>6358</v>
      </c>
      <c r="B3117" t="s">
        <v>130</v>
      </c>
      <c r="C3117" s="5">
        <v>45748</v>
      </c>
      <c r="D3117" s="5">
        <v>45838</v>
      </c>
      <c r="E3117" t="s">
        <v>131</v>
      </c>
      <c r="F3117" t="s">
        <v>132</v>
      </c>
      <c r="G3117" t="s">
        <v>6359</v>
      </c>
      <c r="H3117" t="s">
        <v>6359</v>
      </c>
      <c r="I3117" t="s">
        <v>58</v>
      </c>
      <c r="J3117" t="s">
        <v>134</v>
      </c>
      <c r="K3117" t="s">
        <v>135</v>
      </c>
      <c r="L3117" t="s">
        <v>135</v>
      </c>
      <c r="M3117" t="s">
        <v>64</v>
      </c>
      <c r="N3117" t="s">
        <v>136</v>
      </c>
      <c r="O3117" t="s">
        <v>135</v>
      </c>
      <c r="P3117" t="s">
        <v>135</v>
      </c>
      <c r="Q3117" t="s">
        <v>135</v>
      </c>
      <c r="R3117" t="s">
        <v>137</v>
      </c>
      <c r="S3117" t="s">
        <v>138</v>
      </c>
      <c r="T3117" t="s">
        <v>110</v>
      </c>
      <c r="U3117" t="s">
        <v>139</v>
      </c>
      <c r="V3117" s="6">
        <v>3546</v>
      </c>
      <c r="W3117" s="5">
        <v>44383</v>
      </c>
      <c r="X3117" s="10" t="s">
        <v>17443</v>
      </c>
      <c r="Y3117" t="s">
        <v>140</v>
      </c>
      <c r="Z3117" s="5">
        <v>45839</v>
      </c>
      <c r="AA3117" t="s">
        <v>135</v>
      </c>
    </row>
    <row r="3118" spans="1:27" x14ac:dyDescent="0.25">
      <c r="A3118" t="s">
        <v>6360</v>
      </c>
      <c r="B3118" t="s">
        <v>130</v>
      </c>
      <c r="C3118" s="5">
        <v>45748</v>
      </c>
      <c r="D3118" s="5">
        <v>45838</v>
      </c>
      <c r="E3118" t="s">
        <v>131</v>
      </c>
      <c r="F3118" t="s">
        <v>132</v>
      </c>
      <c r="G3118" t="s">
        <v>6361</v>
      </c>
      <c r="H3118" t="s">
        <v>6361</v>
      </c>
      <c r="I3118" t="s">
        <v>58</v>
      </c>
      <c r="J3118" t="s">
        <v>134</v>
      </c>
      <c r="K3118" t="s">
        <v>135</v>
      </c>
      <c r="L3118" t="s">
        <v>135</v>
      </c>
      <c r="M3118" t="s">
        <v>64</v>
      </c>
      <c r="N3118" t="s">
        <v>136</v>
      </c>
      <c r="O3118" t="s">
        <v>135</v>
      </c>
      <c r="P3118" t="s">
        <v>135</v>
      </c>
      <c r="Q3118" t="s">
        <v>135</v>
      </c>
      <c r="R3118" t="s">
        <v>137</v>
      </c>
      <c r="S3118" t="s">
        <v>138</v>
      </c>
      <c r="T3118" t="s">
        <v>110</v>
      </c>
      <c r="U3118" t="s">
        <v>139</v>
      </c>
      <c r="V3118" s="6">
        <v>3546</v>
      </c>
      <c r="W3118" s="5">
        <v>44383</v>
      </c>
      <c r="X3118" s="10" t="s">
        <v>17443</v>
      </c>
      <c r="Y3118" t="s">
        <v>140</v>
      </c>
      <c r="Z3118" s="5">
        <v>45839</v>
      </c>
      <c r="AA3118" t="s">
        <v>135</v>
      </c>
    </row>
    <row r="3119" spans="1:27" x14ac:dyDescent="0.25">
      <c r="A3119" t="s">
        <v>6362</v>
      </c>
      <c r="B3119" t="s">
        <v>130</v>
      </c>
      <c r="C3119" s="5">
        <v>45748</v>
      </c>
      <c r="D3119" s="5">
        <v>45838</v>
      </c>
      <c r="E3119" t="s">
        <v>131</v>
      </c>
      <c r="F3119" t="s">
        <v>132</v>
      </c>
      <c r="G3119" t="s">
        <v>6363</v>
      </c>
      <c r="H3119" t="s">
        <v>6363</v>
      </c>
      <c r="I3119" t="s">
        <v>58</v>
      </c>
      <c r="J3119" t="s">
        <v>134</v>
      </c>
      <c r="K3119" t="s">
        <v>135</v>
      </c>
      <c r="L3119" t="s">
        <v>135</v>
      </c>
      <c r="M3119" t="s">
        <v>64</v>
      </c>
      <c r="N3119" t="s">
        <v>136</v>
      </c>
      <c r="O3119" t="s">
        <v>135</v>
      </c>
      <c r="P3119" t="s">
        <v>135</v>
      </c>
      <c r="Q3119" t="s">
        <v>135</v>
      </c>
      <c r="R3119" t="s">
        <v>137</v>
      </c>
      <c r="S3119" t="s">
        <v>138</v>
      </c>
      <c r="T3119" t="s">
        <v>110</v>
      </c>
      <c r="U3119" t="s">
        <v>139</v>
      </c>
      <c r="V3119" s="6">
        <v>3546</v>
      </c>
      <c r="W3119" s="5">
        <v>44383</v>
      </c>
      <c r="X3119" s="10" t="s">
        <v>17443</v>
      </c>
      <c r="Y3119" t="s">
        <v>140</v>
      </c>
      <c r="Z3119" s="5">
        <v>45839</v>
      </c>
      <c r="AA3119" t="s">
        <v>135</v>
      </c>
    </row>
    <row r="3120" spans="1:27" x14ac:dyDescent="0.25">
      <c r="A3120" t="s">
        <v>6364</v>
      </c>
      <c r="B3120" t="s">
        <v>130</v>
      </c>
      <c r="C3120" s="5">
        <v>45748</v>
      </c>
      <c r="D3120" s="5">
        <v>45838</v>
      </c>
      <c r="E3120" t="s">
        <v>131</v>
      </c>
      <c r="F3120" t="s">
        <v>132</v>
      </c>
      <c r="G3120" t="s">
        <v>6365</v>
      </c>
      <c r="H3120" t="s">
        <v>6365</v>
      </c>
      <c r="I3120" t="s">
        <v>58</v>
      </c>
      <c r="J3120" t="s">
        <v>134</v>
      </c>
      <c r="K3120" t="s">
        <v>135</v>
      </c>
      <c r="L3120" t="s">
        <v>135</v>
      </c>
      <c r="M3120" t="s">
        <v>64</v>
      </c>
      <c r="N3120" t="s">
        <v>136</v>
      </c>
      <c r="O3120" t="s">
        <v>135</v>
      </c>
      <c r="P3120" t="s">
        <v>135</v>
      </c>
      <c r="Q3120" t="s">
        <v>135</v>
      </c>
      <c r="R3120" t="s">
        <v>137</v>
      </c>
      <c r="S3120" t="s">
        <v>138</v>
      </c>
      <c r="T3120" t="s">
        <v>110</v>
      </c>
      <c r="U3120" t="s">
        <v>139</v>
      </c>
      <c r="V3120" s="6">
        <v>3546</v>
      </c>
      <c r="W3120" s="5">
        <v>44383</v>
      </c>
      <c r="X3120" s="10" t="s">
        <v>17443</v>
      </c>
      <c r="Y3120" t="s">
        <v>140</v>
      </c>
      <c r="Z3120" s="5">
        <v>45839</v>
      </c>
      <c r="AA3120" t="s">
        <v>135</v>
      </c>
    </row>
    <row r="3121" spans="1:27" x14ac:dyDescent="0.25">
      <c r="A3121" t="s">
        <v>6366</v>
      </c>
      <c r="B3121" t="s">
        <v>130</v>
      </c>
      <c r="C3121" s="5">
        <v>45748</v>
      </c>
      <c r="D3121" s="5">
        <v>45838</v>
      </c>
      <c r="E3121" t="s">
        <v>131</v>
      </c>
      <c r="F3121" t="s">
        <v>132</v>
      </c>
      <c r="G3121" t="s">
        <v>6367</v>
      </c>
      <c r="H3121" t="s">
        <v>6367</v>
      </c>
      <c r="I3121" t="s">
        <v>58</v>
      </c>
      <c r="J3121" t="s">
        <v>134</v>
      </c>
      <c r="K3121" t="s">
        <v>135</v>
      </c>
      <c r="L3121" t="s">
        <v>135</v>
      </c>
      <c r="M3121" t="s">
        <v>64</v>
      </c>
      <c r="N3121" t="s">
        <v>136</v>
      </c>
      <c r="O3121" t="s">
        <v>135</v>
      </c>
      <c r="P3121" t="s">
        <v>135</v>
      </c>
      <c r="Q3121" t="s">
        <v>135</v>
      </c>
      <c r="R3121" t="s">
        <v>137</v>
      </c>
      <c r="S3121" t="s">
        <v>138</v>
      </c>
      <c r="T3121" t="s">
        <v>110</v>
      </c>
      <c r="U3121" t="s">
        <v>139</v>
      </c>
      <c r="V3121" s="6">
        <v>3546</v>
      </c>
      <c r="W3121" s="5">
        <v>44383</v>
      </c>
      <c r="X3121" s="10" t="s">
        <v>17443</v>
      </c>
      <c r="Y3121" t="s">
        <v>140</v>
      </c>
      <c r="Z3121" s="5">
        <v>45839</v>
      </c>
      <c r="AA3121" t="s">
        <v>135</v>
      </c>
    </row>
    <row r="3122" spans="1:27" x14ac:dyDescent="0.25">
      <c r="A3122" t="s">
        <v>6368</v>
      </c>
      <c r="B3122" t="s">
        <v>130</v>
      </c>
      <c r="C3122" s="5">
        <v>45748</v>
      </c>
      <c r="D3122" s="5">
        <v>45838</v>
      </c>
      <c r="E3122" t="s">
        <v>131</v>
      </c>
      <c r="F3122" t="s">
        <v>132</v>
      </c>
      <c r="G3122" t="s">
        <v>6369</v>
      </c>
      <c r="H3122" t="s">
        <v>6369</v>
      </c>
      <c r="I3122" t="s">
        <v>58</v>
      </c>
      <c r="J3122" t="s">
        <v>134</v>
      </c>
      <c r="K3122" t="s">
        <v>135</v>
      </c>
      <c r="L3122" t="s">
        <v>135</v>
      </c>
      <c r="M3122" t="s">
        <v>64</v>
      </c>
      <c r="N3122" t="s">
        <v>136</v>
      </c>
      <c r="O3122" t="s">
        <v>135</v>
      </c>
      <c r="P3122" t="s">
        <v>135</v>
      </c>
      <c r="Q3122" t="s">
        <v>135</v>
      </c>
      <c r="R3122" t="s">
        <v>137</v>
      </c>
      <c r="S3122" t="s">
        <v>138</v>
      </c>
      <c r="T3122" t="s">
        <v>110</v>
      </c>
      <c r="U3122" t="s">
        <v>139</v>
      </c>
      <c r="V3122" s="6">
        <v>3546</v>
      </c>
      <c r="W3122" s="5">
        <v>44383</v>
      </c>
      <c r="X3122" s="10" t="s">
        <v>17443</v>
      </c>
      <c r="Y3122" t="s">
        <v>140</v>
      </c>
      <c r="Z3122" s="5">
        <v>45839</v>
      </c>
      <c r="AA3122" t="s">
        <v>135</v>
      </c>
    </row>
    <row r="3123" spans="1:27" x14ac:dyDescent="0.25">
      <c r="A3123" t="s">
        <v>6370</v>
      </c>
      <c r="B3123" t="s">
        <v>130</v>
      </c>
      <c r="C3123" s="5">
        <v>45748</v>
      </c>
      <c r="D3123" s="5">
        <v>45838</v>
      </c>
      <c r="E3123" t="s">
        <v>131</v>
      </c>
      <c r="F3123" t="s">
        <v>132</v>
      </c>
      <c r="G3123" t="s">
        <v>6371</v>
      </c>
      <c r="H3123" t="s">
        <v>6371</v>
      </c>
      <c r="I3123" t="s">
        <v>58</v>
      </c>
      <c r="J3123" t="s">
        <v>134</v>
      </c>
      <c r="K3123" t="s">
        <v>135</v>
      </c>
      <c r="L3123" t="s">
        <v>135</v>
      </c>
      <c r="M3123" t="s">
        <v>64</v>
      </c>
      <c r="N3123" t="s">
        <v>136</v>
      </c>
      <c r="O3123" t="s">
        <v>135</v>
      </c>
      <c r="P3123" t="s">
        <v>135</v>
      </c>
      <c r="Q3123" t="s">
        <v>135</v>
      </c>
      <c r="R3123" t="s">
        <v>137</v>
      </c>
      <c r="S3123" t="s">
        <v>138</v>
      </c>
      <c r="T3123" t="s">
        <v>110</v>
      </c>
      <c r="U3123" t="s">
        <v>139</v>
      </c>
      <c r="V3123" s="6">
        <v>3546</v>
      </c>
      <c r="W3123" s="5">
        <v>44383</v>
      </c>
      <c r="X3123" s="10" t="s">
        <v>17443</v>
      </c>
      <c r="Y3123" t="s">
        <v>140</v>
      </c>
      <c r="Z3123" s="5">
        <v>45839</v>
      </c>
      <c r="AA3123" t="s">
        <v>135</v>
      </c>
    </row>
    <row r="3124" spans="1:27" x14ac:dyDescent="0.25">
      <c r="A3124" t="s">
        <v>6372</v>
      </c>
      <c r="B3124" t="s">
        <v>130</v>
      </c>
      <c r="C3124" s="5">
        <v>45748</v>
      </c>
      <c r="D3124" s="5">
        <v>45838</v>
      </c>
      <c r="E3124" t="s">
        <v>131</v>
      </c>
      <c r="F3124" t="s">
        <v>132</v>
      </c>
      <c r="G3124" t="s">
        <v>6373</v>
      </c>
      <c r="H3124" t="s">
        <v>6373</v>
      </c>
      <c r="I3124" t="s">
        <v>58</v>
      </c>
      <c r="J3124" t="s">
        <v>134</v>
      </c>
      <c r="K3124" t="s">
        <v>135</v>
      </c>
      <c r="L3124" t="s">
        <v>135</v>
      </c>
      <c r="M3124" t="s">
        <v>64</v>
      </c>
      <c r="N3124" t="s">
        <v>136</v>
      </c>
      <c r="O3124" t="s">
        <v>135</v>
      </c>
      <c r="P3124" t="s">
        <v>135</v>
      </c>
      <c r="Q3124" t="s">
        <v>135</v>
      </c>
      <c r="R3124" t="s">
        <v>137</v>
      </c>
      <c r="S3124" t="s">
        <v>138</v>
      </c>
      <c r="T3124" t="s">
        <v>110</v>
      </c>
      <c r="U3124" t="s">
        <v>139</v>
      </c>
      <c r="V3124" s="6">
        <v>3546</v>
      </c>
      <c r="W3124" s="5">
        <v>44383</v>
      </c>
      <c r="X3124" s="10" t="s">
        <v>17443</v>
      </c>
      <c r="Y3124" t="s">
        <v>140</v>
      </c>
      <c r="Z3124" s="5">
        <v>45839</v>
      </c>
      <c r="AA3124" t="s">
        <v>135</v>
      </c>
    </row>
    <row r="3125" spans="1:27" x14ac:dyDescent="0.25">
      <c r="A3125" t="s">
        <v>6374</v>
      </c>
      <c r="B3125" t="s">
        <v>130</v>
      </c>
      <c r="C3125" s="5">
        <v>45748</v>
      </c>
      <c r="D3125" s="5">
        <v>45838</v>
      </c>
      <c r="E3125" t="s">
        <v>131</v>
      </c>
      <c r="F3125" t="s">
        <v>132</v>
      </c>
      <c r="G3125" t="s">
        <v>6375</v>
      </c>
      <c r="H3125" t="s">
        <v>6375</v>
      </c>
      <c r="I3125" t="s">
        <v>58</v>
      </c>
      <c r="J3125" t="s">
        <v>134</v>
      </c>
      <c r="K3125" t="s">
        <v>135</v>
      </c>
      <c r="L3125" t="s">
        <v>135</v>
      </c>
      <c r="M3125" t="s">
        <v>64</v>
      </c>
      <c r="N3125" t="s">
        <v>136</v>
      </c>
      <c r="O3125" t="s">
        <v>135</v>
      </c>
      <c r="P3125" t="s">
        <v>135</v>
      </c>
      <c r="Q3125" t="s">
        <v>135</v>
      </c>
      <c r="R3125" t="s">
        <v>137</v>
      </c>
      <c r="S3125" t="s">
        <v>138</v>
      </c>
      <c r="T3125" t="s">
        <v>110</v>
      </c>
      <c r="U3125" t="s">
        <v>139</v>
      </c>
      <c r="V3125" s="6">
        <v>3546</v>
      </c>
      <c r="W3125" s="5">
        <v>44383</v>
      </c>
      <c r="X3125" s="10" t="s">
        <v>17443</v>
      </c>
      <c r="Y3125" t="s">
        <v>140</v>
      </c>
      <c r="Z3125" s="5">
        <v>45839</v>
      </c>
      <c r="AA3125" t="s">
        <v>135</v>
      </c>
    </row>
    <row r="3126" spans="1:27" x14ac:dyDescent="0.25">
      <c r="A3126" t="s">
        <v>6376</v>
      </c>
      <c r="B3126" t="s">
        <v>130</v>
      </c>
      <c r="C3126" s="5">
        <v>45748</v>
      </c>
      <c r="D3126" s="5">
        <v>45838</v>
      </c>
      <c r="E3126" t="s">
        <v>131</v>
      </c>
      <c r="F3126" t="s">
        <v>132</v>
      </c>
      <c r="G3126" t="s">
        <v>6377</v>
      </c>
      <c r="H3126" t="s">
        <v>6377</v>
      </c>
      <c r="I3126" t="s">
        <v>58</v>
      </c>
      <c r="J3126" t="s">
        <v>134</v>
      </c>
      <c r="K3126" t="s">
        <v>135</v>
      </c>
      <c r="L3126" t="s">
        <v>135</v>
      </c>
      <c r="M3126" t="s">
        <v>64</v>
      </c>
      <c r="N3126" t="s">
        <v>136</v>
      </c>
      <c r="O3126" t="s">
        <v>135</v>
      </c>
      <c r="P3126" t="s">
        <v>135</v>
      </c>
      <c r="Q3126" t="s">
        <v>135</v>
      </c>
      <c r="R3126" t="s">
        <v>137</v>
      </c>
      <c r="S3126" t="s">
        <v>138</v>
      </c>
      <c r="T3126" t="s">
        <v>110</v>
      </c>
      <c r="U3126" t="s">
        <v>139</v>
      </c>
      <c r="V3126" s="6">
        <v>3546</v>
      </c>
      <c r="W3126" s="5">
        <v>44383</v>
      </c>
      <c r="X3126" s="10" t="s">
        <v>17443</v>
      </c>
      <c r="Y3126" t="s">
        <v>140</v>
      </c>
      <c r="Z3126" s="5">
        <v>45839</v>
      </c>
      <c r="AA3126" t="s">
        <v>135</v>
      </c>
    </row>
    <row r="3127" spans="1:27" x14ac:dyDescent="0.25">
      <c r="A3127" t="s">
        <v>6378</v>
      </c>
      <c r="B3127" t="s">
        <v>130</v>
      </c>
      <c r="C3127" s="5">
        <v>45748</v>
      </c>
      <c r="D3127" s="5">
        <v>45838</v>
      </c>
      <c r="E3127" t="s">
        <v>131</v>
      </c>
      <c r="F3127" t="s">
        <v>132</v>
      </c>
      <c r="G3127" t="s">
        <v>6379</v>
      </c>
      <c r="H3127" t="s">
        <v>6379</v>
      </c>
      <c r="I3127" t="s">
        <v>58</v>
      </c>
      <c r="J3127" t="s">
        <v>134</v>
      </c>
      <c r="K3127" t="s">
        <v>135</v>
      </c>
      <c r="L3127" t="s">
        <v>135</v>
      </c>
      <c r="M3127" t="s">
        <v>64</v>
      </c>
      <c r="N3127" t="s">
        <v>136</v>
      </c>
      <c r="O3127" t="s">
        <v>135</v>
      </c>
      <c r="P3127" t="s">
        <v>135</v>
      </c>
      <c r="Q3127" t="s">
        <v>135</v>
      </c>
      <c r="R3127" t="s">
        <v>137</v>
      </c>
      <c r="S3127" t="s">
        <v>138</v>
      </c>
      <c r="T3127" t="s">
        <v>110</v>
      </c>
      <c r="U3127" t="s">
        <v>139</v>
      </c>
      <c r="V3127" s="6">
        <v>3546</v>
      </c>
      <c r="W3127" s="5">
        <v>44383</v>
      </c>
      <c r="X3127" s="10" t="s">
        <v>17443</v>
      </c>
      <c r="Y3127" t="s">
        <v>140</v>
      </c>
      <c r="Z3127" s="5">
        <v>45839</v>
      </c>
      <c r="AA3127" t="s">
        <v>135</v>
      </c>
    </row>
    <row r="3128" spans="1:27" x14ac:dyDescent="0.25">
      <c r="A3128" t="s">
        <v>6380</v>
      </c>
      <c r="B3128" t="s">
        <v>130</v>
      </c>
      <c r="C3128" s="5">
        <v>45748</v>
      </c>
      <c r="D3128" s="5">
        <v>45838</v>
      </c>
      <c r="E3128" t="s">
        <v>131</v>
      </c>
      <c r="F3128" t="s">
        <v>132</v>
      </c>
      <c r="G3128" t="s">
        <v>6381</v>
      </c>
      <c r="H3128" t="s">
        <v>6381</v>
      </c>
      <c r="I3128" t="s">
        <v>58</v>
      </c>
      <c r="J3128" t="s">
        <v>134</v>
      </c>
      <c r="K3128" t="s">
        <v>135</v>
      </c>
      <c r="L3128" t="s">
        <v>135</v>
      </c>
      <c r="M3128" t="s">
        <v>64</v>
      </c>
      <c r="N3128" t="s">
        <v>136</v>
      </c>
      <c r="O3128" t="s">
        <v>135</v>
      </c>
      <c r="P3128" t="s">
        <v>135</v>
      </c>
      <c r="Q3128" t="s">
        <v>135</v>
      </c>
      <c r="R3128" t="s">
        <v>137</v>
      </c>
      <c r="S3128" t="s">
        <v>138</v>
      </c>
      <c r="T3128" t="s">
        <v>110</v>
      </c>
      <c r="U3128" t="s">
        <v>139</v>
      </c>
      <c r="V3128" s="6">
        <v>3546</v>
      </c>
      <c r="W3128" s="5">
        <v>44383</v>
      </c>
      <c r="X3128" s="10" t="s">
        <v>17443</v>
      </c>
      <c r="Y3128" t="s">
        <v>140</v>
      </c>
      <c r="Z3128" s="5">
        <v>45839</v>
      </c>
      <c r="AA3128" t="s">
        <v>135</v>
      </c>
    </row>
    <row r="3129" spans="1:27" x14ac:dyDescent="0.25">
      <c r="A3129" t="s">
        <v>6382</v>
      </c>
      <c r="B3129" t="s">
        <v>130</v>
      </c>
      <c r="C3129" s="5">
        <v>45748</v>
      </c>
      <c r="D3129" s="5">
        <v>45838</v>
      </c>
      <c r="E3129" t="s">
        <v>131</v>
      </c>
      <c r="F3129" t="s">
        <v>132</v>
      </c>
      <c r="G3129" t="s">
        <v>6383</v>
      </c>
      <c r="H3129" t="s">
        <v>6383</v>
      </c>
      <c r="I3129" t="s">
        <v>58</v>
      </c>
      <c r="J3129" t="s">
        <v>134</v>
      </c>
      <c r="K3129" t="s">
        <v>135</v>
      </c>
      <c r="L3129" t="s">
        <v>135</v>
      </c>
      <c r="M3129" t="s">
        <v>64</v>
      </c>
      <c r="N3129" t="s">
        <v>136</v>
      </c>
      <c r="O3129" t="s">
        <v>135</v>
      </c>
      <c r="P3129" t="s">
        <v>135</v>
      </c>
      <c r="Q3129" t="s">
        <v>135</v>
      </c>
      <c r="R3129" t="s">
        <v>137</v>
      </c>
      <c r="S3129" t="s">
        <v>138</v>
      </c>
      <c r="T3129" t="s">
        <v>110</v>
      </c>
      <c r="U3129" t="s">
        <v>139</v>
      </c>
      <c r="V3129" s="6">
        <v>3546</v>
      </c>
      <c r="W3129" s="5">
        <v>44383</v>
      </c>
      <c r="X3129" s="10" t="s">
        <v>17443</v>
      </c>
      <c r="Y3129" t="s">
        <v>140</v>
      </c>
      <c r="Z3129" s="5">
        <v>45839</v>
      </c>
      <c r="AA3129" t="s">
        <v>135</v>
      </c>
    </row>
    <row r="3130" spans="1:27" x14ac:dyDescent="0.25">
      <c r="A3130" t="s">
        <v>6384</v>
      </c>
      <c r="B3130" t="s">
        <v>130</v>
      </c>
      <c r="C3130" s="5">
        <v>45748</v>
      </c>
      <c r="D3130" s="5">
        <v>45838</v>
      </c>
      <c r="E3130" t="s">
        <v>131</v>
      </c>
      <c r="F3130" t="s">
        <v>132</v>
      </c>
      <c r="G3130" t="s">
        <v>6385</v>
      </c>
      <c r="H3130" t="s">
        <v>6385</v>
      </c>
      <c r="I3130" t="s">
        <v>58</v>
      </c>
      <c r="J3130" t="s">
        <v>134</v>
      </c>
      <c r="K3130" t="s">
        <v>135</v>
      </c>
      <c r="L3130" t="s">
        <v>135</v>
      </c>
      <c r="M3130" t="s">
        <v>64</v>
      </c>
      <c r="N3130" t="s">
        <v>136</v>
      </c>
      <c r="O3130" t="s">
        <v>135</v>
      </c>
      <c r="P3130" t="s">
        <v>135</v>
      </c>
      <c r="Q3130" t="s">
        <v>135</v>
      </c>
      <c r="R3130" t="s">
        <v>137</v>
      </c>
      <c r="S3130" t="s">
        <v>138</v>
      </c>
      <c r="T3130" t="s">
        <v>110</v>
      </c>
      <c r="U3130" t="s">
        <v>139</v>
      </c>
      <c r="V3130" s="6">
        <v>3546</v>
      </c>
      <c r="W3130" s="5">
        <v>44383</v>
      </c>
      <c r="X3130" s="10" t="s">
        <v>17443</v>
      </c>
      <c r="Y3130" t="s">
        <v>140</v>
      </c>
      <c r="Z3130" s="5">
        <v>45839</v>
      </c>
      <c r="AA3130" t="s">
        <v>135</v>
      </c>
    </row>
    <row r="3131" spans="1:27" x14ac:dyDescent="0.25">
      <c r="A3131" t="s">
        <v>6386</v>
      </c>
      <c r="B3131" t="s">
        <v>130</v>
      </c>
      <c r="C3131" s="5">
        <v>45748</v>
      </c>
      <c r="D3131" s="5">
        <v>45838</v>
      </c>
      <c r="E3131" t="s">
        <v>131</v>
      </c>
      <c r="F3131" t="s">
        <v>132</v>
      </c>
      <c r="G3131" t="s">
        <v>6387</v>
      </c>
      <c r="H3131" t="s">
        <v>6387</v>
      </c>
      <c r="I3131" t="s">
        <v>58</v>
      </c>
      <c r="J3131" t="s">
        <v>134</v>
      </c>
      <c r="K3131" t="s">
        <v>135</v>
      </c>
      <c r="L3131" t="s">
        <v>135</v>
      </c>
      <c r="M3131" t="s">
        <v>64</v>
      </c>
      <c r="N3131" t="s">
        <v>136</v>
      </c>
      <c r="O3131" t="s">
        <v>135</v>
      </c>
      <c r="P3131" t="s">
        <v>135</v>
      </c>
      <c r="Q3131" t="s">
        <v>135</v>
      </c>
      <c r="R3131" t="s">
        <v>137</v>
      </c>
      <c r="S3131" t="s">
        <v>138</v>
      </c>
      <c r="T3131" t="s">
        <v>110</v>
      </c>
      <c r="U3131" t="s">
        <v>139</v>
      </c>
      <c r="V3131" s="6">
        <v>3546</v>
      </c>
      <c r="W3131" s="5">
        <v>44383</v>
      </c>
      <c r="X3131" s="10" t="s">
        <v>17443</v>
      </c>
      <c r="Y3131" t="s">
        <v>140</v>
      </c>
      <c r="Z3131" s="5">
        <v>45839</v>
      </c>
      <c r="AA3131" t="s">
        <v>135</v>
      </c>
    </row>
    <row r="3132" spans="1:27" x14ac:dyDescent="0.25">
      <c r="A3132" t="s">
        <v>6388</v>
      </c>
      <c r="B3132" t="s">
        <v>130</v>
      </c>
      <c r="C3132" s="5">
        <v>45748</v>
      </c>
      <c r="D3132" s="5">
        <v>45838</v>
      </c>
      <c r="E3132" t="s">
        <v>131</v>
      </c>
      <c r="F3132" t="s">
        <v>132</v>
      </c>
      <c r="G3132" t="s">
        <v>6389</v>
      </c>
      <c r="H3132" t="s">
        <v>6389</v>
      </c>
      <c r="I3132" t="s">
        <v>58</v>
      </c>
      <c r="J3132" t="s">
        <v>134</v>
      </c>
      <c r="K3132" t="s">
        <v>135</v>
      </c>
      <c r="L3132" t="s">
        <v>135</v>
      </c>
      <c r="M3132" t="s">
        <v>64</v>
      </c>
      <c r="N3132" t="s">
        <v>136</v>
      </c>
      <c r="O3132" t="s">
        <v>135</v>
      </c>
      <c r="P3132" t="s">
        <v>135</v>
      </c>
      <c r="Q3132" t="s">
        <v>135</v>
      </c>
      <c r="R3132" t="s">
        <v>137</v>
      </c>
      <c r="S3132" t="s">
        <v>138</v>
      </c>
      <c r="T3132" t="s">
        <v>110</v>
      </c>
      <c r="U3132" t="s">
        <v>139</v>
      </c>
      <c r="V3132" s="6">
        <v>3546</v>
      </c>
      <c r="W3132" s="5">
        <v>44383</v>
      </c>
      <c r="X3132" s="10" t="s">
        <v>17443</v>
      </c>
      <c r="Y3132" t="s">
        <v>140</v>
      </c>
      <c r="Z3132" s="5">
        <v>45839</v>
      </c>
      <c r="AA3132" t="s">
        <v>135</v>
      </c>
    </row>
    <row r="3133" spans="1:27" x14ac:dyDescent="0.25">
      <c r="A3133" t="s">
        <v>6390</v>
      </c>
      <c r="B3133" t="s">
        <v>130</v>
      </c>
      <c r="C3133" s="5">
        <v>45748</v>
      </c>
      <c r="D3133" s="5">
        <v>45838</v>
      </c>
      <c r="E3133" t="s">
        <v>131</v>
      </c>
      <c r="F3133" t="s">
        <v>132</v>
      </c>
      <c r="G3133" t="s">
        <v>6391</v>
      </c>
      <c r="H3133" t="s">
        <v>6391</v>
      </c>
      <c r="I3133" t="s">
        <v>58</v>
      </c>
      <c r="J3133" t="s">
        <v>134</v>
      </c>
      <c r="K3133" t="s">
        <v>135</v>
      </c>
      <c r="L3133" t="s">
        <v>135</v>
      </c>
      <c r="M3133" t="s">
        <v>64</v>
      </c>
      <c r="N3133" t="s">
        <v>136</v>
      </c>
      <c r="O3133" t="s">
        <v>135</v>
      </c>
      <c r="P3133" t="s">
        <v>135</v>
      </c>
      <c r="Q3133" t="s">
        <v>135</v>
      </c>
      <c r="R3133" t="s">
        <v>137</v>
      </c>
      <c r="S3133" t="s">
        <v>138</v>
      </c>
      <c r="T3133" t="s">
        <v>110</v>
      </c>
      <c r="U3133" t="s">
        <v>139</v>
      </c>
      <c r="V3133" s="6">
        <v>3546</v>
      </c>
      <c r="W3133" s="5">
        <v>44383</v>
      </c>
      <c r="X3133" s="10" t="s">
        <v>17443</v>
      </c>
      <c r="Y3133" t="s">
        <v>140</v>
      </c>
      <c r="Z3133" s="5">
        <v>45839</v>
      </c>
      <c r="AA3133" t="s">
        <v>135</v>
      </c>
    </row>
    <row r="3134" spans="1:27" x14ac:dyDescent="0.25">
      <c r="A3134" t="s">
        <v>6392</v>
      </c>
      <c r="B3134" t="s">
        <v>130</v>
      </c>
      <c r="C3134" s="5">
        <v>45748</v>
      </c>
      <c r="D3134" s="5">
        <v>45838</v>
      </c>
      <c r="E3134" t="s">
        <v>131</v>
      </c>
      <c r="F3134" t="s">
        <v>132</v>
      </c>
      <c r="G3134" t="s">
        <v>6393</v>
      </c>
      <c r="H3134" t="s">
        <v>6393</v>
      </c>
      <c r="I3134" t="s">
        <v>58</v>
      </c>
      <c r="J3134" t="s">
        <v>134</v>
      </c>
      <c r="K3134" t="s">
        <v>135</v>
      </c>
      <c r="L3134" t="s">
        <v>135</v>
      </c>
      <c r="M3134" t="s">
        <v>64</v>
      </c>
      <c r="N3134" t="s">
        <v>136</v>
      </c>
      <c r="O3134" t="s">
        <v>135</v>
      </c>
      <c r="P3134" t="s">
        <v>135</v>
      </c>
      <c r="Q3134" t="s">
        <v>135</v>
      </c>
      <c r="R3134" t="s">
        <v>137</v>
      </c>
      <c r="S3134" t="s">
        <v>138</v>
      </c>
      <c r="T3134" t="s">
        <v>110</v>
      </c>
      <c r="U3134" t="s">
        <v>139</v>
      </c>
      <c r="V3134" s="6">
        <v>3546</v>
      </c>
      <c r="W3134" s="5">
        <v>44383</v>
      </c>
      <c r="X3134" s="10" t="s">
        <v>17443</v>
      </c>
      <c r="Y3134" t="s">
        <v>140</v>
      </c>
      <c r="Z3134" s="5">
        <v>45839</v>
      </c>
      <c r="AA3134" t="s">
        <v>135</v>
      </c>
    </row>
    <row r="3135" spans="1:27" x14ac:dyDescent="0.25">
      <c r="A3135" t="s">
        <v>6394</v>
      </c>
      <c r="B3135" t="s">
        <v>130</v>
      </c>
      <c r="C3135" s="5">
        <v>45748</v>
      </c>
      <c r="D3135" s="5">
        <v>45838</v>
      </c>
      <c r="E3135" t="s">
        <v>131</v>
      </c>
      <c r="F3135" t="s">
        <v>132</v>
      </c>
      <c r="G3135" t="s">
        <v>6395</v>
      </c>
      <c r="H3135" t="s">
        <v>6395</v>
      </c>
      <c r="I3135" t="s">
        <v>58</v>
      </c>
      <c r="J3135" t="s">
        <v>134</v>
      </c>
      <c r="K3135" t="s">
        <v>135</v>
      </c>
      <c r="L3135" t="s">
        <v>135</v>
      </c>
      <c r="M3135" t="s">
        <v>64</v>
      </c>
      <c r="N3135" t="s">
        <v>136</v>
      </c>
      <c r="O3135" t="s">
        <v>135</v>
      </c>
      <c r="P3135" t="s">
        <v>135</v>
      </c>
      <c r="Q3135" t="s">
        <v>135</v>
      </c>
      <c r="R3135" t="s">
        <v>137</v>
      </c>
      <c r="S3135" t="s">
        <v>138</v>
      </c>
      <c r="T3135" t="s">
        <v>110</v>
      </c>
      <c r="U3135" t="s">
        <v>139</v>
      </c>
      <c r="V3135" s="6">
        <v>3546</v>
      </c>
      <c r="W3135" s="5">
        <v>44383</v>
      </c>
      <c r="X3135" s="10" t="s">
        <v>17443</v>
      </c>
      <c r="Y3135" t="s">
        <v>140</v>
      </c>
      <c r="Z3135" s="5">
        <v>45839</v>
      </c>
      <c r="AA3135" t="s">
        <v>135</v>
      </c>
    </row>
    <row r="3136" spans="1:27" x14ac:dyDescent="0.25">
      <c r="A3136" t="s">
        <v>6396</v>
      </c>
      <c r="B3136" t="s">
        <v>130</v>
      </c>
      <c r="C3136" s="5">
        <v>45748</v>
      </c>
      <c r="D3136" s="5">
        <v>45838</v>
      </c>
      <c r="E3136" t="s">
        <v>131</v>
      </c>
      <c r="F3136" t="s">
        <v>132</v>
      </c>
      <c r="G3136" t="s">
        <v>6397</v>
      </c>
      <c r="H3136" t="s">
        <v>6397</v>
      </c>
      <c r="I3136" t="s">
        <v>58</v>
      </c>
      <c r="J3136" t="s">
        <v>134</v>
      </c>
      <c r="K3136" t="s">
        <v>135</v>
      </c>
      <c r="L3136" t="s">
        <v>135</v>
      </c>
      <c r="M3136" t="s">
        <v>64</v>
      </c>
      <c r="N3136" t="s">
        <v>136</v>
      </c>
      <c r="O3136" t="s">
        <v>135</v>
      </c>
      <c r="P3136" t="s">
        <v>135</v>
      </c>
      <c r="Q3136" t="s">
        <v>135</v>
      </c>
      <c r="R3136" t="s">
        <v>137</v>
      </c>
      <c r="S3136" t="s">
        <v>138</v>
      </c>
      <c r="T3136" t="s">
        <v>110</v>
      </c>
      <c r="U3136" t="s">
        <v>139</v>
      </c>
      <c r="V3136" s="6">
        <v>3546</v>
      </c>
      <c r="W3136" s="5">
        <v>44383</v>
      </c>
      <c r="X3136" s="10" t="s">
        <v>17443</v>
      </c>
      <c r="Y3136" t="s">
        <v>140</v>
      </c>
      <c r="Z3136" s="5">
        <v>45839</v>
      </c>
      <c r="AA3136" t="s">
        <v>135</v>
      </c>
    </row>
    <row r="3137" spans="1:27" x14ac:dyDescent="0.25">
      <c r="A3137" t="s">
        <v>6398</v>
      </c>
      <c r="B3137" t="s">
        <v>130</v>
      </c>
      <c r="C3137" s="5">
        <v>45748</v>
      </c>
      <c r="D3137" s="5">
        <v>45838</v>
      </c>
      <c r="E3137" t="s">
        <v>131</v>
      </c>
      <c r="F3137" t="s">
        <v>132</v>
      </c>
      <c r="G3137" t="s">
        <v>6399</v>
      </c>
      <c r="H3137" t="s">
        <v>6399</v>
      </c>
      <c r="I3137" t="s">
        <v>58</v>
      </c>
      <c r="J3137" t="s">
        <v>134</v>
      </c>
      <c r="K3137" t="s">
        <v>135</v>
      </c>
      <c r="L3137" t="s">
        <v>135</v>
      </c>
      <c r="M3137" t="s">
        <v>64</v>
      </c>
      <c r="N3137" t="s">
        <v>136</v>
      </c>
      <c r="O3137" t="s">
        <v>135</v>
      </c>
      <c r="P3137" t="s">
        <v>135</v>
      </c>
      <c r="Q3137" t="s">
        <v>135</v>
      </c>
      <c r="R3137" t="s">
        <v>137</v>
      </c>
      <c r="S3137" t="s">
        <v>138</v>
      </c>
      <c r="T3137" t="s">
        <v>110</v>
      </c>
      <c r="U3137" t="s">
        <v>139</v>
      </c>
      <c r="V3137" s="6">
        <v>3546</v>
      </c>
      <c r="W3137" s="5">
        <v>44383</v>
      </c>
      <c r="X3137" s="10" t="s">
        <v>17443</v>
      </c>
      <c r="Y3137" t="s">
        <v>140</v>
      </c>
      <c r="Z3137" s="5">
        <v>45839</v>
      </c>
      <c r="AA3137" t="s">
        <v>135</v>
      </c>
    </row>
    <row r="3138" spans="1:27" x14ac:dyDescent="0.25">
      <c r="A3138" t="s">
        <v>6400</v>
      </c>
      <c r="B3138" t="s">
        <v>130</v>
      </c>
      <c r="C3138" s="5">
        <v>45748</v>
      </c>
      <c r="D3138" s="5">
        <v>45838</v>
      </c>
      <c r="E3138" t="s">
        <v>131</v>
      </c>
      <c r="F3138" t="s">
        <v>132</v>
      </c>
      <c r="G3138" t="s">
        <v>6401</v>
      </c>
      <c r="H3138" t="s">
        <v>6401</v>
      </c>
      <c r="I3138" t="s">
        <v>58</v>
      </c>
      <c r="J3138" t="s">
        <v>134</v>
      </c>
      <c r="K3138" t="s">
        <v>135</v>
      </c>
      <c r="L3138" t="s">
        <v>135</v>
      </c>
      <c r="M3138" t="s">
        <v>64</v>
      </c>
      <c r="N3138" t="s">
        <v>136</v>
      </c>
      <c r="O3138" t="s">
        <v>135</v>
      </c>
      <c r="P3138" t="s">
        <v>135</v>
      </c>
      <c r="Q3138" t="s">
        <v>135</v>
      </c>
      <c r="R3138" t="s">
        <v>137</v>
      </c>
      <c r="S3138" t="s">
        <v>138</v>
      </c>
      <c r="T3138" t="s">
        <v>110</v>
      </c>
      <c r="U3138" t="s">
        <v>139</v>
      </c>
      <c r="V3138" s="6">
        <v>3546</v>
      </c>
      <c r="W3138" s="5">
        <v>44383</v>
      </c>
      <c r="X3138" s="10" t="s">
        <v>17443</v>
      </c>
      <c r="Y3138" t="s">
        <v>140</v>
      </c>
      <c r="Z3138" s="5">
        <v>45839</v>
      </c>
      <c r="AA3138" t="s">
        <v>135</v>
      </c>
    </row>
    <row r="3139" spans="1:27" x14ac:dyDescent="0.25">
      <c r="A3139" t="s">
        <v>6402</v>
      </c>
      <c r="B3139" t="s">
        <v>130</v>
      </c>
      <c r="C3139" s="5">
        <v>45748</v>
      </c>
      <c r="D3139" s="5">
        <v>45838</v>
      </c>
      <c r="E3139" t="s">
        <v>131</v>
      </c>
      <c r="F3139" t="s">
        <v>132</v>
      </c>
      <c r="G3139" t="s">
        <v>6403</v>
      </c>
      <c r="H3139" t="s">
        <v>6403</v>
      </c>
      <c r="I3139" t="s">
        <v>58</v>
      </c>
      <c r="J3139" t="s">
        <v>134</v>
      </c>
      <c r="K3139" t="s">
        <v>135</v>
      </c>
      <c r="L3139" t="s">
        <v>135</v>
      </c>
      <c r="M3139" t="s">
        <v>64</v>
      </c>
      <c r="N3139" t="s">
        <v>136</v>
      </c>
      <c r="O3139" t="s">
        <v>135</v>
      </c>
      <c r="P3139" t="s">
        <v>135</v>
      </c>
      <c r="Q3139" t="s">
        <v>135</v>
      </c>
      <c r="R3139" t="s">
        <v>137</v>
      </c>
      <c r="S3139" t="s">
        <v>138</v>
      </c>
      <c r="T3139" t="s">
        <v>110</v>
      </c>
      <c r="U3139" t="s">
        <v>139</v>
      </c>
      <c r="V3139" s="6">
        <v>3546</v>
      </c>
      <c r="W3139" s="5">
        <v>44383</v>
      </c>
      <c r="X3139" s="10" t="s">
        <v>17443</v>
      </c>
      <c r="Y3139" t="s">
        <v>140</v>
      </c>
      <c r="Z3139" s="5">
        <v>45839</v>
      </c>
      <c r="AA3139" t="s">
        <v>135</v>
      </c>
    </row>
    <row r="3140" spans="1:27" x14ac:dyDescent="0.25">
      <c r="A3140" t="s">
        <v>6404</v>
      </c>
      <c r="B3140" t="s">
        <v>130</v>
      </c>
      <c r="C3140" s="5">
        <v>45748</v>
      </c>
      <c r="D3140" s="5">
        <v>45838</v>
      </c>
      <c r="E3140" t="s">
        <v>131</v>
      </c>
      <c r="F3140" t="s">
        <v>132</v>
      </c>
      <c r="G3140" t="s">
        <v>6405</v>
      </c>
      <c r="H3140" t="s">
        <v>6405</v>
      </c>
      <c r="I3140" t="s">
        <v>58</v>
      </c>
      <c r="J3140" t="s">
        <v>134</v>
      </c>
      <c r="K3140" t="s">
        <v>135</v>
      </c>
      <c r="L3140" t="s">
        <v>135</v>
      </c>
      <c r="M3140" t="s">
        <v>64</v>
      </c>
      <c r="N3140" t="s">
        <v>136</v>
      </c>
      <c r="O3140" t="s">
        <v>135</v>
      </c>
      <c r="P3140" t="s">
        <v>135</v>
      </c>
      <c r="Q3140" t="s">
        <v>135</v>
      </c>
      <c r="R3140" t="s">
        <v>137</v>
      </c>
      <c r="S3140" t="s">
        <v>138</v>
      </c>
      <c r="T3140" t="s">
        <v>110</v>
      </c>
      <c r="U3140" t="s">
        <v>139</v>
      </c>
      <c r="V3140" s="6">
        <v>3546</v>
      </c>
      <c r="W3140" s="5">
        <v>44383</v>
      </c>
      <c r="X3140" s="10" t="s">
        <v>17443</v>
      </c>
      <c r="Y3140" t="s">
        <v>140</v>
      </c>
      <c r="Z3140" s="5">
        <v>45839</v>
      </c>
      <c r="AA3140" t="s">
        <v>135</v>
      </c>
    </row>
    <row r="3141" spans="1:27" x14ac:dyDescent="0.25">
      <c r="A3141" t="s">
        <v>6406</v>
      </c>
      <c r="B3141" t="s">
        <v>130</v>
      </c>
      <c r="C3141" s="5">
        <v>45748</v>
      </c>
      <c r="D3141" s="5">
        <v>45838</v>
      </c>
      <c r="E3141" t="s">
        <v>131</v>
      </c>
      <c r="F3141" t="s">
        <v>132</v>
      </c>
      <c r="G3141" t="s">
        <v>6407</v>
      </c>
      <c r="H3141" t="s">
        <v>6407</v>
      </c>
      <c r="I3141" t="s">
        <v>58</v>
      </c>
      <c r="J3141" t="s">
        <v>134</v>
      </c>
      <c r="K3141" t="s">
        <v>135</v>
      </c>
      <c r="L3141" t="s">
        <v>135</v>
      </c>
      <c r="M3141" t="s">
        <v>64</v>
      </c>
      <c r="N3141" t="s">
        <v>136</v>
      </c>
      <c r="O3141" t="s">
        <v>135</v>
      </c>
      <c r="P3141" t="s">
        <v>135</v>
      </c>
      <c r="Q3141" t="s">
        <v>135</v>
      </c>
      <c r="R3141" t="s">
        <v>137</v>
      </c>
      <c r="S3141" t="s">
        <v>138</v>
      </c>
      <c r="T3141" t="s">
        <v>110</v>
      </c>
      <c r="U3141" t="s">
        <v>139</v>
      </c>
      <c r="V3141" s="6">
        <v>3546</v>
      </c>
      <c r="W3141" s="5">
        <v>44383</v>
      </c>
      <c r="X3141" s="10" t="s">
        <v>17443</v>
      </c>
      <c r="Y3141" t="s">
        <v>140</v>
      </c>
      <c r="Z3141" s="5">
        <v>45839</v>
      </c>
      <c r="AA3141" t="s">
        <v>135</v>
      </c>
    </row>
    <row r="3142" spans="1:27" x14ac:dyDescent="0.25">
      <c r="A3142" t="s">
        <v>6408</v>
      </c>
      <c r="B3142" t="s">
        <v>130</v>
      </c>
      <c r="C3142" s="5">
        <v>45748</v>
      </c>
      <c r="D3142" s="5">
        <v>45838</v>
      </c>
      <c r="E3142" t="s">
        <v>131</v>
      </c>
      <c r="F3142" t="s">
        <v>132</v>
      </c>
      <c r="G3142" t="s">
        <v>6409</v>
      </c>
      <c r="H3142" t="s">
        <v>6409</v>
      </c>
      <c r="I3142" t="s">
        <v>58</v>
      </c>
      <c r="J3142" t="s">
        <v>134</v>
      </c>
      <c r="K3142" t="s">
        <v>135</v>
      </c>
      <c r="L3142" t="s">
        <v>135</v>
      </c>
      <c r="M3142" t="s">
        <v>64</v>
      </c>
      <c r="N3142" t="s">
        <v>136</v>
      </c>
      <c r="O3142" t="s">
        <v>135</v>
      </c>
      <c r="P3142" t="s">
        <v>135</v>
      </c>
      <c r="Q3142" t="s">
        <v>135</v>
      </c>
      <c r="R3142" t="s">
        <v>137</v>
      </c>
      <c r="S3142" t="s">
        <v>138</v>
      </c>
      <c r="T3142" t="s">
        <v>110</v>
      </c>
      <c r="U3142" t="s">
        <v>139</v>
      </c>
      <c r="V3142" s="6">
        <v>3546</v>
      </c>
      <c r="W3142" s="5">
        <v>44383</v>
      </c>
      <c r="X3142" s="10" t="s">
        <v>17443</v>
      </c>
      <c r="Y3142" t="s">
        <v>140</v>
      </c>
      <c r="Z3142" s="5">
        <v>45839</v>
      </c>
      <c r="AA3142" t="s">
        <v>135</v>
      </c>
    </row>
    <row r="3143" spans="1:27" x14ac:dyDescent="0.25">
      <c r="A3143" t="s">
        <v>6410</v>
      </c>
      <c r="B3143" t="s">
        <v>130</v>
      </c>
      <c r="C3143" s="5">
        <v>45748</v>
      </c>
      <c r="D3143" s="5">
        <v>45838</v>
      </c>
      <c r="E3143" t="s">
        <v>131</v>
      </c>
      <c r="F3143" t="s">
        <v>132</v>
      </c>
      <c r="G3143" t="s">
        <v>6411</v>
      </c>
      <c r="H3143" t="s">
        <v>6411</v>
      </c>
      <c r="I3143" t="s">
        <v>58</v>
      </c>
      <c r="J3143" t="s">
        <v>134</v>
      </c>
      <c r="K3143" t="s">
        <v>135</v>
      </c>
      <c r="L3143" t="s">
        <v>135</v>
      </c>
      <c r="M3143" t="s">
        <v>64</v>
      </c>
      <c r="N3143" t="s">
        <v>136</v>
      </c>
      <c r="O3143" t="s">
        <v>135</v>
      </c>
      <c r="P3143" t="s">
        <v>135</v>
      </c>
      <c r="Q3143" t="s">
        <v>135</v>
      </c>
      <c r="R3143" t="s">
        <v>137</v>
      </c>
      <c r="S3143" t="s">
        <v>138</v>
      </c>
      <c r="T3143" t="s">
        <v>110</v>
      </c>
      <c r="U3143" t="s">
        <v>139</v>
      </c>
      <c r="V3143" s="6">
        <v>3546</v>
      </c>
      <c r="W3143" s="5">
        <v>44383</v>
      </c>
      <c r="X3143" s="10" t="s">
        <v>17443</v>
      </c>
      <c r="Y3143" t="s">
        <v>140</v>
      </c>
      <c r="Z3143" s="5">
        <v>45839</v>
      </c>
      <c r="AA3143" t="s">
        <v>135</v>
      </c>
    </row>
    <row r="3144" spans="1:27" x14ac:dyDescent="0.25">
      <c r="A3144" t="s">
        <v>6412</v>
      </c>
      <c r="B3144" t="s">
        <v>130</v>
      </c>
      <c r="C3144" s="5">
        <v>45748</v>
      </c>
      <c r="D3144" s="5">
        <v>45838</v>
      </c>
      <c r="E3144" t="s">
        <v>131</v>
      </c>
      <c r="F3144" t="s">
        <v>132</v>
      </c>
      <c r="G3144" t="s">
        <v>6413</v>
      </c>
      <c r="H3144" t="s">
        <v>6413</v>
      </c>
      <c r="I3144" t="s">
        <v>58</v>
      </c>
      <c r="J3144" t="s">
        <v>134</v>
      </c>
      <c r="K3144" t="s">
        <v>135</v>
      </c>
      <c r="L3144" t="s">
        <v>135</v>
      </c>
      <c r="M3144" t="s">
        <v>64</v>
      </c>
      <c r="N3144" t="s">
        <v>136</v>
      </c>
      <c r="O3144" t="s">
        <v>135</v>
      </c>
      <c r="P3144" t="s">
        <v>135</v>
      </c>
      <c r="Q3144" t="s">
        <v>135</v>
      </c>
      <c r="R3144" t="s">
        <v>137</v>
      </c>
      <c r="S3144" t="s">
        <v>138</v>
      </c>
      <c r="T3144" t="s">
        <v>110</v>
      </c>
      <c r="U3144" t="s">
        <v>139</v>
      </c>
      <c r="V3144" s="6">
        <v>3546</v>
      </c>
      <c r="W3144" s="5">
        <v>44383</v>
      </c>
      <c r="X3144" s="10" t="s">
        <v>17443</v>
      </c>
      <c r="Y3144" t="s">
        <v>140</v>
      </c>
      <c r="Z3144" s="5">
        <v>45839</v>
      </c>
      <c r="AA3144" t="s">
        <v>135</v>
      </c>
    </row>
    <row r="3145" spans="1:27" x14ac:dyDescent="0.25">
      <c r="A3145" t="s">
        <v>6414</v>
      </c>
      <c r="B3145" t="s">
        <v>130</v>
      </c>
      <c r="C3145" s="5">
        <v>45748</v>
      </c>
      <c r="D3145" s="5">
        <v>45838</v>
      </c>
      <c r="E3145" t="s">
        <v>131</v>
      </c>
      <c r="F3145" t="s">
        <v>132</v>
      </c>
      <c r="G3145" t="s">
        <v>6415</v>
      </c>
      <c r="H3145" t="s">
        <v>6415</v>
      </c>
      <c r="I3145" t="s">
        <v>58</v>
      </c>
      <c r="J3145" t="s">
        <v>134</v>
      </c>
      <c r="K3145" t="s">
        <v>135</v>
      </c>
      <c r="L3145" t="s">
        <v>135</v>
      </c>
      <c r="M3145" t="s">
        <v>64</v>
      </c>
      <c r="N3145" t="s">
        <v>136</v>
      </c>
      <c r="O3145" t="s">
        <v>135</v>
      </c>
      <c r="P3145" t="s">
        <v>135</v>
      </c>
      <c r="Q3145" t="s">
        <v>135</v>
      </c>
      <c r="R3145" t="s">
        <v>137</v>
      </c>
      <c r="S3145" t="s">
        <v>138</v>
      </c>
      <c r="T3145" t="s">
        <v>110</v>
      </c>
      <c r="U3145" t="s">
        <v>139</v>
      </c>
      <c r="V3145" s="6">
        <v>3546</v>
      </c>
      <c r="W3145" s="5">
        <v>44383</v>
      </c>
      <c r="X3145" s="10" t="s">
        <v>17443</v>
      </c>
      <c r="Y3145" t="s">
        <v>140</v>
      </c>
      <c r="Z3145" s="5">
        <v>45839</v>
      </c>
      <c r="AA3145" t="s">
        <v>135</v>
      </c>
    </row>
    <row r="3146" spans="1:27" x14ac:dyDescent="0.25">
      <c r="A3146" t="s">
        <v>6416</v>
      </c>
      <c r="B3146" t="s">
        <v>130</v>
      </c>
      <c r="C3146" s="5">
        <v>45748</v>
      </c>
      <c r="D3146" s="5">
        <v>45838</v>
      </c>
      <c r="E3146" t="s">
        <v>131</v>
      </c>
      <c r="F3146" t="s">
        <v>132</v>
      </c>
      <c r="G3146" t="s">
        <v>6417</v>
      </c>
      <c r="H3146" t="s">
        <v>6417</v>
      </c>
      <c r="I3146" t="s">
        <v>58</v>
      </c>
      <c r="J3146" t="s">
        <v>134</v>
      </c>
      <c r="K3146" t="s">
        <v>135</v>
      </c>
      <c r="L3146" t="s">
        <v>135</v>
      </c>
      <c r="M3146" t="s">
        <v>64</v>
      </c>
      <c r="N3146" t="s">
        <v>136</v>
      </c>
      <c r="O3146" t="s">
        <v>135</v>
      </c>
      <c r="P3146" t="s">
        <v>135</v>
      </c>
      <c r="Q3146" t="s">
        <v>135</v>
      </c>
      <c r="R3146" t="s">
        <v>137</v>
      </c>
      <c r="S3146" t="s">
        <v>138</v>
      </c>
      <c r="T3146" t="s">
        <v>110</v>
      </c>
      <c r="U3146" t="s">
        <v>139</v>
      </c>
      <c r="V3146" s="6">
        <v>3546</v>
      </c>
      <c r="W3146" s="5">
        <v>44383</v>
      </c>
      <c r="X3146" s="10" t="s">
        <v>17443</v>
      </c>
      <c r="Y3146" t="s">
        <v>140</v>
      </c>
      <c r="Z3146" s="5">
        <v>45839</v>
      </c>
      <c r="AA3146" t="s">
        <v>135</v>
      </c>
    </row>
    <row r="3147" spans="1:27" x14ac:dyDescent="0.25">
      <c r="A3147" t="s">
        <v>6418</v>
      </c>
      <c r="B3147" t="s">
        <v>130</v>
      </c>
      <c r="C3147" s="5">
        <v>45748</v>
      </c>
      <c r="D3147" s="5">
        <v>45838</v>
      </c>
      <c r="E3147" t="s">
        <v>131</v>
      </c>
      <c r="F3147" t="s">
        <v>132</v>
      </c>
      <c r="G3147" t="s">
        <v>6419</v>
      </c>
      <c r="H3147" t="s">
        <v>6419</v>
      </c>
      <c r="I3147" t="s">
        <v>58</v>
      </c>
      <c r="J3147" t="s">
        <v>134</v>
      </c>
      <c r="K3147" t="s">
        <v>135</v>
      </c>
      <c r="L3147" t="s">
        <v>135</v>
      </c>
      <c r="M3147" t="s">
        <v>64</v>
      </c>
      <c r="N3147" t="s">
        <v>136</v>
      </c>
      <c r="O3147" t="s">
        <v>135</v>
      </c>
      <c r="P3147" t="s">
        <v>135</v>
      </c>
      <c r="Q3147" t="s">
        <v>135</v>
      </c>
      <c r="R3147" t="s">
        <v>137</v>
      </c>
      <c r="S3147" t="s">
        <v>138</v>
      </c>
      <c r="T3147" t="s">
        <v>110</v>
      </c>
      <c r="U3147" t="s">
        <v>139</v>
      </c>
      <c r="V3147" s="6">
        <v>3546</v>
      </c>
      <c r="W3147" s="5">
        <v>44383</v>
      </c>
      <c r="X3147" s="10" t="s">
        <v>17443</v>
      </c>
      <c r="Y3147" t="s">
        <v>140</v>
      </c>
      <c r="Z3147" s="5">
        <v>45839</v>
      </c>
      <c r="AA3147" t="s">
        <v>135</v>
      </c>
    </row>
    <row r="3148" spans="1:27" x14ac:dyDescent="0.25">
      <c r="A3148" t="s">
        <v>6420</v>
      </c>
      <c r="B3148" t="s">
        <v>130</v>
      </c>
      <c r="C3148" s="5">
        <v>45748</v>
      </c>
      <c r="D3148" s="5">
        <v>45838</v>
      </c>
      <c r="E3148" t="s">
        <v>131</v>
      </c>
      <c r="F3148" t="s">
        <v>132</v>
      </c>
      <c r="G3148" t="s">
        <v>6421</v>
      </c>
      <c r="H3148" t="s">
        <v>6421</v>
      </c>
      <c r="I3148" t="s">
        <v>58</v>
      </c>
      <c r="J3148" t="s">
        <v>134</v>
      </c>
      <c r="K3148" t="s">
        <v>135</v>
      </c>
      <c r="L3148" t="s">
        <v>135</v>
      </c>
      <c r="M3148" t="s">
        <v>64</v>
      </c>
      <c r="N3148" t="s">
        <v>136</v>
      </c>
      <c r="O3148" t="s">
        <v>135</v>
      </c>
      <c r="P3148" t="s">
        <v>135</v>
      </c>
      <c r="Q3148" t="s">
        <v>135</v>
      </c>
      <c r="R3148" t="s">
        <v>137</v>
      </c>
      <c r="S3148" t="s">
        <v>138</v>
      </c>
      <c r="T3148" t="s">
        <v>110</v>
      </c>
      <c r="U3148" t="s">
        <v>139</v>
      </c>
      <c r="V3148" s="6">
        <v>3546</v>
      </c>
      <c r="W3148" s="5">
        <v>44383</v>
      </c>
      <c r="X3148" s="10" t="s">
        <v>17443</v>
      </c>
      <c r="Y3148" t="s">
        <v>140</v>
      </c>
      <c r="Z3148" s="5">
        <v>45839</v>
      </c>
      <c r="AA3148" t="s">
        <v>135</v>
      </c>
    </row>
    <row r="3149" spans="1:27" x14ac:dyDescent="0.25">
      <c r="A3149" t="s">
        <v>6422</v>
      </c>
      <c r="B3149" t="s">
        <v>130</v>
      </c>
      <c r="C3149" s="5">
        <v>45748</v>
      </c>
      <c r="D3149" s="5">
        <v>45838</v>
      </c>
      <c r="E3149" t="s">
        <v>131</v>
      </c>
      <c r="F3149" t="s">
        <v>132</v>
      </c>
      <c r="G3149" t="s">
        <v>6423</v>
      </c>
      <c r="H3149" t="s">
        <v>6423</v>
      </c>
      <c r="I3149" t="s">
        <v>58</v>
      </c>
      <c r="J3149" t="s">
        <v>134</v>
      </c>
      <c r="K3149" t="s">
        <v>135</v>
      </c>
      <c r="L3149" t="s">
        <v>135</v>
      </c>
      <c r="M3149" t="s">
        <v>64</v>
      </c>
      <c r="N3149" t="s">
        <v>136</v>
      </c>
      <c r="O3149" t="s">
        <v>135</v>
      </c>
      <c r="P3149" t="s">
        <v>135</v>
      </c>
      <c r="Q3149" t="s">
        <v>135</v>
      </c>
      <c r="R3149" t="s">
        <v>137</v>
      </c>
      <c r="S3149" t="s">
        <v>138</v>
      </c>
      <c r="T3149" t="s">
        <v>110</v>
      </c>
      <c r="U3149" t="s">
        <v>139</v>
      </c>
      <c r="V3149" s="6">
        <v>3546</v>
      </c>
      <c r="W3149" s="5">
        <v>44383</v>
      </c>
      <c r="X3149" s="10" t="s">
        <v>17443</v>
      </c>
      <c r="Y3149" t="s">
        <v>140</v>
      </c>
      <c r="Z3149" s="5">
        <v>45839</v>
      </c>
      <c r="AA3149" t="s">
        <v>135</v>
      </c>
    </row>
    <row r="3150" spans="1:27" x14ac:dyDescent="0.25">
      <c r="A3150" t="s">
        <v>6424</v>
      </c>
      <c r="B3150" t="s">
        <v>130</v>
      </c>
      <c r="C3150" s="5">
        <v>45748</v>
      </c>
      <c r="D3150" s="5">
        <v>45838</v>
      </c>
      <c r="E3150" t="s">
        <v>131</v>
      </c>
      <c r="F3150" t="s">
        <v>132</v>
      </c>
      <c r="G3150" t="s">
        <v>6425</v>
      </c>
      <c r="H3150" t="s">
        <v>6425</v>
      </c>
      <c r="I3150" t="s">
        <v>58</v>
      </c>
      <c r="J3150" t="s">
        <v>134</v>
      </c>
      <c r="K3150" t="s">
        <v>135</v>
      </c>
      <c r="L3150" t="s">
        <v>135</v>
      </c>
      <c r="M3150" t="s">
        <v>64</v>
      </c>
      <c r="N3150" t="s">
        <v>136</v>
      </c>
      <c r="O3150" t="s">
        <v>135</v>
      </c>
      <c r="P3150" t="s">
        <v>135</v>
      </c>
      <c r="Q3150" t="s">
        <v>135</v>
      </c>
      <c r="R3150" t="s">
        <v>137</v>
      </c>
      <c r="S3150" t="s">
        <v>138</v>
      </c>
      <c r="T3150" t="s">
        <v>110</v>
      </c>
      <c r="U3150" t="s">
        <v>139</v>
      </c>
      <c r="V3150" s="6">
        <v>3546</v>
      </c>
      <c r="W3150" s="5">
        <v>44383</v>
      </c>
      <c r="X3150" s="10" t="s">
        <v>17443</v>
      </c>
      <c r="Y3150" t="s">
        <v>140</v>
      </c>
      <c r="Z3150" s="5">
        <v>45839</v>
      </c>
      <c r="AA3150" t="s">
        <v>135</v>
      </c>
    </row>
    <row r="3151" spans="1:27" x14ac:dyDescent="0.25">
      <c r="A3151" t="s">
        <v>6426</v>
      </c>
      <c r="B3151" t="s">
        <v>130</v>
      </c>
      <c r="C3151" s="5">
        <v>45748</v>
      </c>
      <c r="D3151" s="5">
        <v>45838</v>
      </c>
      <c r="E3151" t="s">
        <v>131</v>
      </c>
      <c r="F3151" t="s">
        <v>132</v>
      </c>
      <c r="G3151" t="s">
        <v>6427</v>
      </c>
      <c r="H3151" t="s">
        <v>6427</v>
      </c>
      <c r="I3151" t="s">
        <v>58</v>
      </c>
      <c r="J3151" t="s">
        <v>134</v>
      </c>
      <c r="K3151" t="s">
        <v>135</v>
      </c>
      <c r="L3151" t="s">
        <v>135</v>
      </c>
      <c r="M3151" t="s">
        <v>64</v>
      </c>
      <c r="N3151" t="s">
        <v>136</v>
      </c>
      <c r="O3151" t="s">
        <v>135</v>
      </c>
      <c r="P3151" t="s">
        <v>135</v>
      </c>
      <c r="Q3151" t="s">
        <v>135</v>
      </c>
      <c r="R3151" t="s">
        <v>137</v>
      </c>
      <c r="S3151" t="s">
        <v>138</v>
      </c>
      <c r="T3151" t="s">
        <v>110</v>
      </c>
      <c r="U3151" t="s">
        <v>139</v>
      </c>
      <c r="V3151" s="6">
        <v>3546</v>
      </c>
      <c r="W3151" s="5">
        <v>44383</v>
      </c>
      <c r="X3151" s="10" t="s">
        <v>17443</v>
      </c>
      <c r="Y3151" t="s">
        <v>140</v>
      </c>
      <c r="Z3151" s="5">
        <v>45839</v>
      </c>
      <c r="AA3151" t="s">
        <v>135</v>
      </c>
    </row>
    <row r="3152" spans="1:27" x14ac:dyDescent="0.25">
      <c r="A3152" t="s">
        <v>6428</v>
      </c>
      <c r="B3152" t="s">
        <v>130</v>
      </c>
      <c r="C3152" s="5">
        <v>45748</v>
      </c>
      <c r="D3152" s="5">
        <v>45838</v>
      </c>
      <c r="E3152" t="s">
        <v>131</v>
      </c>
      <c r="F3152" t="s">
        <v>132</v>
      </c>
      <c r="G3152" t="s">
        <v>6429</v>
      </c>
      <c r="H3152" t="s">
        <v>6429</v>
      </c>
      <c r="I3152" t="s">
        <v>58</v>
      </c>
      <c r="J3152" t="s">
        <v>134</v>
      </c>
      <c r="K3152" t="s">
        <v>135</v>
      </c>
      <c r="L3152" t="s">
        <v>135</v>
      </c>
      <c r="M3152" t="s">
        <v>64</v>
      </c>
      <c r="N3152" t="s">
        <v>136</v>
      </c>
      <c r="O3152" t="s">
        <v>135</v>
      </c>
      <c r="P3152" t="s">
        <v>135</v>
      </c>
      <c r="Q3152" t="s">
        <v>135</v>
      </c>
      <c r="R3152" t="s">
        <v>137</v>
      </c>
      <c r="S3152" t="s">
        <v>138</v>
      </c>
      <c r="T3152" t="s">
        <v>110</v>
      </c>
      <c r="U3152" t="s">
        <v>139</v>
      </c>
      <c r="V3152" s="6">
        <v>3546</v>
      </c>
      <c r="W3152" s="5">
        <v>44383</v>
      </c>
      <c r="X3152" s="10" t="s">
        <v>17443</v>
      </c>
      <c r="Y3152" t="s">
        <v>140</v>
      </c>
      <c r="Z3152" s="5">
        <v>45839</v>
      </c>
      <c r="AA3152" t="s">
        <v>135</v>
      </c>
    </row>
    <row r="3153" spans="1:27" x14ac:dyDescent="0.25">
      <c r="A3153" t="s">
        <v>6430</v>
      </c>
      <c r="B3153" t="s">
        <v>130</v>
      </c>
      <c r="C3153" s="5">
        <v>45748</v>
      </c>
      <c r="D3153" s="5">
        <v>45838</v>
      </c>
      <c r="E3153" t="s">
        <v>131</v>
      </c>
      <c r="F3153" t="s">
        <v>132</v>
      </c>
      <c r="G3153" t="s">
        <v>6431</v>
      </c>
      <c r="H3153" t="s">
        <v>6431</v>
      </c>
      <c r="I3153" t="s">
        <v>58</v>
      </c>
      <c r="J3153" t="s">
        <v>134</v>
      </c>
      <c r="K3153" t="s">
        <v>135</v>
      </c>
      <c r="L3153" t="s">
        <v>135</v>
      </c>
      <c r="M3153" t="s">
        <v>64</v>
      </c>
      <c r="N3153" t="s">
        <v>136</v>
      </c>
      <c r="O3153" t="s">
        <v>135</v>
      </c>
      <c r="P3153" t="s">
        <v>135</v>
      </c>
      <c r="Q3153" t="s">
        <v>135</v>
      </c>
      <c r="R3153" t="s">
        <v>137</v>
      </c>
      <c r="S3153" t="s">
        <v>138</v>
      </c>
      <c r="T3153" t="s">
        <v>110</v>
      </c>
      <c r="U3153" t="s">
        <v>139</v>
      </c>
      <c r="V3153" s="6">
        <v>3546</v>
      </c>
      <c r="W3153" s="5">
        <v>44383</v>
      </c>
      <c r="X3153" s="10" t="s">
        <v>17443</v>
      </c>
      <c r="Y3153" t="s">
        <v>140</v>
      </c>
      <c r="Z3153" s="5">
        <v>45839</v>
      </c>
      <c r="AA3153" t="s">
        <v>135</v>
      </c>
    </row>
    <row r="3154" spans="1:27" x14ac:dyDescent="0.25">
      <c r="A3154" t="s">
        <v>6432</v>
      </c>
      <c r="B3154" t="s">
        <v>130</v>
      </c>
      <c r="C3154" s="5">
        <v>45748</v>
      </c>
      <c r="D3154" s="5">
        <v>45838</v>
      </c>
      <c r="E3154" t="s">
        <v>131</v>
      </c>
      <c r="F3154" t="s">
        <v>132</v>
      </c>
      <c r="G3154" t="s">
        <v>6433</v>
      </c>
      <c r="H3154" t="s">
        <v>6433</v>
      </c>
      <c r="I3154" t="s">
        <v>58</v>
      </c>
      <c r="J3154" t="s">
        <v>134</v>
      </c>
      <c r="K3154" t="s">
        <v>135</v>
      </c>
      <c r="L3154" t="s">
        <v>135</v>
      </c>
      <c r="M3154" t="s">
        <v>64</v>
      </c>
      <c r="N3154" t="s">
        <v>136</v>
      </c>
      <c r="O3154" t="s">
        <v>135</v>
      </c>
      <c r="P3154" t="s">
        <v>135</v>
      </c>
      <c r="Q3154" t="s">
        <v>135</v>
      </c>
      <c r="R3154" t="s">
        <v>137</v>
      </c>
      <c r="S3154" t="s">
        <v>138</v>
      </c>
      <c r="T3154" t="s">
        <v>110</v>
      </c>
      <c r="U3154" t="s">
        <v>139</v>
      </c>
      <c r="V3154" s="6">
        <v>3546</v>
      </c>
      <c r="W3154" s="5">
        <v>44383</v>
      </c>
      <c r="X3154" s="10" t="s">
        <v>17443</v>
      </c>
      <c r="Y3154" t="s">
        <v>140</v>
      </c>
      <c r="Z3154" s="5">
        <v>45839</v>
      </c>
      <c r="AA3154" t="s">
        <v>135</v>
      </c>
    </row>
    <row r="3155" spans="1:27" x14ac:dyDescent="0.25">
      <c r="A3155" t="s">
        <v>6434</v>
      </c>
      <c r="B3155" t="s">
        <v>130</v>
      </c>
      <c r="C3155" s="5">
        <v>45748</v>
      </c>
      <c r="D3155" s="5">
        <v>45838</v>
      </c>
      <c r="E3155" t="s">
        <v>131</v>
      </c>
      <c r="F3155" t="s">
        <v>132</v>
      </c>
      <c r="G3155" t="s">
        <v>6435</v>
      </c>
      <c r="H3155" t="s">
        <v>6435</v>
      </c>
      <c r="I3155" t="s">
        <v>58</v>
      </c>
      <c r="J3155" t="s">
        <v>134</v>
      </c>
      <c r="K3155" t="s">
        <v>135</v>
      </c>
      <c r="L3155" t="s">
        <v>135</v>
      </c>
      <c r="M3155" t="s">
        <v>64</v>
      </c>
      <c r="N3155" t="s">
        <v>136</v>
      </c>
      <c r="O3155" t="s">
        <v>135</v>
      </c>
      <c r="P3155" t="s">
        <v>135</v>
      </c>
      <c r="Q3155" t="s">
        <v>135</v>
      </c>
      <c r="R3155" t="s">
        <v>137</v>
      </c>
      <c r="S3155" t="s">
        <v>138</v>
      </c>
      <c r="T3155" t="s">
        <v>110</v>
      </c>
      <c r="U3155" t="s">
        <v>139</v>
      </c>
      <c r="V3155" s="6">
        <v>3546</v>
      </c>
      <c r="W3155" s="5">
        <v>44383</v>
      </c>
      <c r="X3155" s="10" t="s">
        <v>17443</v>
      </c>
      <c r="Y3155" t="s">
        <v>140</v>
      </c>
      <c r="Z3155" s="5">
        <v>45839</v>
      </c>
      <c r="AA3155" t="s">
        <v>135</v>
      </c>
    </row>
    <row r="3156" spans="1:27" x14ac:dyDescent="0.25">
      <c r="A3156" t="s">
        <v>6436</v>
      </c>
      <c r="B3156" t="s">
        <v>130</v>
      </c>
      <c r="C3156" s="5">
        <v>45748</v>
      </c>
      <c r="D3156" s="5">
        <v>45838</v>
      </c>
      <c r="E3156" t="s">
        <v>131</v>
      </c>
      <c r="F3156" t="s">
        <v>132</v>
      </c>
      <c r="G3156" t="s">
        <v>6437</v>
      </c>
      <c r="H3156" t="s">
        <v>6437</v>
      </c>
      <c r="I3156" t="s">
        <v>58</v>
      </c>
      <c r="J3156" t="s">
        <v>134</v>
      </c>
      <c r="K3156" t="s">
        <v>135</v>
      </c>
      <c r="L3156" t="s">
        <v>135</v>
      </c>
      <c r="M3156" t="s">
        <v>64</v>
      </c>
      <c r="N3156" t="s">
        <v>136</v>
      </c>
      <c r="O3156" t="s">
        <v>135</v>
      </c>
      <c r="P3156" t="s">
        <v>135</v>
      </c>
      <c r="Q3156" t="s">
        <v>135</v>
      </c>
      <c r="R3156" t="s">
        <v>137</v>
      </c>
      <c r="S3156" t="s">
        <v>138</v>
      </c>
      <c r="T3156" t="s">
        <v>110</v>
      </c>
      <c r="U3156" t="s">
        <v>139</v>
      </c>
      <c r="V3156" s="6">
        <v>3546</v>
      </c>
      <c r="W3156" s="5">
        <v>44383</v>
      </c>
      <c r="X3156" s="10" t="s">
        <v>17443</v>
      </c>
      <c r="Y3156" t="s">
        <v>140</v>
      </c>
      <c r="Z3156" s="5">
        <v>45839</v>
      </c>
      <c r="AA3156" t="s">
        <v>135</v>
      </c>
    </row>
    <row r="3157" spans="1:27" x14ac:dyDescent="0.25">
      <c r="A3157" t="s">
        <v>6438</v>
      </c>
      <c r="B3157" t="s">
        <v>130</v>
      </c>
      <c r="C3157" s="5">
        <v>45748</v>
      </c>
      <c r="D3157" s="5">
        <v>45838</v>
      </c>
      <c r="E3157" t="s">
        <v>131</v>
      </c>
      <c r="F3157" t="s">
        <v>132</v>
      </c>
      <c r="G3157" t="s">
        <v>6439</v>
      </c>
      <c r="H3157" t="s">
        <v>6439</v>
      </c>
      <c r="I3157" t="s">
        <v>58</v>
      </c>
      <c r="J3157" t="s">
        <v>134</v>
      </c>
      <c r="K3157" t="s">
        <v>135</v>
      </c>
      <c r="L3157" t="s">
        <v>135</v>
      </c>
      <c r="M3157" t="s">
        <v>64</v>
      </c>
      <c r="N3157" t="s">
        <v>136</v>
      </c>
      <c r="O3157" t="s">
        <v>135</v>
      </c>
      <c r="P3157" t="s">
        <v>135</v>
      </c>
      <c r="Q3157" t="s">
        <v>135</v>
      </c>
      <c r="R3157" t="s">
        <v>137</v>
      </c>
      <c r="S3157" t="s">
        <v>138</v>
      </c>
      <c r="T3157" t="s">
        <v>110</v>
      </c>
      <c r="U3157" t="s">
        <v>139</v>
      </c>
      <c r="V3157" s="6">
        <v>3546</v>
      </c>
      <c r="W3157" s="5">
        <v>44383</v>
      </c>
      <c r="X3157" s="10" t="s">
        <v>17443</v>
      </c>
      <c r="Y3157" t="s">
        <v>140</v>
      </c>
      <c r="Z3157" s="5">
        <v>45839</v>
      </c>
      <c r="AA3157" t="s">
        <v>135</v>
      </c>
    </row>
    <row r="3158" spans="1:27" x14ac:dyDescent="0.25">
      <c r="A3158" t="s">
        <v>6440</v>
      </c>
      <c r="B3158" t="s">
        <v>130</v>
      </c>
      <c r="C3158" s="5">
        <v>45748</v>
      </c>
      <c r="D3158" s="5">
        <v>45838</v>
      </c>
      <c r="E3158" t="s">
        <v>131</v>
      </c>
      <c r="F3158" t="s">
        <v>132</v>
      </c>
      <c r="G3158" t="s">
        <v>6441</v>
      </c>
      <c r="H3158" t="s">
        <v>6441</v>
      </c>
      <c r="I3158" t="s">
        <v>58</v>
      </c>
      <c r="J3158" t="s">
        <v>134</v>
      </c>
      <c r="K3158" t="s">
        <v>135</v>
      </c>
      <c r="L3158" t="s">
        <v>135</v>
      </c>
      <c r="M3158" t="s">
        <v>64</v>
      </c>
      <c r="N3158" t="s">
        <v>136</v>
      </c>
      <c r="O3158" t="s">
        <v>135</v>
      </c>
      <c r="P3158" t="s">
        <v>135</v>
      </c>
      <c r="Q3158" t="s">
        <v>135</v>
      </c>
      <c r="R3158" t="s">
        <v>137</v>
      </c>
      <c r="S3158" t="s">
        <v>138</v>
      </c>
      <c r="T3158" t="s">
        <v>110</v>
      </c>
      <c r="U3158" t="s">
        <v>139</v>
      </c>
      <c r="V3158" s="6">
        <v>3546</v>
      </c>
      <c r="W3158" s="5">
        <v>44383</v>
      </c>
      <c r="X3158" s="10" t="s">
        <v>17443</v>
      </c>
      <c r="Y3158" t="s">
        <v>140</v>
      </c>
      <c r="Z3158" s="5">
        <v>45839</v>
      </c>
      <c r="AA3158" t="s">
        <v>135</v>
      </c>
    </row>
    <row r="3159" spans="1:27" x14ac:dyDescent="0.25">
      <c r="A3159" t="s">
        <v>6442</v>
      </c>
      <c r="B3159" t="s">
        <v>1034</v>
      </c>
      <c r="C3159" s="5">
        <v>45748</v>
      </c>
      <c r="D3159" s="5">
        <v>45838</v>
      </c>
      <c r="E3159" t="s">
        <v>131</v>
      </c>
      <c r="F3159" t="s">
        <v>132</v>
      </c>
      <c r="G3159" t="s">
        <v>6443</v>
      </c>
      <c r="H3159" t="s">
        <v>6443</v>
      </c>
      <c r="I3159" t="s">
        <v>58</v>
      </c>
      <c r="J3159" t="s">
        <v>134</v>
      </c>
      <c r="K3159" t="s">
        <v>135</v>
      </c>
      <c r="L3159" t="s">
        <v>135</v>
      </c>
      <c r="M3159" t="s">
        <v>64</v>
      </c>
      <c r="N3159" t="s">
        <v>136</v>
      </c>
      <c r="O3159" t="s">
        <v>135</v>
      </c>
      <c r="P3159" t="s">
        <v>135</v>
      </c>
      <c r="Q3159" t="s">
        <v>135</v>
      </c>
      <c r="R3159" t="s">
        <v>137</v>
      </c>
      <c r="S3159" t="s">
        <v>138</v>
      </c>
      <c r="T3159" t="s">
        <v>110</v>
      </c>
      <c r="U3159" t="s">
        <v>139</v>
      </c>
      <c r="V3159" s="6">
        <v>3546</v>
      </c>
      <c r="W3159" s="5">
        <v>44383</v>
      </c>
      <c r="X3159" s="10" t="s">
        <v>17443</v>
      </c>
      <c r="Y3159" t="s">
        <v>140</v>
      </c>
      <c r="Z3159" s="5">
        <v>45839</v>
      </c>
      <c r="AA3159" t="s">
        <v>135</v>
      </c>
    </row>
    <row r="3160" spans="1:27" x14ac:dyDescent="0.25">
      <c r="A3160" t="s">
        <v>6444</v>
      </c>
      <c r="B3160" t="s">
        <v>1034</v>
      </c>
      <c r="C3160" s="5">
        <v>45748</v>
      </c>
      <c r="D3160" s="5">
        <v>45838</v>
      </c>
      <c r="E3160" t="s">
        <v>131</v>
      </c>
      <c r="F3160" t="s">
        <v>132</v>
      </c>
      <c r="G3160" t="s">
        <v>6445</v>
      </c>
      <c r="H3160" t="s">
        <v>6445</v>
      </c>
      <c r="I3160" t="s">
        <v>58</v>
      </c>
      <c r="J3160" t="s">
        <v>134</v>
      </c>
      <c r="K3160" t="s">
        <v>135</v>
      </c>
      <c r="L3160" t="s">
        <v>135</v>
      </c>
      <c r="M3160" t="s">
        <v>64</v>
      </c>
      <c r="N3160" t="s">
        <v>136</v>
      </c>
      <c r="O3160" t="s">
        <v>135</v>
      </c>
      <c r="P3160" t="s">
        <v>135</v>
      </c>
      <c r="Q3160" t="s">
        <v>135</v>
      </c>
      <c r="R3160" t="s">
        <v>137</v>
      </c>
      <c r="S3160" t="s">
        <v>138</v>
      </c>
      <c r="T3160" t="s">
        <v>110</v>
      </c>
      <c r="U3160" t="s">
        <v>139</v>
      </c>
      <c r="V3160" s="6">
        <v>3546</v>
      </c>
      <c r="W3160" s="5">
        <v>44383</v>
      </c>
      <c r="X3160" s="10" t="s">
        <v>17443</v>
      </c>
      <c r="Y3160" t="s">
        <v>140</v>
      </c>
      <c r="Z3160" s="5">
        <v>45839</v>
      </c>
      <c r="AA3160" t="s">
        <v>135</v>
      </c>
    </row>
    <row r="3161" spans="1:27" x14ac:dyDescent="0.25">
      <c r="A3161" t="s">
        <v>6446</v>
      </c>
      <c r="B3161" t="s">
        <v>1034</v>
      </c>
      <c r="C3161" s="5">
        <v>45748</v>
      </c>
      <c r="D3161" s="5">
        <v>45838</v>
      </c>
      <c r="E3161" t="s">
        <v>131</v>
      </c>
      <c r="F3161" t="s">
        <v>132</v>
      </c>
      <c r="G3161" t="s">
        <v>6447</v>
      </c>
      <c r="H3161" t="s">
        <v>6447</v>
      </c>
      <c r="I3161" t="s">
        <v>58</v>
      </c>
      <c r="J3161" t="s">
        <v>134</v>
      </c>
      <c r="K3161" t="s">
        <v>135</v>
      </c>
      <c r="L3161" t="s">
        <v>135</v>
      </c>
      <c r="M3161" t="s">
        <v>64</v>
      </c>
      <c r="N3161" t="s">
        <v>136</v>
      </c>
      <c r="O3161" t="s">
        <v>135</v>
      </c>
      <c r="P3161" t="s">
        <v>135</v>
      </c>
      <c r="Q3161" t="s">
        <v>135</v>
      </c>
      <c r="R3161" t="s">
        <v>137</v>
      </c>
      <c r="S3161" t="s">
        <v>138</v>
      </c>
      <c r="T3161" t="s">
        <v>110</v>
      </c>
      <c r="U3161" t="s">
        <v>139</v>
      </c>
      <c r="V3161" s="6">
        <v>3546</v>
      </c>
      <c r="W3161" s="5">
        <v>44383</v>
      </c>
      <c r="X3161" s="10" t="s">
        <v>17443</v>
      </c>
      <c r="Y3161" t="s">
        <v>140</v>
      </c>
      <c r="Z3161" s="5">
        <v>45839</v>
      </c>
      <c r="AA3161" t="s">
        <v>135</v>
      </c>
    </row>
    <row r="3162" spans="1:27" x14ac:dyDescent="0.25">
      <c r="A3162" t="s">
        <v>6448</v>
      </c>
      <c r="B3162" t="s">
        <v>1034</v>
      </c>
      <c r="C3162" s="5">
        <v>45748</v>
      </c>
      <c r="D3162" s="5">
        <v>45838</v>
      </c>
      <c r="E3162" t="s">
        <v>131</v>
      </c>
      <c r="F3162" t="s">
        <v>132</v>
      </c>
      <c r="G3162" t="s">
        <v>6449</v>
      </c>
      <c r="H3162" t="s">
        <v>6449</v>
      </c>
      <c r="I3162" t="s">
        <v>58</v>
      </c>
      <c r="J3162" t="s">
        <v>134</v>
      </c>
      <c r="K3162" t="s">
        <v>135</v>
      </c>
      <c r="L3162" t="s">
        <v>135</v>
      </c>
      <c r="M3162" t="s">
        <v>64</v>
      </c>
      <c r="N3162" t="s">
        <v>136</v>
      </c>
      <c r="O3162" t="s">
        <v>135</v>
      </c>
      <c r="P3162" t="s">
        <v>135</v>
      </c>
      <c r="Q3162" t="s">
        <v>135</v>
      </c>
      <c r="R3162" t="s">
        <v>137</v>
      </c>
      <c r="S3162" t="s">
        <v>138</v>
      </c>
      <c r="T3162" t="s">
        <v>110</v>
      </c>
      <c r="U3162" t="s">
        <v>139</v>
      </c>
      <c r="V3162" s="6">
        <v>3546</v>
      </c>
      <c r="W3162" s="5">
        <v>44383</v>
      </c>
      <c r="X3162" s="10" t="s">
        <v>17443</v>
      </c>
      <c r="Y3162" t="s">
        <v>140</v>
      </c>
      <c r="Z3162" s="5">
        <v>45839</v>
      </c>
      <c r="AA3162" t="s">
        <v>135</v>
      </c>
    </row>
    <row r="3163" spans="1:27" x14ac:dyDescent="0.25">
      <c r="A3163" t="s">
        <v>6450</v>
      </c>
      <c r="B3163" t="s">
        <v>1034</v>
      </c>
      <c r="C3163" s="5">
        <v>45748</v>
      </c>
      <c r="D3163" s="5">
        <v>45838</v>
      </c>
      <c r="E3163" t="s">
        <v>131</v>
      </c>
      <c r="F3163" t="s">
        <v>132</v>
      </c>
      <c r="G3163" t="s">
        <v>6451</v>
      </c>
      <c r="H3163" t="s">
        <v>6451</v>
      </c>
      <c r="I3163" t="s">
        <v>58</v>
      </c>
      <c r="J3163" t="s">
        <v>134</v>
      </c>
      <c r="K3163" t="s">
        <v>135</v>
      </c>
      <c r="L3163" t="s">
        <v>135</v>
      </c>
      <c r="M3163" t="s">
        <v>64</v>
      </c>
      <c r="N3163" t="s">
        <v>136</v>
      </c>
      <c r="O3163" t="s">
        <v>135</v>
      </c>
      <c r="P3163" t="s">
        <v>135</v>
      </c>
      <c r="Q3163" t="s">
        <v>135</v>
      </c>
      <c r="R3163" t="s">
        <v>137</v>
      </c>
      <c r="S3163" t="s">
        <v>138</v>
      </c>
      <c r="T3163" t="s">
        <v>110</v>
      </c>
      <c r="U3163" t="s">
        <v>139</v>
      </c>
      <c r="V3163" s="6">
        <v>3546</v>
      </c>
      <c r="W3163" s="5">
        <v>44383</v>
      </c>
      <c r="X3163" s="10" t="s">
        <v>17443</v>
      </c>
      <c r="Y3163" t="s">
        <v>140</v>
      </c>
      <c r="Z3163" s="5">
        <v>45839</v>
      </c>
      <c r="AA3163" t="s">
        <v>135</v>
      </c>
    </row>
    <row r="3164" spans="1:27" x14ac:dyDescent="0.25">
      <c r="A3164" t="s">
        <v>6452</v>
      </c>
      <c r="B3164" t="s">
        <v>1034</v>
      </c>
      <c r="C3164" s="5">
        <v>45748</v>
      </c>
      <c r="D3164" s="5">
        <v>45838</v>
      </c>
      <c r="E3164" t="s">
        <v>131</v>
      </c>
      <c r="F3164" t="s">
        <v>132</v>
      </c>
      <c r="G3164" t="s">
        <v>6453</v>
      </c>
      <c r="H3164" t="s">
        <v>6453</v>
      </c>
      <c r="I3164" t="s">
        <v>58</v>
      </c>
      <c r="J3164" t="s">
        <v>134</v>
      </c>
      <c r="K3164" t="s">
        <v>135</v>
      </c>
      <c r="L3164" t="s">
        <v>135</v>
      </c>
      <c r="M3164" t="s">
        <v>64</v>
      </c>
      <c r="N3164" t="s">
        <v>136</v>
      </c>
      <c r="O3164" t="s">
        <v>135</v>
      </c>
      <c r="P3164" t="s">
        <v>135</v>
      </c>
      <c r="Q3164" t="s">
        <v>135</v>
      </c>
      <c r="R3164" t="s">
        <v>137</v>
      </c>
      <c r="S3164" t="s">
        <v>138</v>
      </c>
      <c r="T3164" t="s">
        <v>110</v>
      </c>
      <c r="U3164" t="s">
        <v>139</v>
      </c>
      <c r="V3164" s="6">
        <v>3546</v>
      </c>
      <c r="W3164" s="5">
        <v>44383</v>
      </c>
      <c r="X3164" s="10" t="s">
        <v>17443</v>
      </c>
      <c r="Y3164" t="s">
        <v>140</v>
      </c>
      <c r="Z3164" s="5">
        <v>45839</v>
      </c>
      <c r="AA3164" t="s">
        <v>135</v>
      </c>
    </row>
    <row r="3165" spans="1:27" x14ac:dyDescent="0.25">
      <c r="A3165" t="s">
        <v>6454</v>
      </c>
      <c r="B3165" t="s">
        <v>1034</v>
      </c>
      <c r="C3165" s="5">
        <v>45748</v>
      </c>
      <c r="D3165" s="5">
        <v>45838</v>
      </c>
      <c r="E3165" t="s">
        <v>131</v>
      </c>
      <c r="F3165" t="s">
        <v>132</v>
      </c>
      <c r="G3165" t="s">
        <v>6455</v>
      </c>
      <c r="H3165" t="s">
        <v>6455</v>
      </c>
      <c r="I3165" t="s">
        <v>58</v>
      </c>
      <c r="J3165" t="s">
        <v>134</v>
      </c>
      <c r="K3165" t="s">
        <v>135</v>
      </c>
      <c r="L3165" t="s">
        <v>135</v>
      </c>
      <c r="M3165" t="s">
        <v>64</v>
      </c>
      <c r="N3165" t="s">
        <v>136</v>
      </c>
      <c r="O3165" t="s">
        <v>135</v>
      </c>
      <c r="P3165" t="s">
        <v>135</v>
      </c>
      <c r="Q3165" t="s">
        <v>135</v>
      </c>
      <c r="R3165" t="s">
        <v>137</v>
      </c>
      <c r="S3165" t="s">
        <v>138</v>
      </c>
      <c r="T3165" t="s">
        <v>110</v>
      </c>
      <c r="U3165" t="s">
        <v>139</v>
      </c>
      <c r="V3165" s="6">
        <v>3546</v>
      </c>
      <c r="W3165" s="5">
        <v>44383</v>
      </c>
      <c r="X3165" s="10" t="s">
        <v>17443</v>
      </c>
      <c r="Y3165" t="s">
        <v>140</v>
      </c>
      <c r="Z3165" s="5">
        <v>45839</v>
      </c>
      <c r="AA3165" t="s">
        <v>135</v>
      </c>
    </row>
    <row r="3166" spans="1:27" x14ac:dyDescent="0.25">
      <c r="A3166" t="s">
        <v>6456</v>
      </c>
      <c r="B3166" t="s">
        <v>1034</v>
      </c>
      <c r="C3166" s="5">
        <v>45748</v>
      </c>
      <c r="D3166" s="5">
        <v>45838</v>
      </c>
      <c r="E3166" t="s">
        <v>131</v>
      </c>
      <c r="F3166" t="s">
        <v>132</v>
      </c>
      <c r="G3166" t="s">
        <v>6457</v>
      </c>
      <c r="H3166" t="s">
        <v>6457</v>
      </c>
      <c r="I3166" t="s">
        <v>58</v>
      </c>
      <c r="J3166" t="s">
        <v>134</v>
      </c>
      <c r="K3166" t="s">
        <v>135</v>
      </c>
      <c r="L3166" t="s">
        <v>135</v>
      </c>
      <c r="M3166" t="s">
        <v>64</v>
      </c>
      <c r="N3166" t="s">
        <v>136</v>
      </c>
      <c r="O3166" t="s">
        <v>135</v>
      </c>
      <c r="P3166" t="s">
        <v>135</v>
      </c>
      <c r="Q3166" t="s">
        <v>135</v>
      </c>
      <c r="R3166" t="s">
        <v>137</v>
      </c>
      <c r="S3166" t="s">
        <v>138</v>
      </c>
      <c r="T3166" t="s">
        <v>110</v>
      </c>
      <c r="U3166" t="s">
        <v>139</v>
      </c>
      <c r="V3166" s="6">
        <v>3546</v>
      </c>
      <c r="W3166" s="5">
        <v>44383</v>
      </c>
      <c r="X3166" s="10" t="s">
        <v>17443</v>
      </c>
      <c r="Y3166" t="s">
        <v>140</v>
      </c>
      <c r="Z3166" s="5">
        <v>45839</v>
      </c>
      <c r="AA3166" t="s">
        <v>135</v>
      </c>
    </row>
    <row r="3167" spans="1:27" x14ac:dyDescent="0.25">
      <c r="A3167" t="s">
        <v>6458</v>
      </c>
      <c r="B3167" t="s">
        <v>1034</v>
      </c>
      <c r="C3167" s="5">
        <v>45748</v>
      </c>
      <c r="D3167" s="5">
        <v>45838</v>
      </c>
      <c r="E3167" t="s">
        <v>131</v>
      </c>
      <c r="F3167" t="s">
        <v>132</v>
      </c>
      <c r="G3167" t="s">
        <v>6459</v>
      </c>
      <c r="H3167" t="s">
        <v>6459</v>
      </c>
      <c r="I3167" t="s">
        <v>58</v>
      </c>
      <c r="J3167" t="s">
        <v>134</v>
      </c>
      <c r="K3167" t="s">
        <v>135</v>
      </c>
      <c r="L3167" t="s">
        <v>135</v>
      </c>
      <c r="M3167" t="s">
        <v>64</v>
      </c>
      <c r="N3167" t="s">
        <v>136</v>
      </c>
      <c r="O3167" t="s">
        <v>135</v>
      </c>
      <c r="P3167" t="s">
        <v>135</v>
      </c>
      <c r="Q3167" t="s">
        <v>135</v>
      </c>
      <c r="R3167" t="s">
        <v>137</v>
      </c>
      <c r="S3167" t="s">
        <v>138</v>
      </c>
      <c r="T3167" t="s">
        <v>110</v>
      </c>
      <c r="U3167" t="s">
        <v>139</v>
      </c>
      <c r="V3167" s="6">
        <v>3546</v>
      </c>
      <c r="W3167" s="5">
        <v>44383</v>
      </c>
      <c r="X3167" s="10" t="s">
        <v>17443</v>
      </c>
      <c r="Y3167" t="s">
        <v>140</v>
      </c>
      <c r="Z3167" s="5">
        <v>45839</v>
      </c>
      <c r="AA3167" t="s">
        <v>135</v>
      </c>
    </row>
    <row r="3168" spans="1:27" x14ac:dyDescent="0.25">
      <c r="A3168" t="s">
        <v>6460</v>
      </c>
      <c r="B3168" t="s">
        <v>1034</v>
      </c>
      <c r="C3168" s="5">
        <v>45748</v>
      </c>
      <c r="D3168" s="5">
        <v>45838</v>
      </c>
      <c r="E3168" t="s">
        <v>131</v>
      </c>
      <c r="F3168" t="s">
        <v>132</v>
      </c>
      <c r="G3168" t="s">
        <v>6461</v>
      </c>
      <c r="H3168" t="s">
        <v>6461</v>
      </c>
      <c r="I3168" t="s">
        <v>58</v>
      </c>
      <c r="J3168" t="s">
        <v>134</v>
      </c>
      <c r="K3168" t="s">
        <v>135</v>
      </c>
      <c r="L3168" t="s">
        <v>135</v>
      </c>
      <c r="M3168" t="s">
        <v>64</v>
      </c>
      <c r="N3168" t="s">
        <v>136</v>
      </c>
      <c r="O3168" t="s">
        <v>135</v>
      </c>
      <c r="P3168" t="s">
        <v>135</v>
      </c>
      <c r="Q3168" t="s">
        <v>135</v>
      </c>
      <c r="R3168" t="s">
        <v>137</v>
      </c>
      <c r="S3168" t="s">
        <v>138</v>
      </c>
      <c r="T3168" t="s">
        <v>110</v>
      </c>
      <c r="U3168" t="s">
        <v>139</v>
      </c>
      <c r="V3168" s="6">
        <v>3546</v>
      </c>
      <c r="W3168" s="5">
        <v>44383</v>
      </c>
      <c r="X3168" s="10" t="s">
        <v>17443</v>
      </c>
      <c r="Y3168" t="s">
        <v>140</v>
      </c>
      <c r="Z3168" s="5">
        <v>45839</v>
      </c>
      <c r="AA3168" t="s">
        <v>135</v>
      </c>
    </row>
    <row r="3169" spans="1:27" x14ac:dyDescent="0.25">
      <c r="A3169" t="s">
        <v>6462</v>
      </c>
      <c r="B3169" t="s">
        <v>1034</v>
      </c>
      <c r="C3169" s="5">
        <v>45748</v>
      </c>
      <c r="D3169" s="5">
        <v>45838</v>
      </c>
      <c r="E3169" t="s">
        <v>131</v>
      </c>
      <c r="F3169" t="s">
        <v>132</v>
      </c>
      <c r="G3169" t="s">
        <v>6463</v>
      </c>
      <c r="H3169" t="s">
        <v>6463</v>
      </c>
      <c r="I3169" t="s">
        <v>58</v>
      </c>
      <c r="J3169" t="s">
        <v>134</v>
      </c>
      <c r="K3169" t="s">
        <v>135</v>
      </c>
      <c r="L3169" t="s">
        <v>135</v>
      </c>
      <c r="M3169" t="s">
        <v>64</v>
      </c>
      <c r="N3169" t="s">
        <v>136</v>
      </c>
      <c r="O3169" t="s">
        <v>135</v>
      </c>
      <c r="P3169" t="s">
        <v>135</v>
      </c>
      <c r="Q3169" t="s">
        <v>135</v>
      </c>
      <c r="R3169" t="s">
        <v>137</v>
      </c>
      <c r="S3169" t="s">
        <v>138</v>
      </c>
      <c r="T3169" t="s">
        <v>110</v>
      </c>
      <c r="U3169" t="s">
        <v>139</v>
      </c>
      <c r="V3169" s="6">
        <v>3546</v>
      </c>
      <c r="W3169" s="5">
        <v>44383</v>
      </c>
      <c r="X3169" s="10" t="s">
        <v>17443</v>
      </c>
      <c r="Y3169" t="s">
        <v>140</v>
      </c>
      <c r="Z3169" s="5">
        <v>45839</v>
      </c>
      <c r="AA3169" t="s">
        <v>135</v>
      </c>
    </row>
    <row r="3170" spans="1:27" x14ac:dyDescent="0.25">
      <c r="A3170" t="s">
        <v>6464</v>
      </c>
      <c r="B3170" t="s">
        <v>1034</v>
      </c>
      <c r="C3170" s="5">
        <v>45748</v>
      </c>
      <c r="D3170" s="5">
        <v>45838</v>
      </c>
      <c r="E3170" t="s">
        <v>131</v>
      </c>
      <c r="F3170" t="s">
        <v>132</v>
      </c>
      <c r="G3170" t="s">
        <v>6465</v>
      </c>
      <c r="H3170" t="s">
        <v>6465</v>
      </c>
      <c r="I3170" t="s">
        <v>58</v>
      </c>
      <c r="J3170" t="s">
        <v>134</v>
      </c>
      <c r="K3170" t="s">
        <v>135</v>
      </c>
      <c r="L3170" t="s">
        <v>135</v>
      </c>
      <c r="M3170" t="s">
        <v>64</v>
      </c>
      <c r="N3170" t="s">
        <v>136</v>
      </c>
      <c r="O3170" t="s">
        <v>135</v>
      </c>
      <c r="P3170" t="s">
        <v>135</v>
      </c>
      <c r="Q3170" t="s">
        <v>135</v>
      </c>
      <c r="R3170" t="s">
        <v>137</v>
      </c>
      <c r="S3170" t="s">
        <v>138</v>
      </c>
      <c r="T3170" t="s">
        <v>110</v>
      </c>
      <c r="U3170" t="s">
        <v>139</v>
      </c>
      <c r="V3170" s="6">
        <v>3546</v>
      </c>
      <c r="W3170" s="5">
        <v>44383</v>
      </c>
      <c r="X3170" s="10" t="s">
        <v>17443</v>
      </c>
      <c r="Y3170" t="s">
        <v>140</v>
      </c>
      <c r="Z3170" s="5">
        <v>45839</v>
      </c>
      <c r="AA3170" t="s">
        <v>135</v>
      </c>
    </row>
    <row r="3171" spans="1:27" x14ac:dyDescent="0.25">
      <c r="A3171" t="s">
        <v>6466</v>
      </c>
      <c r="B3171" t="s">
        <v>1034</v>
      </c>
      <c r="C3171" s="5">
        <v>45748</v>
      </c>
      <c r="D3171" s="5">
        <v>45838</v>
      </c>
      <c r="E3171" t="s">
        <v>131</v>
      </c>
      <c r="F3171" t="s">
        <v>132</v>
      </c>
      <c r="G3171" t="s">
        <v>6467</v>
      </c>
      <c r="H3171" t="s">
        <v>6467</v>
      </c>
      <c r="I3171" t="s">
        <v>58</v>
      </c>
      <c r="J3171" t="s">
        <v>134</v>
      </c>
      <c r="K3171" t="s">
        <v>135</v>
      </c>
      <c r="L3171" t="s">
        <v>135</v>
      </c>
      <c r="M3171" t="s">
        <v>64</v>
      </c>
      <c r="N3171" t="s">
        <v>136</v>
      </c>
      <c r="O3171" t="s">
        <v>135</v>
      </c>
      <c r="P3171" t="s">
        <v>135</v>
      </c>
      <c r="Q3171" t="s">
        <v>135</v>
      </c>
      <c r="R3171" t="s">
        <v>137</v>
      </c>
      <c r="S3171" t="s">
        <v>138</v>
      </c>
      <c r="T3171" t="s">
        <v>110</v>
      </c>
      <c r="U3171" t="s">
        <v>139</v>
      </c>
      <c r="V3171" s="6">
        <v>3546</v>
      </c>
      <c r="W3171" s="5">
        <v>44383</v>
      </c>
      <c r="X3171" s="10" t="s">
        <v>17443</v>
      </c>
      <c r="Y3171" t="s">
        <v>140</v>
      </c>
      <c r="Z3171" s="5">
        <v>45839</v>
      </c>
      <c r="AA3171" t="s">
        <v>135</v>
      </c>
    </row>
    <row r="3172" spans="1:27" x14ac:dyDescent="0.25">
      <c r="A3172" t="s">
        <v>6468</v>
      </c>
      <c r="B3172" t="s">
        <v>1034</v>
      </c>
      <c r="C3172" s="5">
        <v>45748</v>
      </c>
      <c r="D3172" s="5">
        <v>45838</v>
      </c>
      <c r="E3172" t="s">
        <v>131</v>
      </c>
      <c r="F3172" t="s">
        <v>132</v>
      </c>
      <c r="G3172" t="s">
        <v>6469</v>
      </c>
      <c r="H3172" t="s">
        <v>6469</v>
      </c>
      <c r="I3172" t="s">
        <v>58</v>
      </c>
      <c r="J3172" t="s">
        <v>134</v>
      </c>
      <c r="K3172" t="s">
        <v>135</v>
      </c>
      <c r="L3172" t="s">
        <v>135</v>
      </c>
      <c r="M3172" t="s">
        <v>64</v>
      </c>
      <c r="N3172" t="s">
        <v>136</v>
      </c>
      <c r="O3172" t="s">
        <v>135</v>
      </c>
      <c r="P3172" t="s">
        <v>135</v>
      </c>
      <c r="Q3172" t="s">
        <v>135</v>
      </c>
      <c r="R3172" t="s">
        <v>137</v>
      </c>
      <c r="S3172" t="s">
        <v>138</v>
      </c>
      <c r="T3172" t="s">
        <v>110</v>
      </c>
      <c r="U3172" t="s">
        <v>139</v>
      </c>
      <c r="V3172" s="6">
        <v>3546</v>
      </c>
      <c r="W3172" s="5">
        <v>44383</v>
      </c>
      <c r="X3172" s="10" t="s">
        <v>17443</v>
      </c>
      <c r="Y3172" t="s">
        <v>140</v>
      </c>
      <c r="Z3172" s="5">
        <v>45839</v>
      </c>
      <c r="AA3172" t="s">
        <v>135</v>
      </c>
    </row>
    <row r="3173" spans="1:27" x14ac:dyDescent="0.25">
      <c r="A3173" t="s">
        <v>6470</v>
      </c>
      <c r="B3173" t="s">
        <v>1034</v>
      </c>
      <c r="C3173" s="5">
        <v>45748</v>
      </c>
      <c r="D3173" s="5">
        <v>45838</v>
      </c>
      <c r="E3173" t="s">
        <v>131</v>
      </c>
      <c r="F3173" t="s">
        <v>132</v>
      </c>
      <c r="G3173" t="s">
        <v>6471</v>
      </c>
      <c r="H3173" t="s">
        <v>6471</v>
      </c>
      <c r="I3173" t="s">
        <v>58</v>
      </c>
      <c r="J3173" t="s">
        <v>134</v>
      </c>
      <c r="K3173" t="s">
        <v>135</v>
      </c>
      <c r="L3173" t="s">
        <v>135</v>
      </c>
      <c r="M3173" t="s">
        <v>64</v>
      </c>
      <c r="N3173" t="s">
        <v>136</v>
      </c>
      <c r="O3173" t="s">
        <v>135</v>
      </c>
      <c r="P3173" t="s">
        <v>135</v>
      </c>
      <c r="Q3173" t="s">
        <v>135</v>
      </c>
      <c r="R3173" t="s">
        <v>137</v>
      </c>
      <c r="S3173" t="s">
        <v>138</v>
      </c>
      <c r="T3173" t="s">
        <v>110</v>
      </c>
      <c r="U3173" t="s">
        <v>139</v>
      </c>
      <c r="V3173" s="6">
        <v>3546</v>
      </c>
      <c r="W3173" s="5">
        <v>44383</v>
      </c>
      <c r="X3173" s="10" t="s">
        <v>17443</v>
      </c>
      <c r="Y3173" t="s">
        <v>140</v>
      </c>
      <c r="Z3173" s="5">
        <v>45839</v>
      </c>
      <c r="AA3173" t="s">
        <v>135</v>
      </c>
    </row>
    <row r="3174" spans="1:27" x14ac:dyDescent="0.25">
      <c r="A3174" t="s">
        <v>6472</v>
      </c>
      <c r="B3174" t="s">
        <v>1034</v>
      </c>
      <c r="C3174" s="5">
        <v>45748</v>
      </c>
      <c r="D3174" s="5">
        <v>45838</v>
      </c>
      <c r="E3174" t="s">
        <v>131</v>
      </c>
      <c r="F3174" t="s">
        <v>132</v>
      </c>
      <c r="G3174" t="s">
        <v>6473</v>
      </c>
      <c r="H3174" t="s">
        <v>6473</v>
      </c>
      <c r="I3174" t="s">
        <v>58</v>
      </c>
      <c r="J3174" t="s">
        <v>134</v>
      </c>
      <c r="K3174" t="s">
        <v>135</v>
      </c>
      <c r="L3174" t="s">
        <v>135</v>
      </c>
      <c r="M3174" t="s">
        <v>64</v>
      </c>
      <c r="N3174" t="s">
        <v>136</v>
      </c>
      <c r="O3174" t="s">
        <v>135</v>
      </c>
      <c r="P3174" t="s">
        <v>135</v>
      </c>
      <c r="Q3174" t="s">
        <v>135</v>
      </c>
      <c r="R3174" t="s">
        <v>137</v>
      </c>
      <c r="S3174" t="s">
        <v>138</v>
      </c>
      <c r="T3174" t="s">
        <v>110</v>
      </c>
      <c r="U3174" t="s">
        <v>139</v>
      </c>
      <c r="V3174" s="6">
        <v>3546</v>
      </c>
      <c r="W3174" s="5">
        <v>44383</v>
      </c>
      <c r="X3174" s="10" t="s">
        <v>17443</v>
      </c>
      <c r="Y3174" t="s">
        <v>140</v>
      </c>
      <c r="Z3174" s="5">
        <v>45839</v>
      </c>
      <c r="AA3174" t="s">
        <v>135</v>
      </c>
    </row>
    <row r="3175" spans="1:27" x14ac:dyDescent="0.25">
      <c r="A3175" t="s">
        <v>6474</v>
      </c>
      <c r="B3175" t="s">
        <v>1034</v>
      </c>
      <c r="C3175" s="5">
        <v>45748</v>
      </c>
      <c r="D3175" s="5">
        <v>45838</v>
      </c>
      <c r="E3175" t="s">
        <v>131</v>
      </c>
      <c r="F3175" t="s">
        <v>132</v>
      </c>
      <c r="G3175" t="s">
        <v>6475</v>
      </c>
      <c r="H3175" t="s">
        <v>6475</v>
      </c>
      <c r="I3175" t="s">
        <v>58</v>
      </c>
      <c r="J3175" t="s">
        <v>134</v>
      </c>
      <c r="K3175" t="s">
        <v>135</v>
      </c>
      <c r="L3175" t="s">
        <v>135</v>
      </c>
      <c r="M3175" t="s">
        <v>64</v>
      </c>
      <c r="N3175" t="s">
        <v>136</v>
      </c>
      <c r="O3175" t="s">
        <v>135</v>
      </c>
      <c r="P3175" t="s">
        <v>135</v>
      </c>
      <c r="Q3175" t="s">
        <v>135</v>
      </c>
      <c r="R3175" t="s">
        <v>137</v>
      </c>
      <c r="S3175" t="s">
        <v>138</v>
      </c>
      <c r="T3175" t="s">
        <v>110</v>
      </c>
      <c r="U3175" t="s">
        <v>139</v>
      </c>
      <c r="V3175" s="6">
        <v>3546</v>
      </c>
      <c r="W3175" s="5">
        <v>44383</v>
      </c>
      <c r="X3175" s="10" t="s">
        <v>17443</v>
      </c>
      <c r="Y3175" t="s">
        <v>140</v>
      </c>
      <c r="Z3175" s="5">
        <v>45839</v>
      </c>
      <c r="AA3175" t="s">
        <v>135</v>
      </c>
    </row>
    <row r="3176" spans="1:27" x14ac:dyDescent="0.25">
      <c r="A3176" t="s">
        <v>6476</v>
      </c>
      <c r="B3176" t="s">
        <v>1034</v>
      </c>
      <c r="C3176" s="5">
        <v>45748</v>
      </c>
      <c r="D3176" s="5">
        <v>45838</v>
      </c>
      <c r="E3176" t="s">
        <v>131</v>
      </c>
      <c r="F3176" t="s">
        <v>132</v>
      </c>
      <c r="G3176" t="s">
        <v>6477</v>
      </c>
      <c r="H3176" t="s">
        <v>6477</v>
      </c>
      <c r="I3176" t="s">
        <v>58</v>
      </c>
      <c r="J3176" t="s">
        <v>134</v>
      </c>
      <c r="K3176" t="s">
        <v>135</v>
      </c>
      <c r="L3176" t="s">
        <v>135</v>
      </c>
      <c r="M3176" t="s">
        <v>64</v>
      </c>
      <c r="N3176" t="s">
        <v>136</v>
      </c>
      <c r="O3176" t="s">
        <v>135</v>
      </c>
      <c r="P3176" t="s">
        <v>135</v>
      </c>
      <c r="Q3176" t="s">
        <v>135</v>
      </c>
      <c r="R3176" t="s">
        <v>137</v>
      </c>
      <c r="S3176" t="s">
        <v>138</v>
      </c>
      <c r="T3176" t="s">
        <v>110</v>
      </c>
      <c r="U3176" t="s">
        <v>139</v>
      </c>
      <c r="V3176" s="6">
        <v>3546</v>
      </c>
      <c r="W3176" s="5">
        <v>44383</v>
      </c>
      <c r="X3176" s="10" t="s">
        <v>17443</v>
      </c>
      <c r="Y3176" t="s">
        <v>140</v>
      </c>
      <c r="Z3176" s="5">
        <v>45839</v>
      </c>
      <c r="AA3176" t="s">
        <v>135</v>
      </c>
    </row>
    <row r="3177" spans="1:27" x14ac:dyDescent="0.25">
      <c r="A3177" t="s">
        <v>6478</v>
      </c>
      <c r="B3177" t="s">
        <v>1034</v>
      </c>
      <c r="C3177" s="5">
        <v>45748</v>
      </c>
      <c r="D3177" s="5">
        <v>45838</v>
      </c>
      <c r="E3177" t="s">
        <v>131</v>
      </c>
      <c r="F3177" t="s">
        <v>132</v>
      </c>
      <c r="G3177" t="s">
        <v>6479</v>
      </c>
      <c r="H3177" t="s">
        <v>6479</v>
      </c>
      <c r="I3177" t="s">
        <v>58</v>
      </c>
      <c r="J3177" t="s">
        <v>134</v>
      </c>
      <c r="K3177" t="s">
        <v>135</v>
      </c>
      <c r="L3177" t="s">
        <v>135</v>
      </c>
      <c r="M3177" t="s">
        <v>64</v>
      </c>
      <c r="N3177" t="s">
        <v>136</v>
      </c>
      <c r="O3177" t="s">
        <v>135</v>
      </c>
      <c r="P3177" t="s">
        <v>135</v>
      </c>
      <c r="Q3177" t="s">
        <v>135</v>
      </c>
      <c r="R3177" t="s">
        <v>137</v>
      </c>
      <c r="S3177" t="s">
        <v>138</v>
      </c>
      <c r="T3177" t="s">
        <v>110</v>
      </c>
      <c r="U3177" t="s">
        <v>139</v>
      </c>
      <c r="V3177" s="6">
        <v>3546</v>
      </c>
      <c r="W3177" s="5">
        <v>44383</v>
      </c>
      <c r="X3177" s="10" t="s">
        <v>17443</v>
      </c>
      <c r="Y3177" t="s">
        <v>140</v>
      </c>
      <c r="Z3177" s="5">
        <v>45839</v>
      </c>
      <c r="AA3177" t="s">
        <v>135</v>
      </c>
    </row>
    <row r="3178" spans="1:27" x14ac:dyDescent="0.25">
      <c r="A3178" t="s">
        <v>6480</v>
      </c>
      <c r="B3178" t="s">
        <v>1034</v>
      </c>
      <c r="C3178" s="5">
        <v>45748</v>
      </c>
      <c r="D3178" s="5">
        <v>45838</v>
      </c>
      <c r="E3178" t="s">
        <v>131</v>
      </c>
      <c r="F3178" t="s">
        <v>132</v>
      </c>
      <c r="G3178" t="s">
        <v>6481</v>
      </c>
      <c r="H3178" t="s">
        <v>6481</v>
      </c>
      <c r="I3178" t="s">
        <v>58</v>
      </c>
      <c r="J3178" t="s">
        <v>134</v>
      </c>
      <c r="K3178" t="s">
        <v>135</v>
      </c>
      <c r="L3178" t="s">
        <v>135</v>
      </c>
      <c r="M3178" t="s">
        <v>64</v>
      </c>
      <c r="N3178" t="s">
        <v>136</v>
      </c>
      <c r="O3178" t="s">
        <v>135</v>
      </c>
      <c r="P3178" t="s">
        <v>135</v>
      </c>
      <c r="Q3178" t="s">
        <v>135</v>
      </c>
      <c r="R3178" t="s">
        <v>137</v>
      </c>
      <c r="S3178" t="s">
        <v>138</v>
      </c>
      <c r="T3178" t="s">
        <v>110</v>
      </c>
      <c r="U3178" t="s">
        <v>139</v>
      </c>
      <c r="V3178" s="6">
        <v>3546</v>
      </c>
      <c r="W3178" s="5">
        <v>44383</v>
      </c>
      <c r="X3178" s="10" t="s">
        <v>17443</v>
      </c>
      <c r="Y3178" t="s">
        <v>140</v>
      </c>
      <c r="Z3178" s="5">
        <v>45839</v>
      </c>
      <c r="AA3178" t="s">
        <v>135</v>
      </c>
    </row>
    <row r="3179" spans="1:27" x14ac:dyDescent="0.25">
      <c r="A3179" t="s">
        <v>6482</v>
      </c>
      <c r="B3179" t="s">
        <v>1034</v>
      </c>
      <c r="C3179" s="5">
        <v>45748</v>
      </c>
      <c r="D3179" s="5">
        <v>45838</v>
      </c>
      <c r="E3179" t="s">
        <v>131</v>
      </c>
      <c r="F3179" t="s">
        <v>132</v>
      </c>
      <c r="G3179" t="s">
        <v>6483</v>
      </c>
      <c r="H3179" t="s">
        <v>6483</v>
      </c>
      <c r="I3179" t="s">
        <v>58</v>
      </c>
      <c r="J3179" t="s">
        <v>134</v>
      </c>
      <c r="K3179" t="s">
        <v>135</v>
      </c>
      <c r="L3179" t="s">
        <v>135</v>
      </c>
      <c r="M3179" t="s">
        <v>64</v>
      </c>
      <c r="N3179" t="s">
        <v>136</v>
      </c>
      <c r="O3179" t="s">
        <v>135</v>
      </c>
      <c r="P3179" t="s">
        <v>135</v>
      </c>
      <c r="Q3179" t="s">
        <v>135</v>
      </c>
      <c r="R3179" t="s">
        <v>137</v>
      </c>
      <c r="S3179" t="s">
        <v>138</v>
      </c>
      <c r="T3179" t="s">
        <v>110</v>
      </c>
      <c r="U3179" t="s">
        <v>139</v>
      </c>
      <c r="V3179" s="6">
        <v>3546</v>
      </c>
      <c r="W3179" s="5">
        <v>44383</v>
      </c>
      <c r="X3179" s="10" t="s">
        <v>17443</v>
      </c>
      <c r="Y3179" t="s">
        <v>140</v>
      </c>
      <c r="Z3179" s="5">
        <v>45839</v>
      </c>
      <c r="AA3179" t="s">
        <v>135</v>
      </c>
    </row>
    <row r="3180" spans="1:27" x14ac:dyDescent="0.25">
      <c r="A3180" t="s">
        <v>6484</v>
      </c>
      <c r="B3180" t="s">
        <v>1034</v>
      </c>
      <c r="C3180" s="5">
        <v>45748</v>
      </c>
      <c r="D3180" s="5">
        <v>45838</v>
      </c>
      <c r="E3180" t="s">
        <v>131</v>
      </c>
      <c r="F3180" t="s">
        <v>132</v>
      </c>
      <c r="G3180" t="s">
        <v>6485</v>
      </c>
      <c r="H3180" t="s">
        <v>6485</v>
      </c>
      <c r="I3180" t="s">
        <v>58</v>
      </c>
      <c r="J3180" t="s">
        <v>134</v>
      </c>
      <c r="K3180" t="s">
        <v>135</v>
      </c>
      <c r="L3180" t="s">
        <v>135</v>
      </c>
      <c r="M3180" t="s">
        <v>64</v>
      </c>
      <c r="N3180" t="s">
        <v>136</v>
      </c>
      <c r="O3180" t="s">
        <v>135</v>
      </c>
      <c r="P3180" t="s">
        <v>135</v>
      </c>
      <c r="Q3180" t="s">
        <v>135</v>
      </c>
      <c r="R3180" t="s">
        <v>137</v>
      </c>
      <c r="S3180" t="s">
        <v>138</v>
      </c>
      <c r="T3180" t="s">
        <v>110</v>
      </c>
      <c r="U3180" t="s">
        <v>139</v>
      </c>
      <c r="V3180" s="6">
        <v>3546</v>
      </c>
      <c r="W3180" s="5">
        <v>44383</v>
      </c>
      <c r="X3180" s="10" t="s">
        <v>17443</v>
      </c>
      <c r="Y3180" t="s">
        <v>140</v>
      </c>
      <c r="Z3180" s="5">
        <v>45839</v>
      </c>
      <c r="AA3180" t="s">
        <v>135</v>
      </c>
    </row>
    <row r="3181" spans="1:27" x14ac:dyDescent="0.25">
      <c r="A3181" t="s">
        <v>6486</v>
      </c>
      <c r="B3181" t="s">
        <v>1034</v>
      </c>
      <c r="C3181" s="5">
        <v>45748</v>
      </c>
      <c r="D3181" s="5">
        <v>45838</v>
      </c>
      <c r="E3181" t="s">
        <v>131</v>
      </c>
      <c r="F3181" t="s">
        <v>132</v>
      </c>
      <c r="G3181" t="s">
        <v>6487</v>
      </c>
      <c r="H3181" t="s">
        <v>6487</v>
      </c>
      <c r="I3181" t="s">
        <v>58</v>
      </c>
      <c r="J3181" t="s">
        <v>134</v>
      </c>
      <c r="K3181" t="s">
        <v>135</v>
      </c>
      <c r="L3181" t="s">
        <v>135</v>
      </c>
      <c r="M3181" t="s">
        <v>64</v>
      </c>
      <c r="N3181" t="s">
        <v>136</v>
      </c>
      <c r="O3181" t="s">
        <v>135</v>
      </c>
      <c r="P3181" t="s">
        <v>135</v>
      </c>
      <c r="Q3181" t="s">
        <v>135</v>
      </c>
      <c r="R3181" t="s">
        <v>137</v>
      </c>
      <c r="S3181" t="s">
        <v>138</v>
      </c>
      <c r="T3181" t="s">
        <v>110</v>
      </c>
      <c r="U3181" t="s">
        <v>139</v>
      </c>
      <c r="V3181" s="6">
        <v>3546</v>
      </c>
      <c r="W3181" s="5">
        <v>44383</v>
      </c>
      <c r="X3181" s="10" t="s">
        <v>17443</v>
      </c>
      <c r="Y3181" t="s">
        <v>140</v>
      </c>
      <c r="Z3181" s="5">
        <v>45839</v>
      </c>
      <c r="AA3181" t="s">
        <v>135</v>
      </c>
    </row>
    <row r="3182" spans="1:27" x14ac:dyDescent="0.25">
      <c r="A3182" t="s">
        <v>6488</v>
      </c>
      <c r="B3182" t="s">
        <v>1034</v>
      </c>
      <c r="C3182" s="5">
        <v>45748</v>
      </c>
      <c r="D3182" s="5">
        <v>45838</v>
      </c>
      <c r="E3182" t="s">
        <v>131</v>
      </c>
      <c r="F3182" t="s">
        <v>132</v>
      </c>
      <c r="G3182" t="s">
        <v>6489</v>
      </c>
      <c r="H3182" t="s">
        <v>6489</v>
      </c>
      <c r="I3182" t="s">
        <v>58</v>
      </c>
      <c r="J3182" t="s">
        <v>134</v>
      </c>
      <c r="K3182" t="s">
        <v>135</v>
      </c>
      <c r="L3182" t="s">
        <v>135</v>
      </c>
      <c r="M3182" t="s">
        <v>64</v>
      </c>
      <c r="N3182" t="s">
        <v>136</v>
      </c>
      <c r="O3182" t="s">
        <v>135</v>
      </c>
      <c r="P3182" t="s">
        <v>135</v>
      </c>
      <c r="Q3182" t="s">
        <v>135</v>
      </c>
      <c r="R3182" t="s">
        <v>137</v>
      </c>
      <c r="S3182" t="s">
        <v>138</v>
      </c>
      <c r="T3182" t="s">
        <v>110</v>
      </c>
      <c r="U3182" t="s">
        <v>139</v>
      </c>
      <c r="V3182" s="6">
        <v>3546</v>
      </c>
      <c r="W3182" s="5">
        <v>44383</v>
      </c>
      <c r="X3182" s="10" t="s">
        <v>17443</v>
      </c>
      <c r="Y3182" t="s">
        <v>140</v>
      </c>
      <c r="Z3182" s="5">
        <v>45839</v>
      </c>
      <c r="AA3182" t="s">
        <v>135</v>
      </c>
    </row>
    <row r="3183" spans="1:27" x14ac:dyDescent="0.25">
      <c r="A3183" t="s">
        <v>6490</v>
      </c>
      <c r="B3183" t="s">
        <v>1034</v>
      </c>
      <c r="C3183" s="5">
        <v>45748</v>
      </c>
      <c r="D3183" s="5">
        <v>45838</v>
      </c>
      <c r="E3183" t="s">
        <v>131</v>
      </c>
      <c r="F3183" t="s">
        <v>132</v>
      </c>
      <c r="G3183" t="s">
        <v>6491</v>
      </c>
      <c r="H3183" t="s">
        <v>6491</v>
      </c>
      <c r="I3183" t="s">
        <v>58</v>
      </c>
      <c r="J3183" t="s">
        <v>134</v>
      </c>
      <c r="K3183" t="s">
        <v>135</v>
      </c>
      <c r="L3183" t="s">
        <v>135</v>
      </c>
      <c r="M3183" t="s">
        <v>64</v>
      </c>
      <c r="N3183" t="s">
        <v>136</v>
      </c>
      <c r="O3183" t="s">
        <v>135</v>
      </c>
      <c r="P3183" t="s">
        <v>135</v>
      </c>
      <c r="Q3183" t="s">
        <v>135</v>
      </c>
      <c r="R3183" t="s">
        <v>137</v>
      </c>
      <c r="S3183" t="s">
        <v>138</v>
      </c>
      <c r="T3183" t="s">
        <v>110</v>
      </c>
      <c r="U3183" t="s">
        <v>139</v>
      </c>
      <c r="V3183" s="6">
        <v>3546</v>
      </c>
      <c r="W3183" s="5">
        <v>44383</v>
      </c>
      <c r="X3183" s="10" t="s">
        <v>17443</v>
      </c>
      <c r="Y3183" t="s">
        <v>140</v>
      </c>
      <c r="Z3183" s="5">
        <v>45839</v>
      </c>
      <c r="AA3183" t="s">
        <v>135</v>
      </c>
    </row>
    <row r="3184" spans="1:27" x14ac:dyDescent="0.25">
      <c r="A3184" t="s">
        <v>6492</v>
      </c>
      <c r="B3184" t="s">
        <v>1034</v>
      </c>
      <c r="C3184" s="5">
        <v>45748</v>
      </c>
      <c r="D3184" s="5">
        <v>45838</v>
      </c>
      <c r="E3184" t="s">
        <v>131</v>
      </c>
      <c r="F3184" t="s">
        <v>132</v>
      </c>
      <c r="G3184" t="s">
        <v>6493</v>
      </c>
      <c r="H3184" t="s">
        <v>6493</v>
      </c>
      <c r="I3184" t="s">
        <v>58</v>
      </c>
      <c r="J3184" t="s">
        <v>134</v>
      </c>
      <c r="K3184" t="s">
        <v>135</v>
      </c>
      <c r="L3184" t="s">
        <v>135</v>
      </c>
      <c r="M3184" t="s">
        <v>64</v>
      </c>
      <c r="N3184" t="s">
        <v>136</v>
      </c>
      <c r="O3184" t="s">
        <v>135</v>
      </c>
      <c r="P3184" t="s">
        <v>135</v>
      </c>
      <c r="Q3184" t="s">
        <v>135</v>
      </c>
      <c r="R3184" t="s">
        <v>137</v>
      </c>
      <c r="S3184" t="s">
        <v>138</v>
      </c>
      <c r="T3184" t="s">
        <v>110</v>
      </c>
      <c r="U3184" t="s">
        <v>139</v>
      </c>
      <c r="V3184" s="6">
        <v>3546</v>
      </c>
      <c r="W3184" s="5">
        <v>44383</v>
      </c>
      <c r="X3184" s="10" t="s">
        <v>17443</v>
      </c>
      <c r="Y3184" t="s">
        <v>140</v>
      </c>
      <c r="Z3184" s="5">
        <v>45839</v>
      </c>
      <c r="AA3184" t="s">
        <v>135</v>
      </c>
    </row>
    <row r="3185" spans="1:27" x14ac:dyDescent="0.25">
      <c r="A3185" t="s">
        <v>6494</v>
      </c>
      <c r="B3185" t="s">
        <v>1034</v>
      </c>
      <c r="C3185" s="5">
        <v>45748</v>
      </c>
      <c r="D3185" s="5">
        <v>45838</v>
      </c>
      <c r="E3185" t="s">
        <v>131</v>
      </c>
      <c r="F3185" t="s">
        <v>132</v>
      </c>
      <c r="G3185" t="s">
        <v>6495</v>
      </c>
      <c r="H3185" t="s">
        <v>6495</v>
      </c>
      <c r="I3185" t="s">
        <v>58</v>
      </c>
      <c r="J3185" t="s">
        <v>134</v>
      </c>
      <c r="K3185" t="s">
        <v>135</v>
      </c>
      <c r="L3185" t="s">
        <v>135</v>
      </c>
      <c r="M3185" t="s">
        <v>64</v>
      </c>
      <c r="N3185" t="s">
        <v>136</v>
      </c>
      <c r="O3185" t="s">
        <v>135</v>
      </c>
      <c r="P3185" t="s">
        <v>135</v>
      </c>
      <c r="Q3185" t="s">
        <v>135</v>
      </c>
      <c r="R3185" t="s">
        <v>137</v>
      </c>
      <c r="S3185" t="s">
        <v>138</v>
      </c>
      <c r="T3185" t="s">
        <v>110</v>
      </c>
      <c r="U3185" t="s">
        <v>139</v>
      </c>
      <c r="V3185" s="6">
        <v>3546</v>
      </c>
      <c r="W3185" s="5">
        <v>44383</v>
      </c>
      <c r="X3185" s="10" t="s">
        <v>17443</v>
      </c>
      <c r="Y3185" t="s">
        <v>140</v>
      </c>
      <c r="Z3185" s="5">
        <v>45839</v>
      </c>
      <c r="AA3185" t="s">
        <v>135</v>
      </c>
    </row>
    <row r="3186" spans="1:27" x14ac:dyDescent="0.25">
      <c r="A3186" t="s">
        <v>6496</v>
      </c>
      <c r="B3186" t="s">
        <v>1034</v>
      </c>
      <c r="C3186" s="5">
        <v>45748</v>
      </c>
      <c r="D3186" s="5">
        <v>45838</v>
      </c>
      <c r="E3186" t="s">
        <v>131</v>
      </c>
      <c r="F3186" t="s">
        <v>132</v>
      </c>
      <c r="G3186" t="s">
        <v>6497</v>
      </c>
      <c r="H3186" t="s">
        <v>6497</v>
      </c>
      <c r="I3186" t="s">
        <v>58</v>
      </c>
      <c r="J3186" t="s">
        <v>134</v>
      </c>
      <c r="K3186" t="s">
        <v>135</v>
      </c>
      <c r="L3186" t="s">
        <v>135</v>
      </c>
      <c r="M3186" t="s">
        <v>64</v>
      </c>
      <c r="N3186" t="s">
        <v>136</v>
      </c>
      <c r="O3186" t="s">
        <v>135</v>
      </c>
      <c r="P3186" t="s">
        <v>135</v>
      </c>
      <c r="Q3186" t="s">
        <v>135</v>
      </c>
      <c r="R3186" t="s">
        <v>137</v>
      </c>
      <c r="S3186" t="s">
        <v>138</v>
      </c>
      <c r="T3186" t="s">
        <v>110</v>
      </c>
      <c r="U3186" t="s">
        <v>139</v>
      </c>
      <c r="V3186" s="6">
        <v>3546</v>
      </c>
      <c r="W3186" s="5">
        <v>44383</v>
      </c>
      <c r="X3186" s="10" t="s">
        <v>17443</v>
      </c>
      <c r="Y3186" t="s">
        <v>140</v>
      </c>
      <c r="Z3186" s="5">
        <v>45839</v>
      </c>
      <c r="AA3186" t="s">
        <v>135</v>
      </c>
    </row>
    <row r="3187" spans="1:27" x14ac:dyDescent="0.25">
      <c r="A3187" t="s">
        <v>6498</v>
      </c>
      <c r="B3187" t="s">
        <v>1034</v>
      </c>
      <c r="C3187" s="5">
        <v>45748</v>
      </c>
      <c r="D3187" s="5">
        <v>45838</v>
      </c>
      <c r="E3187" t="s">
        <v>131</v>
      </c>
      <c r="F3187" t="s">
        <v>132</v>
      </c>
      <c r="G3187" t="s">
        <v>6499</v>
      </c>
      <c r="H3187" t="s">
        <v>6499</v>
      </c>
      <c r="I3187" t="s">
        <v>58</v>
      </c>
      <c r="J3187" t="s">
        <v>134</v>
      </c>
      <c r="K3187" t="s">
        <v>135</v>
      </c>
      <c r="L3187" t="s">
        <v>135</v>
      </c>
      <c r="M3187" t="s">
        <v>64</v>
      </c>
      <c r="N3187" t="s">
        <v>136</v>
      </c>
      <c r="O3187" t="s">
        <v>135</v>
      </c>
      <c r="P3187" t="s">
        <v>135</v>
      </c>
      <c r="Q3187" t="s">
        <v>135</v>
      </c>
      <c r="R3187" t="s">
        <v>137</v>
      </c>
      <c r="S3187" t="s">
        <v>138</v>
      </c>
      <c r="T3187" t="s">
        <v>110</v>
      </c>
      <c r="U3187" t="s">
        <v>139</v>
      </c>
      <c r="V3187" s="6">
        <v>3546</v>
      </c>
      <c r="W3187" s="5">
        <v>44383</v>
      </c>
      <c r="X3187" s="10" t="s">
        <v>17443</v>
      </c>
      <c r="Y3187" t="s">
        <v>140</v>
      </c>
      <c r="Z3187" s="5">
        <v>45839</v>
      </c>
      <c r="AA3187" t="s">
        <v>135</v>
      </c>
    </row>
    <row r="3188" spans="1:27" x14ac:dyDescent="0.25">
      <c r="A3188" t="s">
        <v>6500</v>
      </c>
      <c r="B3188" t="s">
        <v>1034</v>
      </c>
      <c r="C3188" s="5">
        <v>45748</v>
      </c>
      <c r="D3188" s="5">
        <v>45838</v>
      </c>
      <c r="E3188" t="s">
        <v>131</v>
      </c>
      <c r="F3188" t="s">
        <v>132</v>
      </c>
      <c r="G3188" t="s">
        <v>6501</v>
      </c>
      <c r="H3188" t="s">
        <v>6501</v>
      </c>
      <c r="I3188" t="s">
        <v>58</v>
      </c>
      <c r="J3188" t="s">
        <v>134</v>
      </c>
      <c r="K3188" t="s">
        <v>135</v>
      </c>
      <c r="L3188" t="s">
        <v>135</v>
      </c>
      <c r="M3188" t="s">
        <v>64</v>
      </c>
      <c r="N3188" t="s">
        <v>136</v>
      </c>
      <c r="O3188" t="s">
        <v>135</v>
      </c>
      <c r="P3188" t="s">
        <v>135</v>
      </c>
      <c r="Q3188" t="s">
        <v>135</v>
      </c>
      <c r="R3188" t="s">
        <v>137</v>
      </c>
      <c r="S3188" t="s">
        <v>138</v>
      </c>
      <c r="T3188" t="s">
        <v>110</v>
      </c>
      <c r="U3188" t="s">
        <v>139</v>
      </c>
      <c r="V3188" s="6">
        <v>3546</v>
      </c>
      <c r="W3188" s="5">
        <v>44383</v>
      </c>
      <c r="X3188" s="10" t="s">
        <v>17443</v>
      </c>
      <c r="Y3188" t="s">
        <v>140</v>
      </c>
      <c r="Z3188" s="5">
        <v>45839</v>
      </c>
      <c r="AA3188" t="s">
        <v>135</v>
      </c>
    </row>
    <row r="3189" spans="1:27" x14ac:dyDescent="0.25">
      <c r="A3189" t="s">
        <v>6502</v>
      </c>
      <c r="B3189" t="s">
        <v>1034</v>
      </c>
      <c r="C3189" s="5">
        <v>45748</v>
      </c>
      <c r="D3189" s="5">
        <v>45838</v>
      </c>
      <c r="E3189" t="s">
        <v>131</v>
      </c>
      <c r="F3189" t="s">
        <v>132</v>
      </c>
      <c r="G3189" t="s">
        <v>6503</v>
      </c>
      <c r="H3189" t="s">
        <v>6503</v>
      </c>
      <c r="I3189" t="s">
        <v>58</v>
      </c>
      <c r="J3189" t="s">
        <v>134</v>
      </c>
      <c r="K3189" t="s">
        <v>135</v>
      </c>
      <c r="L3189" t="s">
        <v>135</v>
      </c>
      <c r="M3189" t="s">
        <v>64</v>
      </c>
      <c r="N3189" t="s">
        <v>136</v>
      </c>
      <c r="O3189" t="s">
        <v>135</v>
      </c>
      <c r="P3189" t="s">
        <v>135</v>
      </c>
      <c r="Q3189" t="s">
        <v>135</v>
      </c>
      <c r="R3189" t="s">
        <v>137</v>
      </c>
      <c r="S3189" t="s">
        <v>138</v>
      </c>
      <c r="T3189" t="s">
        <v>110</v>
      </c>
      <c r="U3189" t="s">
        <v>139</v>
      </c>
      <c r="V3189" s="6">
        <v>3546</v>
      </c>
      <c r="W3189" s="5">
        <v>44383</v>
      </c>
      <c r="X3189" s="10" t="s">
        <v>17443</v>
      </c>
      <c r="Y3189" t="s">
        <v>140</v>
      </c>
      <c r="Z3189" s="5">
        <v>45839</v>
      </c>
      <c r="AA3189" t="s">
        <v>135</v>
      </c>
    </row>
    <row r="3190" spans="1:27" x14ac:dyDescent="0.25">
      <c r="A3190" t="s">
        <v>6504</v>
      </c>
      <c r="B3190" t="s">
        <v>1034</v>
      </c>
      <c r="C3190" s="5">
        <v>45748</v>
      </c>
      <c r="D3190" s="5">
        <v>45838</v>
      </c>
      <c r="E3190" t="s">
        <v>131</v>
      </c>
      <c r="F3190" t="s">
        <v>132</v>
      </c>
      <c r="G3190" t="s">
        <v>6505</v>
      </c>
      <c r="H3190" t="s">
        <v>6505</v>
      </c>
      <c r="I3190" t="s">
        <v>58</v>
      </c>
      <c r="J3190" t="s">
        <v>134</v>
      </c>
      <c r="K3190" t="s">
        <v>135</v>
      </c>
      <c r="L3190" t="s">
        <v>135</v>
      </c>
      <c r="M3190" t="s">
        <v>64</v>
      </c>
      <c r="N3190" t="s">
        <v>136</v>
      </c>
      <c r="O3190" t="s">
        <v>135</v>
      </c>
      <c r="P3190" t="s">
        <v>135</v>
      </c>
      <c r="Q3190" t="s">
        <v>135</v>
      </c>
      <c r="R3190" t="s">
        <v>137</v>
      </c>
      <c r="S3190" t="s">
        <v>138</v>
      </c>
      <c r="T3190" t="s">
        <v>110</v>
      </c>
      <c r="U3190" t="s">
        <v>139</v>
      </c>
      <c r="V3190" s="6">
        <v>3546</v>
      </c>
      <c r="W3190" s="5">
        <v>44383</v>
      </c>
      <c r="X3190" s="10" t="s">
        <v>17443</v>
      </c>
      <c r="Y3190" t="s">
        <v>140</v>
      </c>
      <c r="Z3190" s="5">
        <v>45839</v>
      </c>
      <c r="AA3190" t="s">
        <v>135</v>
      </c>
    </row>
    <row r="3191" spans="1:27" x14ac:dyDescent="0.25">
      <c r="A3191" t="s">
        <v>6506</v>
      </c>
      <c r="B3191" t="s">
        <v>1034</v>
      </c>
      <c r="C3191" s="5">
        <v>45748</v>
      </c>
      <c r="D3191" s="5">
        <v>45838</v>
      </c>
      <c r="E3191" t="s">
        <v>131</v>
      </c>
      <c r="F3191" t="s">
        <v>132</v>
      </c>
      <c r="G3191" t="s">
        <v>6507</v>
      </c>
      <c r="H3191" t="s">
        <v>6507</v>
      </c>
      <c r="I3191" t="s">
        <v>58</v>
      </c>
      <c r="J3191" t="s">
        <v>134</v>
      </c>
      <c r="K3191" t="s">
        <v>135</v>
      </c>
      <c r="L3191" t="s">
        <v>135</v>
      </c>
      <c r="M3191" t="s">
        <v>64</v>
      </c>
      <c r="N3191" t="s">
        <v>136</v>
      </c>
      <c r="O3191" t="s">
        <v>135</v>
      </c>
      <c r="P3191" t="s">
        <v>135</v>
      </c>
      <c r="Q3191" t="s">
        <v>135</v>
      </c>
      <c r="R3191" t="s">
        <v>137</v>
      </c>
      <c r="S3191" t="s">
        <v>138</v>
      </c>
      <c r="T3191" t="s">
        <v>110</v>
      </c>
      <c r="U3191" t="s">
        <v>139</v>
      </c>
      <c r="V3191" s="6">
        <v>3546</v>
      </c>
      <c r="W3191" s="5">
        <v>44383</v>
      </c>
      <c r="X3191" s="10" t="s">
        <v>17443</v>
      </c>
      <c r="Y3191" t="s">
        <v>140</v>
      </c>
      <c r="Z3191" s="5">
        <v>45839</v>
      </c>
      <c r="AA3191" t="s">
        <v>135</v>
      </c>
    </row>
    <row r="3192" spans="1:27" x14ac:dyDescent="0.25">
      <c r="A3192" t="s">
        <v>6508</v>
      </c>
      <c r="B3192" t="s">
        <v>1034</v>
      </c>
      <c r="C3192" s="5">
        <v>45748</v>
      </c>
      <c r="D3192" s="5">
        <v>45838</v>
      </c>
      <c r="E3192" t="s">
        <v>131</v>
      </c>
      <c r="F3192" t="s">
        <v>132</v>
      </c>
      <c r="G3192" t="s">
        <v>6509</v>
      </c>
      <c r="H3192" t="s">
        <v>6509</v>
      </c>
      <c r="I3192" t="s">
        <v>58</v>
      </c>
      <c r="J3192" t="s">
        <v>134</v>
      </c>
      <c r="K3192" t="s">
        <v>135</v>
      </c>
      <c r="L3192" t="s">
        <v>135</v>
      </c>
      <c r="M3192" t="s">
        <v>64</v>
      </c>
      <c r="N3192" t="s">
        <v>136</v>
      </c>
      <c r="O3192" t="s">
        <v>135</v>
      </c>
      <c r="P3192" t="s">
        <v>135</v>
      </c>
      <c r="Q3192" t="s">
        <v>135</v>
      </c>
      <c r="R3192" t="s">
        <v>137</v>
      </c>
      <c r="S3192" t="s">
        <v>138</v>
      </c>
      <c r="T3192" t="s">
        <v>110</v>
      </c>
      <c r="U3192" t="s">
        <v>139</v>
      </c>
      <c r="V3192" s="6">
        <v>3546</v>
      </c>
      <c r="W3192" s="5">
        <v>44383</v>
      </c>
      <c r="X3192" s="10" t="s">
        <v>17443</v>
      </c>
      <c r="Y3192" t="s">
        <v>140</v>
      </c>
      <c r="Z3192" s="5">
        <v>45839</v>
      </c>
      <c r="AA3192" t="s">
        <v>135</v>
      </c>
    </row>
    <row r="3193" spans="1:27" x14ac:dyDescent="0.25">
      <c r="A3193" t="s">
        <v>6510</v>
      </c>
      <c r="B3193" t="s">
        <v>1034</v>
      </c>
      <c r="C3193" s="5">
        <v>45748</v>
      </c>
      <c r="D3193" s="5">
        <v>45838</v>
      </c>
      <c r="E3193" t="s">
        <v>131</v>
      </c>
      <c r="F3193" t="s">
        <v>132</v>
      </c>
      <c r="G3193" t="s">
        <v>6511</v>
      </c>
      <c r="H3193" t="s">
        <v>6511</v>
      </c>
      <c r="I3193" t="s">
        <v>58</v>
      </c>
      <c r="J3193" t="s">
        <v>134</v>
      </c>
      <c r="K3193" t="s">
        <v>135</v>
      </c>
      <c r="L3193" t="s">
        <v>135</v>
      </c>
      <c r="M3193" t="s">
        <v>64</v>
      </c>
      <c r="N3193" t="s">
        <v>136</v>
      </c>
      <c r="O3193" t="s">
        <v>135</v>
      </c>
      <c r="P3193" t="s">
        <v>135</v>
      </c>
      <c r="Q3193" t="s">
        <v>135</v>
      </c>
      <c r="R3193" t="s">
        <v>137</v>
      </c>
      <c r="S3193" t="s">
        <v>138</v>
      </c>
      <c r="T3193" t="s">
        <v>110</v>
      </c>
      <c r="U3193" t="s">
        <v>139</v>
      </c>
      <c r="V3193" s="6">
        <v>3546</v>
      </c>
      <c r="W3193" s="5">
        <v>44383</v>
      </c>
      <c r="X3193" s="10" t="s">
        <v>17443</v>
      </c>
      <c r="Y3193" t="s">
        <v>140</v>
      </c>
      <c r="Z3193" s="5">
        <v>45839</v>
      </c>
      <c r="AA3193" t="s">
        <v>135</v>
      </c>
    </row>
    <row r="3194" spans="1:27" x14ac:dyDescent="0.25">
      <c r="A3194" t="s">
        <v>6512</v>
      </c>
      <c r="B3194" t="s">
        <v>1034</v>
      </c>
      <c r="C3194" s="5">
        <v>45748</v>
      </c>
      <c r="D3194" s="5">
        <v>45838</v>
      </c>
      <c r="E3194" t="s">
        <v>131</v>
      </c>
      <c r="F3194" t="s">
        <v>132</v>
      </c>
      <c r="G3194" t="s">
        <v>6513</v>
      </c>
      <c r="H3194" t="s">
        <v>6513</v>
      </c>
      <c r="I3194" t="s">
        <v>58</v>
      </c>
      <c r="J3194" t="s">
        <v>134</v>
      </c>
      <c r="K3194" t="s">
        <v>135</v>
      </c>
      <c r="L3194" t="s">
        <v>135</v>
      </c>
      <c r="M3194" t="s">
        <v>64</v>
      </c>
      <c r="N3194" t="s">
        <v>136</v>
      </c>
      <c r="O3194" t="s">
        <v>135</v>
      </c>
      <c r="P3194" t="s">
        <v>135</v>
      </c>
      <c r="Q3194" t="s">
        <v>135</v>
      </c>
      <c r="R3194" t="s">
        <v>137</v>
      </c>
      <c r="S3194" t="s">
        <v>138</v>
      </c>
      <c r="T3194" t="s">
        <v>110</v>
      </c>
      <c r="U3194" t="s">
        <v>139</v>
      </c>
      <c r="V3194" s="6">
        <v>3546</v>
      </c>
      <c r="W3194" s="5">
        <v>44383</v>
      </c>
      <c r="X3194" s="10" t="s">
        <v>17443</v>
      </c>
      <c r="Y3194" t="s">
        <v>140</v>
      </c>
      <c r="Z3194" s="5">
        <v>45839</v>
      </c>
      <c r="AA3194" t="s">
        <v>135</v>
      </c>
    </row>
    <row r="3195" spans="1:27" x14ac:dyDescent="0.25">
      <c r="A3195" t="s">
        <v>6514</v>
      </c>
      <c r="B3195" t="s">
        <v>1034</v>
      </c>
      <c r="C3195" s="5">
        <v>45748</v>
      </c>
      <c r="D3195" s="5">
        <v>45838</v>
      </c>
      <c r="E3195" t="s">
        <v>131</v>
      </c>
      <c r="F3195" t="s">
        <v>132</v>
      </c>
      <c r="G3195" t="s">
        <v>6515</v>
      </c>
      <c r="H3195" t="s">
        <v>6515</v>
      </c>
      <c r="I3195" t="s">
        <v>58</v>
      </c>
      <c r="J3195" t="s">
        <v>134</v>
      </c>
      <c r="K3195" t="s">
        <v>135</v>
      </c>
      <c r="L3195" t="s">
        <v>135</v>
      </c>
      <c r="M3195" t="s">
        <v>64</v>
      </c>
      <c r="N3195" t="s">
        <v>136</v>
      </c>
      <c r="O3195" t="s">
        <v>135</v>
      </c>
      <c r="P3195" t="s">
        <v>135</v>
      </c>
      <c r="Q3195" t="s">
        <v>135</v>
      </c>
      <c r="R3195" t="s">
        <v>137</v>
      </c>
      <c r="S3195" t="s">
        <v>138</v>
      </c>
      <c r="T3195" t="s">
        <v>110</v>
      </c>
      <c r="U3195" t="s">
        <v>139</v>
      </c>
      <c r="V3195" s="6">
        <v>3546</v>
      </c>
      <c r="W3195" s="5">
        <v>44383</v>
      </c>
      <c r="X3195" s="10" t="s">
        <v>17443</v>
      </c>
      <c r="Y3195" t="s">
        <v>140</v>
      </c>
      <c r="Z3195" s="5">
        <v>45839</v>
      </c>
      <c r="AA3195" t="s">
        <v>135</v>
      </c>
    </row>
    <row r="3196" spans="1:27" x14ac:dyDescent="0.25">
      <c r="A3196" t="s">
        <v>6516</v>
      </c>
      <c r="B3196" t="s">
        <v>1034</v>
      </c>
      <c r="C3196" s="5">
        <v>45748</v>
      </c>
      <c r="D3196" s="5">
        <v>45838</v>
      </c>
      <c r="E3196" t="s">
        <v>131</v>
      </c>
      <c r="F3196" t="s">
        <v>132</v>
      </c>
      <c r="G3196" t="s">
        <v>6517</v>
      </c>
      <c r="H3196" t="s">
        <v>6517</v>
      </c>
      <c r="I3196" t="s">
        <v>58</v>
      </c>
      <c r="J3196" t="s">
        <v>134</v>
      </c>
      <c r="K3196" t="s">
        <v>135</v>
      </c>
      <c r="L3196" t="s">
        <v>135</v>
      </c>
      <c r="M3196" t="s">
        <v>64</v>
      </c>
      <c r="N3196" t="s">
        <v>136</v>
      </c>
      <c r="O3196" t="s">
        <v>135</v>
      </c>
      <c r="P3196" t="s">
        <v>135</v>
      </c>
      <c r="Q3196" t="s">
        <v>135</v>
      </c>
      <c r="R3196" t="s">
        <v>137</v>
      </c>
      <c r="S3196" t="s">
        <v>138</v>
      </c>
      <c r="T3196" t="s">
        <v>110</v>
      </c>
      <c r="U3196" t="s">
        <v>139</v>
      </c>
      <c r="V3196" s="6">
        <v>3546</v>
      </c>
      <c r="W3196" s="5">
        <v>44383</v>
      </c>
      <c r="X3196" s="10" t="s">
        <v>17443</v>
      </c>
      <c r="Y3196" t="s">
        <v>140</v>
      </c>
      <c r="Z3196" s="5">
        <v>45839</v>
      </c>
      <c r="AA3196" t="s">
        <v>135</v>
      </c>
    </row>
    <row r="3197" spans="1:27" x14ac:dyDescent="0.25">
      <c r="A3197" t="s">
        <v>6518</v>
      </c>
      <c r="B3197" t="s">
        <v>1034</v>
      </c>
      <c r="C3197" s="5">
        <v>45748</v>
      </c>
      <c r="D3197" s="5">
        <v>45838</v>
      </c>
      <c r="E3197" t="s">
        <v>131</v>
      </c>
      <c r="F3197" t="s">
        <v>132</v>
      </c>
      <c r="G3197" t="s">
        <v>6519</v>
      </c>
      <c r="H3197" t="s">
        <v>6519</v>
      </c>
      <c r="I3197" t="s">
        <v>58</v>
      </c>
      <c r="J3197" t="s">
        <v>134</v>
      </c>
      <c r="K3197" t="s">
        <v>135</v>
      </c>
      <c r="L3197" t="s">
        <v>135</v>
      </c>
      <c r="M3197" t="s">
        <v>64</v>
      </c>
      <c r="N3197" t="s">
        <v>136</v>
      </c>
      <c r="O3197" t="s">
        <v>135</v>
      </c>
      <c r="P3197" t="s">
        <v>135</v>
      </c>
      <c r="Q3197" t="s">
        <v>135</v>
      </c>
      <c r="R3197" t="s">
        <v>137</v>
      </c>
      <c r="S3197" t="s">
        <v>138</v>
      </c>
      <c r="T3197" t="s">
        <v>110</v>
      </c>
      <c r="U3197" t="s">
        <v>139</v>
      </c>
      <c r="V3197" s="6">
        <v>3546</v>
      </c>
      <c r="W3197" s="5">
        <v>44383</v>
      </c>
      <c r="X3197" s="10" t="s">
        <v>17443</v>
      </c>
      <c r="Y3197" t="s">
        <v>140</v>
      </c>
      <c r="Z3197" s="5">
        <v>45839</v>
      </c>
      <c r="AA3197" t="s">
        <v>135</v>
      </c>
    </row>
    <row r="3198" spans="1:27" x14ac:dyDescent="0.25">
      <c r="A3198" t="s">
        <v>6520</v>
      </c>
      <c r="B3198" t="s">
        <v>1034</v>
      </c>
      <c r="C3198" s="5">
        <v>45748</v>
      </c>
      <c r="D3198" s="5">
        <v>45838</v>
      </c>
      <c r="E3198" t="s">
        <v>131</v>
      </c>
      <c r="F3198" t="s">
        <v>132</v>
      </c>
      <c r="G3198" t="s">
        <v>6521</v>
      </c>
      <c r="H3198" t="s">
        <v>6521</v>
      </c>
      <c r="I3198" t="s">
        <v>58</v>
      </c>
      <c r="J3198" t="s">
        <v>134</v>
      </c>
      <c r="K3198" t="s">
        <v>135</v>
      </c>
      <c r="L3198" t="s">
        <v>135</v>
      </c>
      <c r="M3198" t="s">
        <v>64</v>
      </c>
      <c r="N3198" t="s">
        <v>136</v>
      </c>
      <c r="O3198" t="s">
        <v>135</v>
      </c>
      <c r="P3198" t="s">
        <v>135</v>
      </c>
      <c r="Q3198" t="s">
        <v>135</v>
      </c>
      <c r="R3198" t="s">
        <v>137</v>
      </c>
      <c r="S3198" t="s">
        <v>138</v>
      </c>
      <c r="T3198" t="s">
        <v>110</v>
      </c>
      <c r="U3198" t="s">
        <v>139</v>
      </c>
      <c r="V3198" s="6">
        <v>3546</v>
      </c>
      <c r="W3198" s="5">
        <v>44383</v>
      </c>
      <c r="X3198" s="10" t="s">
        <v>17443</v>
      </c>
      <c r="Y3198" t="s">
        <v>140</v>
      </c>
      <c r="Z3198" s="5">
        <v>45839</v>
      </c>
      <c r="AA3198" t="s">
        <v>135</v>
      </c>
    </row>
    <row r="3199" spans="1:27" x14ac:dyDescent="0.25">
      <c r="A3199" t="s">
        <v>6522</v>
      </c>
      <c r="B3199" t="s">
        <v>1034</v>
      </c>
      <c r="C3199" s="5">
        <v>45748</v>
      </c>
      <c r="D3199" s="5">
        <v>45838</v>
      </c>
      <c r="E3199" t="s">
        <v>131</v>
      </c>
      <c r="F3199" t="s">
        <v>132</v>
      </c>
      <c r="G3199" t="s">
        <v>6523</v>
      </c>
      <c r="H3199" t="s">
        <v>6523</v>
      </c>
      <c r="I3199" t="s">
        <v>58</v>
      </c>
      <c r="J3199" t="s">
        <v>134</v>
      </c>
      <c r="K3199" t="s">
        <v>135</v>
      </c>
      <c r="L3199" t="s">
        <v>135</v>
      </c>
      <c r="M3199" t="s">
        <v>64</v>
      </c>
      <c r="N3199" t="s">
        <v>136</v>
      </c>
      <c r="O3199" t="s">
        <v>135</v>
      </c>
      <c r="P3199" t="s">
        <v>135</v>
      </c>
      <c r="Q3199" t="s">
        <v>135</v>
      </c>
      <c r="R3199" t="s">
        <v>137</v>
      </c>
      <c r="S3199" t="s">
        <v>138</v>
      </c>
      <c r="T3199" t="s">
        <v>110</v>
      </c>
      <c r="U3199" t="s">
        <v>139</v>
      </c>
      <c r="V3199" s="6">
        <v>3546</v>
      </c>
      <c r="W3199" s="5">
        <v>44383</v>
      </c>
      <c r="X3199" s="10" t="s">
        <v>17443</v>
      </c>
      <c r="Y3199" t="s">
        <v>140</v>
      </c>
      <c r="Z3199" s="5">
        <v>45839</v>
      </c>
      <c r="AA3199" t="s">
        <v>135</v>
      </c>
    </row>
    <row r="3200" spans="1:27" x14ac:dyDescent="0.25">
      <c r="A3200" t="s">
        <v>6524</v>
      </c>
      <c r="B3200" t="s">
        <v>1034</v>
      </c>
      <c r="C3200" s="5">
        <v>45748</v>
      </c>
      <c r="D3200" s="5">
        <v>45838</v>
      </c>
      <c r="E3200" t="s">
        <v>131</v>
      </c>
      <c r="F3200" t="s">
        <v>132</v>
      </c>
      <c r="G3200" t="s">
        <v>6525</v>
      </c>
      <c r="H3200" t="s">
        <v>6525</v>
      </c>
      <c r="I3200" t="s">
        <v>58</v>
      </c>
      <c r="J3200" t="s">
        <v>134</v>
      </c>
      <c r="K3200" t="s">
        <v>135</v>
      </c>
      <c r="L3200" t="s">
        <v>135</v>
      </c>
      <c r="M3200" t="s">
        <v>64</v>
      </c>
      <c r="N3200" t="s">
        <v>136</v>
      </c>
      <c r="O3200" t="s">
        <v>135</v>
      </c>
      <c r="P3200" t="s">
        <v>135</v>
      </c>
      <c r="Q3200" t="s">
        <v>135</v>
      </c>
      <c r="R3200" t="s">
        <v>137</v>
      </c>
      <c r="S3200" t="s">
        <v>138</v>
      </c>
      <c r="T3200" t="s">
        <v>110</v>
      </c>
      <c r="U3200" t="s">
        <v>139</v>
      </c>
      <c r="V3200" s="6">
        <v>3546</v>
      </c>
      <c r="W3200" s="5">
        <v>44383</v>
      </c>
      <c r="X3200" s="10" t="s">
        <v>17443</v>
      </c>
      <c r="Y3200" t="s">
        <v>140</v>
      </c>
      <c r="Z3200" s="5">
        <v>45839</v>
      </c>
      <c r="AA3200" t="s">
        <v>135</v>
      </c>
    </row>
    <row r="3201" spans="1:27" x14ac:dyDescent="0.25">
      <c r="A3201" t="s">
        <v>6526</v>
      </c>
      <c r="B3201" t="s">
        <v>1034</v>
      </c>
      <c r="C3201" s="5">
        <v>45748</v>
      </c>
      <c r="D3201" s="5">
        <v>45838</v>
      </c>
      <c r="E3201" t="s">
        <v>131</v>
      </c>
      <c r="F3201" t="s">
        <v>132</v>
      </c>
      <c r="G3201" t="s">
        <v>6527</v>
      </c>
      <c r="H3201" t="s">
        <v>6527</v>
      </c>
      <c r="I3201" t="s">
        <v>58</v>
      </c>
      <c r="J3201" t="s">
        <v>134</v>
      </c>
      <c r="K3201" t="s">
        <v>135</v>
      </c>
      <c r="L3201" t="s">
        <v>135</v>
      </c>
      <c r="M3201" t="s">
        <v>64</v>
      </c>
      <c r="N3201" t="s">
        <v>136</v>
      </c>
      <c r="O3201" t="s">
        <v>135</v>
      </c>
      <c r="P3201" t="s">
        <v>135</v>
      </c>
      <c r="Q3201" t="s">
        <v>135</v>
      </c>
      <c r="R3201" t="s">
        <v>137</v>
      </c>
      <c r="S3201" t="s">
        <v>138</v>
      </c>
      <c r="T3201" t="s">
        <v>110</v>
      </c>
      <c r="U3201" t="s">
        <v>139</v>
      </c>
      <c r="V3201" s="6">
        <v>3546</v>
      </c>
      <c r="W3201" s="5">
        <v>44383</v>
      </c>
      <c r="X3201" s="10" t="s">
        <v>17443</v>
      </c>
      <c r="Y3201" t="s">
        <v>140</v>
      </c>
      <c r="Z3201" s="5">
        <v>45839</v>
      </c>
      <c r="AA3201" t="s">
        <v>135</v>
      </c>
    </row>
    <row r="3202" spans="1:27" x14ac:dyDescent="0.25">
      <c r="A3202" t="s">
        <v>6528</v>
      </c>
      <c r="B3202" t="s">
        <v>1034</v>
      </c>
      <c r="C3202" s="5">
        <v>45748</v>
      </c>
      <c r="D3202" s="5">
        <v>45838</v>
      </c>
      <c r="E3202" t="s">
        <v>131</v>
      </c>
      <c r="F3202" t="s">
        <v>132</v>
      </c>
      <c r="G3202" t="s">
        <v>6529</v>
      </c>
      <c r="H3202" t="s">
        <v>6529</v>
      </c>
      <c r="I3202" t="s">
        <v>58</v>
      </c>
      <c r="J3202" t="s">
        <v>134</v>
      </c>
      <c r="K3202" t="s">
        <v>135</v>
      </c>
      <c r="L3202" t="s">
        <v>135</v>
      </c>
      <c r="M3202" t="s">
        <v>64</v>
      </c>
      <c r="N3202" t="s">
        <v>136</v>
      </c>
      <c r="O3202" t="s">
        <v>135</v>
      </c>
      <c r="P3202" t="s">
        <v>135</v>
      </c>
      <c r="Q3202" t="s">
        <v>135</v>
      </c>
      <c r="R3202" t="s">
        <v>137</v>
      </c>
      <c r="S3202" t="s">
        <v>138</v>
      </c>
      <c r="T3202" t="s">
        <v>110</v>
      </c>
      <c r="U3202" t="s">
        <v>139</v>
      </c>
      <c r="V3202" s="6">
        <v>3546</v>
      </c>
      <c r="W3202" s="5">
        <v>44383</v>
      </c>
      <c r="X3202" s="10" t="s">
        <v>17443</v>
      </c>
      <c r="Y3202" t="s">
        <v>140</v>
      </c>
      <c r="Z3202" s="5">
        <v>45839</v>
      </c>
      <c r="AA3202" t="s">
        <v>135</v>
      </c>
    </row>
    <row r="3203" spans="1:27" x14ac:dyDescent="0.25">
      <c r="A3203" t="s">
        <v>6530</v>
      </c>
      <c r="B3203" t="s">
        <v>1034</v>
      </c>
      <c r="C3203" s="5">
        <v>45748</v>
      </c>
      <c r="D3203" s="5">
        <v>45838</v>
      </c>
      <c r="E3203" t="s">
        <v>131</v>
      </c>
      <c r="F3203" t="s">
        <v>132</v>
      </c>
      <c r="G3203" t="s">
        <v>6531</v>
      </c>
      <c r="H3203" t="s">
        <v>6531</v>
      </c>
      <c r="I3203" t="s">
        <v>58</v>
      </c>
      <c r="J3203" t="s">
        <v>134</v>
      </c>
      <c r="K3203" t="s">
        <v>135</v>
      </c>
      <c r="L3203" t="s">
        <v>135</v>
      </c>
      <c r="M3203" t="s">
        <v>64</v>
      </c>
      <c r="N3203" t="s">
        <v>136</v>
      </c>
      <c r="O3203" t="s">
        <v>135</v>
      </c>
      <c r="P3203" t="s">
        <v>135</v>
      </c>
      <c r="Q3203" t="s">
        <v>135</v>
      </c>
      <c r="R3203" t="s">
        <v>137</v>
      </c>
      <c r="S3203" t="s">
        <v>138</v>
      </c>
      <c r="T3203" t="s">
        <v>110</v>
      </c>
      <c r="U3203" t="s">
        <v>139</v>
      </c>
      <c r="V3203" s="6">
        <v>3546</v>
      </c>
      <c r="W3203" s="5">
        <v>44383</v>
      </c>
      <c r="X3203" s="10" t="s">
        <v>17443</v>
      </c>
      <c r="Y3203" t="s">
        <v>140</v>
      </c>
      <c r="Z3203" s="5">
        <v>45839</v>
      </c>
      <c r="AA3203" t="s">
        <v>135</v>
      </c>
    </row>
    <row r="3204" spans="1:27" x14ac:dyDescent="0.25">
      <c r="A3204" t="s">
        <v>6532</v>
      </c>
      <c r="B3204" t="s">
        <v>1034</v>
      </c>
      <c r="C3204" s="5">
        <v>45748</v>
      </c>
      <c r="D3204" s="5">
        <v>45838</v>
      </c>
      <c r="E3204" t="s">
        <v>131</v>
      </c>
      <c r="F3204" t="s">
        <v>132</v>
      </c>
      <c r="G3204" t="s">
        <v>6533</v>
      </c>
      <c r="H3204" t="s">
        <v>6533</v>
      </c>
      <c r="I3204" t="s">
        <v>58</v>
      </c>
      <c r="J3204" t="s">
        <v>134</v>
      </c>
      <c r="K3204" t="s">
        <v>135</v>
      </c>
      <c r="L3204" t="s">
        <v>135</v>
      </c>
      <c r="M3204" t="s">
        <v>64</v>
      </c>
      <c r="N3204" t="s">
        <v>136</v>
      </c>
      <c r="O3204" t="s">
        <v>135</v>
      </c>
      <c r="P3204" t="s">
        <v>135</v>
      </c>
      <c r="Q3204" t="s">
        <v>135</v>
      </c>
      <c r="R3204" t="s">
        <v>137</v>
      </c>
      <c r="S3204" t="s">
        <v>138</v>
      </c>
      <c r="T3204" t="s">
        <v>110</v>
      </c>
      <c r="U3204" t="s">
        <v>139</v>
      </c>
      <c r="V3204" s="6">
        <v>3546</v>
      </c>
      <c r="W3204" s="5">
        <v>44383</v>
      </c>
      <c r="X3204" s="10" t="s">
        <v>17443</v>
      </c>
      <c r="Y3204" t="s">
        <v>140</v>
      </c>
      <c r="Z3204" s="5">
        <v>45839</v>
      </c>
      <c r="AA3204" t="s">
        <v>135</v>
      </c>
    </row>
    <row r="3205" spans="1:27" x14ac:dyDescent="0.25">
      <c r="A3205" t="s">
        <v>6534</v>
      </c>
      <c r="B3205" t="s">
        <v>1034</v>
      </c>
      <c r="C3205" s="5">
        <v>45748</v>
      </c>
      <c r="D3205" s="5">
        <v>45838</v>
      </c>
      <c r="E3205" t="s">
        <v>131</v>
      </c>
      <c r="F3205" t="s">
        <v>132</v>
      </c>
      <c r="G3205" t="s">
        <v>6535</v>
      </c>
      <c r="H3205" t="s">
        <v>6535</v>
      </c>
      <c r="I3205" t="s">
        <v>58</v>
      </c>
      <c r="J3205" t="s">
        <v>134</v>
      </c>
      <c r="K3205" t="s">
        <v>135</v>
      </c>
      <c r="L3205" t="s">
        <v>135</v>
      </c>
      <c r="M3205" t="s">
        <v>64</v>
      </c>
      <c r="N3205" t="s">
        <v>136</v>
      </c>
      <c r="O3205" t="s">
        <v>135</v>
      </c>
      <c r="P3205" t="s">
        <v>135</v>
      </c>
      <c r="Q3205" t="s">
        <v>135</v>
      </c>
      <c r="R3205" t="s">
        <v>137</v>
      </c>
      <c r="S3205" t="s">
        <v>138</v>
      </c>
      <c r="T3205" t="s">
        <v>110</v>
      </c>
      <c r="U3205" t="s">
        <v>139</v>
      </c>
      <c r="V3205" s="6">
        <v>3546</v>
      </c>
      <c r="W3205" s="5">
        <v>44383</v>
      </c>
      <c r="X3205" s="10" t="s">
        <v>17443</v>
      </c>
      <c r="Y3205" t="s">
        <v>140</v>
      </c>
      <c r="Z3205" s="5">
        <v>45839</v>
      </c>
      <c r="AA3205" t="s">
        <v>135</v>
      </c>
    </row>
    <row r="3206" spans="1:27" x14ac:dyDescent="0.25">
      <c r="A3206" t="s">
        <v>6536</v>
      </c>
      <c r="B3206" t="s">
        <v>1034</v>
      </c>
      <c r="C3206" s="5">
        <v>45748</v>
      </c>
      <c r="D3206" s="5">
        <v>45838</v>
      </c>
      <c r="E3206" t="s">
        <v>131</v>
      </c>
      <c r="F3206" t="s">
        <v>132</v>
      </c>
      <c r="G3206" t="s">
        <v>6537</v>
      </c>
      <c r="H3206" t="s">
        <v>6537</v>
      </c>
      <c r="I3206" t="s">
        <v>58</v>
      </c>
      <c r="J3206" t="s">
        <v>134</v>
      </c>
      <c r="K3206" t="s">
        <v>135</v>
      </c>
      <c r="L3206" t="s">
        <v>135</v>
      </c>
      <c r="M3206" t="s">
        <v>64</v>
      </c>
      <c r="N3206" t="s">
        <v>136</v>
      </c>
      <c r="O3206" t="s">
        <v>135</v>
      </c>
      <c r="P3206" t="s">
        <v>135</v>
      </c>
      <c r="Q3206" t="s">
        <v>135</v>
      </c>
      <c r="R3206" t="s">
        <v>137</v>
      </c>
      <c r="S3206" t="s">
        <v>138</v>
      </c>
      <c r="T3206" t="s">
        <v>110</v>
      </c>
      <c r="U3206" t="s">
        <v>139</v>
      </c>
      <c r="V3206" s="6">
        <v>3546</v>
      </c>
      <c r="W3206" s="5">
        <v>44383</v>
      </c>
      <c r="X3206" s="10" t="s">
        <v>17443</v>
      </c>
      <c r="Y3206" t="s">
        <v>140</v>
      </c>
      <c r="Z3206" s="5">
        <v>45839</v>
      </c>
      <c r="AA3206" t="s">
        <v>135</v>
      </c>
    </row>
    <row r="3207" spans="1:27" x14ac:dyDescent="0.25">
      <c r="A3207" t="s">
        <v>6538</v>
      </c>
      <c r="B3207" t="s">
        <v>1034</v>
      </c>
      <c r="C3207" s="5">
        <v>45748</v>
      </c>
      <c r="D3207" s="5">
        <v>45838</v>
      </c>
      <c r="E3207" t="s">
        <v>131</v>
      </c>
      <c r="F3207" t="s">
        <v>132</v>
      </c>
      <c r="G3207" t="s">
        <v>6539</v>
      </c>
      <c r="H3207" t="s">
        <v>6539</v>
      </c>
      <c r="I3207" t="s">
        <v>58</v>
      </c>
      <c r="J3207" t="s">
        <v>134</v>
      </c>
      <c r="K3207" t="s">
        <v>135</v>
      </c>
      <c r="L3207" t="s">
        <v>135</v>
      </c>
      <c r="M3207" t="s">
        <v>64</v>
      </c>
      <c r="N3207" t="s">
        <v>136</v>
      </c>
      <c r="O3207" t="s">
        <v>135</v>
      </c>
      <c r="P3207" t="s">
        <v>135</v>
      </c>
      <c r="Q3207" t="s">
        <v>135</v>
      </c>
      <c r="R3207" t="s">
        <v>137</v>
      </c>
      <c r="S3207" t="s">
        <v>138</v>
      </c>
      <c r="T3207" t="s">
        <v>110</v>
      </c>
      <c r="U3207" t="s">
        <v>139</v>
      </c>
      <c r="V3207" s="6">
        <v>3546</v>
      </c>
      <c r="W3207" s="5">
        <v>44383</v>
      </c>
      <c r="X3207" s="10" t="s">
        <v>17443</v>
      </c>
      <c r="Y3207" t="s">
        <v>140</v>
      </c>
      <c r="Z3207" s="5">
        <v>45839</v>
      </c>
      <c r="AA3207" t="s">
        <v>135</v>
      </c>
    </row>
    <row r="3208" spans="1:27" x14ac:dyDescent="0.25">
      <c r="A3208" t="s">
        <v>6540</v>
      </c>
      <c r="B3208" t="s">
        <v>1034</v>
      </c>
      <c r="C3208" s="5">
        <v>45748</v>
      </c>
      <c r="D3208" s="5">
        <v>45838</v>
      </c>
      <c r="E3208" t="s">
        <v>131</v>
      </c>
      <c r="F3208" t="s">
        <v>132</v>
      </c>
      <c r="G3208" t="s">
        <v>6541</v>
      </c>
      <c r="H3208" t="s">
        <v>6541</v>
      </c>
      <c r="I3208" t="s">
        <v>58</v>
      </c>
      <c r="J3208" t="s">
        <v>134</v>
      </c>
      <c r="K3208" t="s">
        <v>135</v>
      </c>
      <c r="L3208" t="s">
        <v>135</v>
      </c>
      <c r="M3208" t="s">
        <v>64</v>
      </c>
      <c r="N3208" t="s">
        <v>136</v>
      </c>
      <c r="O3208" t="s">
        <v>135</v>
      </c>
      <c r="P3208" t="s">
        <v>135</v>
      </c>
      <c r="Q3208" t="s">
        <v>135</v>
      </c>
      <c r="R3208" t="s">
        <v>137</v>
      </c>
      <c r="S3208" t="s">
        <v>138</v>
      </c>
      <c r="T3208" t="s">
        <v>110</v>
      </c>
      <c r="U3208" t="s">
        <v>139</v>
      </c>
      <c r="V3208" s="6">
        <v>3546</v>
      </c>
      <c r="W3208" s="5">
        <v>44383</v>
      </c>
      <c r="X3208" s="10" t="s">
        <v>17443</v>
      </c>
      <c r="Y3208" t="s">
        <v>140</v>
      </c>
      <c r="Z3208" s="5">
        <v>45839</v>
      </c>
      <c r="AA3208" t="s">
        <v>135</v>
      </c>
    </row>
    <row r="3209" spans="1:27" x14ac:dyDescent="0.25">
      <c r="A3209" t="s">
        <v>6542</v>
      </c>
      <c r="B3209" t="s">
        <v>1034</v>
      </c>
      <c r="C3209" s="5">
        <v>45748</v>
      </c>
      <c r="D3209" s="5">
        <v>45838</v>
      </c>
      <c r="E3209" t="s">
        <v>131</v>
      </c>
      <c r="F3209" t="s">
        <v>132</v>
      </c>
      <c r="G3209" t="s">
        <v>6543</v>
      </c>
      <c r="H3209" t="s">
        <v>6543</v>
      </c>
      <c r="I3209" t="s">
        <v>58</v>
      </c>
      <c r="J3209" t="s">
        <v>134</v>
      </c>
      <c r="K3209" t="s">
        <v>135</v>
      </c>
      <c r="L3209" t="s">
        <v>135</v>
      </c>
      <c r="M3209" t="s">
        <v>64</v>
      </c>
      <c r="N3209" t="s">
        <v>136</v>
      </c>
      <c r="O3209" t="s">
        <v>135</v>
      </c>
      <c r="P3209" t="s">
        <v>135</v>
      </c>
      <c r="Q3209" t="s">
        <v>135</v>
      </c>
      <c r="R3209" t="s">
        <v>137</v>
      </c>
      <c r="S3209" t="s">
        <v>138</v>
      </c>
      <c r="T3209" t="s">
        <v>110</v>
      </c>
      <c r="U3209" t="s">
        <v>139</v>
      </c>
      <c r="V3209" s="6">
        <v>3546</v>
      </c>
      <c r="W3209" s="5">
        <v>44383</v>
      </c>
      <c r="X3209" s="10" t="s">
        <v>17443</v>
      </c>
      <c r="Y3209" t="s">
        <v>140</v>
      </c>
      <c r="Z3209" s="5">
        <v>45839</v>
      </c>
      <c r="AA3209" t="s">
        <v>135</v>
      </c>
    </row>
    <row r="3210" spans="1:27" x14ac:dyDescent="0.25">
      <c r="A3210" t="s">
        <v>6544</v>
      </c>
      <c r="B3210" t="s">
        <v>1034</v>
      </c>
      <c r="C3210" s="5">
        <v>45748</v>
      </c>
      <c r="D3210" s="5">
        <v>45838</v>
      </c>
      <c r="E3210" t="s">
        <v>131</v>
      </c>
      <c r="F3210" t="s">
        <v>132</v>
      </c>
      <c r="G3210" t="s">
        <v>6545</v>
      </c>
      <c r="H3210" t="s">
        <v>6545</v>
      </c>
      <c r="I3210" t="s">
        <v>58</v>
      </c>
      <c r="J3210" t="s">
        <v>134</v>
      </c>
      <c r="K3210" t="s">
        <v>135</v>
      </c>
      <c r="L3210" t="s">
        <v>135</v>
      </c>
      <c r="M3210" t="s">
        <v>64</v>
      </c>
      <c r="N3210" t="s">
        <v>136</v>
      </c>
      <c r="O3210" t="s">
        <v>135</v>
      </c>
      <c r="P3210" t="s">
        <v>135</v>
      </c>
      <c r="Q3210" t="s">
        <v>135</v>
      </c>
      <c r="R3210" t="s">
        <v>137</v>
      </c>
      <c r="S3210" t="s">
        <v>138</v>
      </c>
      <c r="T3210" t="s">
        <v>110</v>
      </c>
      <c r="U3210" t="s">
        <v>139</v>
      </c>
      <c r="V3210" s="6">
        <v>3546</v>
      </c>
      <c r="W3210" s="5">
        <v>44383</v>
      </c>
      <c r="X3210" s="10" t="s">
        <v>17443</v>
      </c>
      <c r="Y3210" t="s">
        <v>140</v>
      </c>
      <c r="Z3210" s="5">
        <v>45839</v>
      </c>
      <c r="AA3210" t="s">
        <v>135</v>
      </c>
    </row>
    <row r="3211" spans="1:27" x14ac:dyDescent="0.25">
      <c r="A3211" t="s">
        <v>6546</v>
      </c>
      <c r="B3211" t="s">
        <v>1034</v>
      </c>
      <c r="C3211" s="5">
        <v>45748</v>
      </c>
      <c r="D3211" s="5">
        <v>45838</v>
      </c>
      <c r="E3211" t="s">
        <v>131</v>
      </c>
      <c r="F3211" t="s">
        <v>132</v>
      </c>
      <c r="G3211" t="s">
        <v>6547</v>
      </c>
      <c r="H3211" t="s">
        <v>6547</v>
      </c>
      <c r="I3211" t="s">
        <v>58</v>
      </c>
      <c r="J3211" t="s">
        <v>134</v>
      </c>
      <c r="K3211" t="s">
        <v>135</v>
      </c>
      <c r="L3211" t="s">
        <v>135</v>
      </c>
      <c r="M3211" t="s">
        <v>64</v>
      </c>
      <c r="N3211" t="s">
        <v>136</v>
      </c>
      <c r="O3211" t="s">
        <v>135</v>
      </c>
      <c r="P3211" t="s">
        <v>135</v>
      </c>
      <c r="Q3211" t="s">
        <v>135</v>
      </c>
      <c r="R3211" t="s">
        <v>137</v>
      </c>
      <c r="S3211" t="s">
        <v>138</v>
      </c>
      <c r="T3211" t="s">
        <v>110</v>
      </c>
      <c r="U3211" t="s">
        <v>139</v>
      </c>
      <c r="V3211" s="6">
        <v>3546</v>
      </c>
      <c r="W3211" s="5">
        <v>44383</v>
      </c>
      <c r="X3211" s="10" t="s">
        <v>17443</v>
      </c>
      <c r="Y3211" t="s">
        <v>140</v>
      </c>
      <c r="Z3211" s="5">
        <v>45839</v>
      </c>
      <c r="AA3211" t="s">
        <v>135</v>
      </c>
    </row>
    <row r="3212" spans="1:27" x14ac:dyDescent="0.25">
      <c r="A3212" t="s">
        <v>6548</v>
      </c>
      <c r="B3212" t="s">
        <v>1034</v>
      </c>
      <c r="C3212" s="5">
        <v>45748</v>
      </c>
      <c r="D3212" s="5">
        <v>45838</v>
      </c>
      <c r="E3212" t="s">
        <v>131</v>
      </c>
      <c r="F3212" t="s">
        <v>132</v>
      </c>
      <c r="G3212" t="s">
        <v>6549</v>
      </c>
      <c r="H3212" t="s">
        <v>6549</v>
      </c>
      <c r="I3212" t="s">
        <v>58</v>
      </c>
      <c r="J3212" t="s">
        <v>134</v>
      </c>
      <c r="K3212" t="s">
        <v>135</v>
      </c>
      <c r="L3212" t="s">
        <v>135</v>
      </c>
      <c r="M3212" t="s">
        <v>64</v>
      </c>
      <c r="N3212" t="s">
        <v>136</v>
      </c>
      <c r="O3212" t="s">
        <v>135</v>
      </c>
      <c r="P3212" t="s">
        <v>135</v>
      </c>
      <c r="Q3212" t="s">
        <v>135</v>
      </c>
      <c r="R3212" t="s">
        <v>137</v>
      </c>
      <c r="S3212" t="s">
        <v>138</v>
      </c>
      <c r="T3212" t="s">
        <v>110</v>
      </c>
      <c r="U3212" t="s">
        <v>139</v>
      </c>
      <c r="V3212" s="6">
        <v>3546</v>
      </c>
      <c r="W3212" s="5">
        <v>44383</v>
      </c>
      <c r="X3212" s="10" t="s">
        <v>17443</v>
      </c>
      <c r="Y3212" t="s">
        <v>140</v>
      </c>
      <c r="Z3212" s="5">
        <v>45839</v>
      </c>
      <c r="AA3212" t="s">
        <v>135</v>
      </c>
    </row>
    <row r="3213" spans="1:27" x14ac:dyDescent="0.25">
      <c r="A3213" t="s">
        <v>6550</v>
      </c>
      <c r="B3213" t="s">
        <v>1034</v>
      </c>
      <c r="C3213" s="5">
        <v>45748</v>
      </c>
      <c r="D3213" s="5">
        <v>45838</v>
      </c>
      <c r="E3213" t="s">
        <v>131</v>
      </c>
      <c r="F3213" t="s">
        <v>132</v>
      </c>
      <c r="G3213" t="s">
        <v>6551</v>
      </c>
      <c r="H3213" t="s">
        <v>6551</v>
      </c>
      <c r="I3213" t="s">
        <v>58</v>
      </c>
      <c r="J3213" t="s">
        <v>134</v>
      </c>
      <c r="K3213" t="s">
        <v>135</v>
      </c>
      <c r="L3213" t="s">
        <v>135</v>
      </c>
      <c r="M3213" t="s">
        <v>64</v>
      </c>
      <c r="N3213" t="s">
        <v>136</v>
      </c>
      <c r="O3213" t="s">
        <v>135</v>
      </c>
      <c r="P3213" t="s">
        <v>135</v>
      </c>
      <c r="Q3213" t="s">
        <v>135</v>
      </c>
      <c r="R3213" t="s">
        <v>137</v>
      </c>
      <c r="S3213" t="s">
        <v>138</v>
      </c>
      <c r="T3213" t="s">
        <v>110</v>
      </c>
      <c r="U3213" t="s">
        <v>139</v>
      </c>
      <c r="V3213" s="6">
        <v>3546</v>
      </c>
      <c r="W3213" s="5">
        <v>44383</v>
      </c>
      <c r="X3213" s="10" t="s">
        <v>17443</v>
      </c>
      <c r="Y3213" t="s">
        <v>140</v>
      </c>
      <c r="Z3213" s="5">
        <v>45839</v>
      </c>
      <c r="AA3213" t="s">
        <v>135</v>
      </c>
    </row>
    <row r="3214" spans="1:27" x14ac:dyDescent="0.25">
      <c r="A3214" t="s">
        <v>6552</v>
      </c>
      <c r="B3214" t="s">
        <v>1034</v>
      </c>
      <c r="C3214" s="5">
        <v>45748</v>
      </c>
      <c r="D3214" s="5">
        <v>45838</v>
      </c>
      <c r="E3214" t="s">
        <v>131</v>
      </c>
      <c r="F3214" t="s">
        <v>132</v>
      </c>
      <c r="G3214" t="s">
        <v>6553</v>
      </c>
      <c r="H3214" t="s">
        <v>6553</v>
      </c>
      <c r="I3214" t="s">
        <v>58</v>
      </c>
      <c r="J3214" t="s">
        <v>134</v>
      </c>
      <c r="K3214" t="s">
        <v>135</v>
      </c>
      <c r="L3214" t="s">
        <v>135</v>
      </c>
      <c r="M3214" t="s">
        <v>64</v>
      </c>
      <c r="N3214" t="s">
        <v>136</v>
      </c>
      <c r="O3214" t="s">
        <v>135</v>
      </c>
      <c r="P3214" t="s">
        <v>135</v>
      </c>
      <c r="Q3214" t="s">
        <v>135</v>
      </c>
      <c r="R3214" t="s">
        <v>137</v>
      </c>
      <c r="S3214" t="s">
        <v>138</v>
      </c>
      <c r="T3214" t="s">
        <v>110</v>
      </c>
      <c r="U3214" t="s">
        <v>139</v>
      </c>
      <c r="V3214" s="6">
        <v>3546</v>
      </c>
      <c r="W3214" s="5">
        <v>44383</v>
      </c>
      <c r="X3214" s="10" t="s">
        <v>17443</v>
      </c>
      <c r="Y3214" t="s">
        <v>140</v>
      </c>
      <c r="Z3214" s="5">
        <v>45839</v>
      </c>
      <c r="AA3214" t="s">
        <v>135</v>
      </c>
    </row>
    <row r="3215" spans="1:27" x14ac:dyDescent="0.25">
      <c r="A3215" t="s">
        <v>6554</v>
      </c>
      <c r="B3215" t="s">
        <v>1034</v>
      </c>
      <c r="C3215" s="5">
        <v>45748</v>
      </c>
      <c r="D3215" s="5">
        <v>45838</v>
      </c>
      <c r="E3215" t="s">
        <v>131</v>
      </c>
      <c r="F3215" t="s">
        <v>132</v>
      </c>
      <c r="G3215" t="s">
        <v>6555</v>
      </c>
      <c r="H3215" t="s">
        <v>6555</v>
      </c>
      <c r="I3215" t="s">
        <v>58</v>
      </c>
      <c r="J3215" t="s">
        <v>134</v>
      </c>
      <c r="K3215" t="s">
        <v>135</v>
      </c>
      <c r="L3215" t="s">
        <v>135</v>
      </c>
      <c r="M3215" t="s">
        <v>64</v>
      </c>
      <c r="N3215" t="s">
        <v>136</v>
      </c>
      <c r="O3215" t="s">
        <v>135</v>
      </c>
      <c r="P3215" t="s">
        <v>135</v>
      </c>
      <c r="Q3215" t="s">
        <v>135</v>
      </c>
      <c r="R3215" t="s">
        <v>137</v>
      </c>
      <c r="S3215" t="s">
        <v>138</v>
      </c>
      <c r="T3215" t="s">
        <v>110</v>
      </c>
      <c r="U3215" t="s">
        <v>139</v>
      </c>
      <c r="V3215" s="6">
        <v>3546</v>
      </c>
      <c r="W3215" s="5">
        <v>44383</v>
      </c>
      <c r="X3215" s="10" t="s">
        <v>17443</v>
      </c>
      <c r="Y3215" t="s">
        <v>140</v>
      </c>
      <c r="Z3215" s="5">
        <v>45839</v>
      </c>
      <c r="AA3215" t="s">
        <v>135</v>
      </c>
    </row>
    <row r="3216" spans="1:27" x14ac:dyDescent="0.25">
      <c r="A3216" t="s">
        <v>6556</v>
      </c>
      <c r="B3216" t="s">
        <v>1034</v>
      </c>
      <c r="C3216" s="5">
        <v>45748</v>
      </c>
      <c r="D3216" s="5">
        <v>45838</v>
      </c>
      <c r="E3216" t="s">
        <v>131</v>
      </c>
      <c r="F3216" t="s">
        <v>132</v>
      </c>
      <c r="G3216" t="s">
        <v>6557</v>
      </c>
      <c r="H3216" t="s">
        <v>6557</v>
      </c>
      <c r="I3216" t="s">
        <v>58</v>
      </c>
      <c r="J3216" t="s">
        <v>134</v>
      </c>
      <c r="K3216" t="s">
        <v>135</v>
      </c>
      <c r="L3216" t="s">
        <v>135</v>
      </c>
      <c r="M3216" t="s">
        <v>64</v>
      </c>
      <c r="N3216" t="s">
        <v>136</v>
      </c>
      <c r="O3216" t="s">
        <v>135</v>
      </c>
      <c r="P3216" t="s">
        <v>135</v>
      </c>
      <c r="Q3216" t="s">
        <v>135</v>
      </c>
      <c r="R3216" t="s">
        <v>137</v>
      </c>
      <c r="S3216" t="s">
        <v>138</v>
      </c>
      <c r="T3216" t="s">
        <v>110</v>
      </c>
      <c r="U3216" t="s">
        <v>139</v>
      </c>
      <c r="V3216" s="6">
        <v>3546</v>
      </c>
      <c r="W3216" s="5">
        <v>44383</v>
      </c>
      <c r="X3216" s="10" t="s">
        <v>17443</v>
      </c>
      <c r="Y3216" t="s">
        <v>140</v>
      </c>
      <c r="Z3216" s="5">
        <v>45839</v>
      </c>
      <c r="AA3216" t="s">
        <v>135</v>
      </c>
    </row>
    <row r="3217" spans="1:27" x14ac:dyDescent="0.25">
      <c r="A3217" t="s">
        <v>6558</v>
      </c>
      <c r="B3217" t="s">
        <v>1034</v>
      </c>
      <c r="C3217" s="5">
        <v>45748</v>
      </c>
      <c r="D3217" s="5">
        <v>45838</v>
      </c>
      <c r="E3217" t="s">
        <v>131</v>
      </c>
      <c r="F3217" t="s">
        <v>132</v>
      </c>
      <c r="G3217" t="s">
        <v>6559</v>
      </c>
      <c r="H3217" t="s">
        <v>6559</v>
      </c>
      <c r="I3217" t="s">
        <v>58</v>
      </c>
      <c r="J3217" t="s">
        <v>134</v>
      </c>
      <c r="K3217" t="s">
        <v>135</v>
      </c>
      <c r="L3217" t="s">
        <v>135</v>
      </c>
      <c r="M3217" t="s">
        <v>64</v>
      </c>
      <c r="N3217" t="s">
        <v>136</v>
      </c>
      <c r="O3217" t="s">
        <v>135</v>
      </c>
      <c r="P3217" t="s">
        <v>135</v>
      </c>
      <c r="Q3217" t="s">
        <v>135</v>
      </c>
      <c r="R3217" t="s">
        <v>137</v>
      </c>
      <c r="S3217" t="s">
        <v>138</v>
      </c>
      <c r="T3217" t="s">
        <v>110</v>
      </c>
      <c r="U3217" t="s">
        <v>139</v>
      </c>
      <c r="V3217" s="6">
        <v>3546</v>
      </c>
      <c r="W3217" s="5">
        <v>44383</v>
      </c>
      <c r="X3217" s="10" t="s">
        <v>17443</v>
      </c>
      <c r="Y3217" t="s">
        <v>140</v>
      </c>
      <c r="Z3217" s="5">
        <v>45839</v>
      </c>
      <c r="AA3217" t="s">
        <v>135</v>
      </c>
    </row>
    <row r="3218" spans="1:27" x14ac:dyDescent="0.25">
      <c r="A3218" t="s">
        <v>6560</v>
      </c>
      <c r="B3218" t="s">
        <v>1034</v>
      </c>
      <c r="C3218" s="5">
        <v>45748</v>
      </c>
      <c r="D3218" s="5">
        <v>45838</v>
      </c>
      <c r="E3218" t="s">
        <v>131</v>
      </c>
      <c r="F3218" t="s">
        <v>132</v>
      </c>
      <c r="G3218" t="s">
        <v>6561</v>
      </c>
      <c r="H3218" t="s">
        <v>6561</v>
      </c>
      <c r="I3218" t="s">
        <v>58</v>
      </c>
      <c r="J3218" t="s">
        <v>134</v>
      </c>
      <c r="K3218" t="s">
        <v>135</v>
      </c>
      <c r="L3218" t="s">
        <v>135</v>
      </c>
      <c r="M3218" t="s">
        <v>64</v>
      </c>
      <c r="N3218" t="s">
        <v>136</v>
      </c>
      <c r="O3218" t="s">
        <v>135</v>
      </c>
      <c r="P3218" t="s">
        <v>135</v>
      </c>
      <c r="Q3218" t="s">
        <v>135</v>
      </c>
      <c r="R3218" t="s">
        <v>137</v>
      </c>
      <c r="S3218" t="s">
        <v>138</v>
      </c>
      <c r="T3218" t="s">
        <v>110</v>
      </c>
      <c r="U3218" t="s">
        <v>139</v>
      </c>
      <c r="V3218" s="6">
        <v>3546</v>
      </c>
      <c r="W3218" s="5">
        <v>44383</v>
      </c>
      <c r="X3218" s="10" t="s">
        <v>17443</v>
      </c>
      <c r="Y3218" t="s">
        <v>140</v>
      </c>
      <c r="Z3218" s="5">
        <v>45839</v>
      </c>
      <c r="AA3218" t="s">
        <v>135</v>
      </c>
    </row>
    <row r="3219" spans="1:27" x14ac:dyDescent="0.25">
      <c r="A3219" t="s">
        <v>6562</v>
      </c>
      <c r="B3219" t="s">
        <v>1034</v>
      </c>
      <c r="C3219" s="5">
        <v>45748</v>
      </c>
      <c r="D3219" s="5">
        <v>45838</v>
      </c>
      <c r="E3219" t="s">
        <v>131</v>
      </c>
      <c r="F3219" t="s">
        <v>132</v>
      </c>
      <c r="G3219" t="s">
        <v>6563</v>
      </c>
      <c r="H3219" t="s">
        <v>6563</v>
      </c>
      <c r="I3219" t="s">
        <v>58</v>
      </c>
      <c r="J3219" t="s">
        <v>134</v>
      </c>
      <c r="K3219" t="s">
        <v>135</v>
      </c>
      <c r="L3219" t="s">
        <v>135</v>
      </c>
      <c r="M3219" t="s">
        <v>64</v>
      </c>
      <c r="N3219" t="s">
        <v>136</v>
      </c>
      <c r="O3219" t="s">
        <v>135</v>
      </c>
      <c r="P3219" t="s">
        <v>135</v>
      </c>
      <c r="Q3219" t="s">
        <v>135</v>
      </c>
      <c r="R3219" t="s">
        <v>137</v>
      </c>
      <c r="S3219" t="s">
        <v>138</v>
      </c>
      <c r="T3219" t="s">
        <v>110</v>
      </c>
      <c r="U3219" t="s">
        <v>139</v>
      </c>
      <c r="V3219" s="6">
        <v>3546</v>
      </c>
      <c r="W3219" s="5">
        <v>44383</v>
      </c>
      <c r="X3219" s="10" t="s">
        <v>17443</v>
      </c>
      <c r="Y3219" t="s">
        <v>140</v>
      </c>
      <c r="Z3219" s="5">
        <v>45839</v>
      </c>
      <c r="AA3219" t="s">
        <v>135</v>
      </c>
    </row>
    <row r="3220" spans="1:27" x14ac:dyDescent="0.25">
      <c r="A3220" t="s">
        <v>6564</v>
      </c>
      <c r="B3220" t="s">
        <v>1034</v>
      </c>
      <c r="C3220" s="5">
        <v>45748</v>
      </c>
      <c r="D3220" s="5">
        <v>45838</v>
      </c>
      <c r="E3220" t="s">
        <v>131</v>
      </c>
      <c r="F3220" t="s">
        <v>132</v>
      </c>
      <c r="G3220" t="s">
        <v>6565</v>
      </c>
      <c r="H3220" t="s">
        <v>6565</v>
      </c>
      <c r="I3220" t="s">
        <v>58</v>
      </c>
      <c r="J3220" t="s">
        <v>134</v>
      </c>
      <c r="K3220" t="s">
        <v>135</v>
      </c>
      <c r="L3220" t="s">
        <v>135</v>
      </c>
      <c r="M3220" t="s">
        <v>64</v>
      </c>
      <c r="N3220" t="s">
        <v>136</v>
      </c>
      <c r="O3220" t="s">
        <v>135</v>
      </c>
      <c r="P3220" t="s">
        <v>135</v>
      </c>
      <c r="Q3220" t="s">
        <v>135</v>
      </c>
      <c r="R3220" t="s">
        <v>137</v>
      </c>
      <c r="S3220" t="s">
        <v>138</v>
      </c>
      <c r="T3220" t="s">
        <v>110</v>
      </c>
      <c r="U3220" t="s">
        <v>139</v>
      </c>
      <c r="V3220" s="6">
        <v>3546</v>
      </c>
      <c r="W3220" s="5">
        <v>44383</v>
      </c>
      <c r="X3220" s="10" t="s">
        <v>17443</v>
      </c>
      <c r="Y3220" t="s">
        <v>140</v>
      </c>
      <c r="Z3220" s="5">
        <v>45839</v>
      </c>
      <c r="AA3220" t="s">
        <v>135</v>
      </c>
    </row>
    <row r="3221" spans="1:27" x14ac:dyDescent="0.25">
      <c r="A3221" t="s">
        <v>6566</v>
      </c>
      <c r="B3221" t="s">
        <v>1034</v>
      </c>
      <c r="C3221" s="5">
        <v>45748</v>
      </c>
      <c r="D3221" s="5">
        <v>45838</v>
      </c>
      <c r="E3221" t="s">
        <v>131</v>
      </c>
      <c r="F3221" t="s">
        <v>132</v>
      </c>
      <c r="G3221" t="s">
        <v>6567</v>
      </c>
      <c r="H3221" t="s">
        <v>6567</v>
      </c>
      <c r="I3221" t="s">
        <v>58</v>
      </c>
      <c r="J3221" t="s">
        <v>134</v>
      </c>
      <c r="K3221" t="s">
        <v>135</v>
      </c>
      <c r="L3221" t="s">
        <v>135</v>
      </c>
      <c r="M3221" t="s">
        <v>64</v>
      </c>
      <c r="N3221" t="s">
        <v>136</v>
      </c>
      <c r="O3221" t="s">
        <v>135</v>
      </c>
      <c r="P3221" t="s">
        <v>135</v>
      </c>
      <c r="Q3221" t="s">
        <v>135</v>
      </c>
      <c r="R3221" t="s">
        <v>137</v>
      </c>
      <c r="S3221" t="s">
        <v>138</v>
      </c>
      <c r="T3221" t="s">
        <v>110</v>
      </c>
      <c r="U3221" t="s">
        <v>139</v>
      </c>
      <c r="V3221" s="6">
        <v>3546</v>
      </c>
      <c r="W3221" s="5">
        <v>44383</v>
      </c>
      <c r="X3221" s="10" t="s">
        <v>17443</v>
      </c>
      <c r="Y3221" t="s">
        <v>140</v>
      </c>
      <c r="Z3221" s="5">
        <v>45839</v>
      </c>
      <c r="AA3221" t="s">
        <v>135</v>
      </c>
    </row>
    <row r="3222" spans="1:27" x14ac:dyDescent="0.25">
      <c r="A3222" t="s">
        <v>6568</v>
      </c>
      <c r="B3222" t="s">
        <v>1034</v>
      </c>
      <c r="C3222" s="5">
        <v>45748</v>
      </c>
      <c r="D3222" s="5">
        <v>45838</v>
      </c>
      <c r="E3222" t="s">
        <v>131</v>
      </c>
      <c r="F3222" t="s">
        <v>132</v>
      </c>
      <c r="G3222" t="s">
        <v>6569</v>
      </c>
      <c r="H3222" t="s">
        <v>6569</v>
      </c>
      <c r="I3222" t="s">
        <v>58</v>
      </c>
      <c r="J3222" t="s">
        <v>134</v>
      </c>
      <c r="K3222" t="s">
        <v>135</v>
      </c>
      <c r="L3222" t="s">
        <v>135</v>
      </c>
      <c r="M3222" t="s">
        <v>64</v>
      </c>
      <c r="N3222" t="s">
        <v>136</v>
      </c>
      <c r="O3222" t="s">
        <v>135</v>
      </c>
      <c r="P3222" t="s">
        <v>135</v>
      </c>
      <c r="Q3222" t="s">
        <v>135</v>
      </c>
      <c r="R3222" t="s">
        <v>137</v>
      </c>
      <c r="S3222" t="s">
        <v>138</v>
      </c>
      <c r="T3222" t="s">
        <v>110</v>
      </c>
      <c r="U3222" t="s">
        <v>139</v>
      </c>
      <c r="V3222" s="6">
        <v>3546</v>
      </c>
      <c r="W3222" s="5">
        <v>44383</v>
      </c>
      <c r="X3222" s="10" t="s">
        <v>17443</v>
      </c>
      <c r="Y3222" t="s">
        <v>140</v>
      </c>
      <c r="Z3222" s="5">
        <v>45839</v>
      </c>
      <c r="AA3222" t="s">
        <v>135</v>
      </c>
    </row>
    <row r="3223" spans="1:27" x14ac:dyDescent="0.25">
      <c r="A3223" t="s">
        <v>6570</v>
      </c>
      <c r="B3223" t="s">
        <v>1034</v>
      </c>
      <c r="C3223" s="5">
        <v>45748</v>
      </c>
      <c r="D3223" s="5">
        <v>45838</v>
      </c>
      <c r="E3223" t="s">
        <v>131</v>
      </c>
      <c r="F3223" t="s">
        <v>132</v>
      </c>
      <c r="G3223" t="s">
        <v>6571</v>
      </c>
      <c r="H3223" t="s">
        <v>6571</v>
      </c>
      <c r="I3223" t="s">
        <v>58</v>
      </c>
      <c r="J3223" t="s">
        <v>134</v>
      </c>
      <c r="K3223" t="s">
        <v>135</v>
      </c>
      <c r="L3223" t="s">
        <v>135</v>
      </c>
      <c r="M3223" t="s">
        <v>64</v>
      </c>
      <c r="N3223" t="s">
        <v>136</v>
      </c>
      <c r="O3223" t="s">
        <v>135</v>
      </c>
      <c r="P3223" t="s">
        <v>135</v>
      </c>
      <c r="Q3223" t="s">
        <v>135</v>
      </c>
      <c r="R3223" t="s">
        <v>137</v>
      </c>
      <c r="S3223" t="s">
        <v>138</v>
      </c>
      <c r="T3223" t="s">
        <v>110</v>
      </c>
      <c r="U3223" t="s">
        <v>139</v>
      </c>
      <c r="V3223" s="6">
        <v>3546</v>
      </c>
      <c r="W3223" s="5">
        <v>44383</v>
      </c>
      <c r="X3223" s="10" t="s">
        <v>17443</v>
      </c>
      <c r="Y3223" t="s">
        <v>140</v>
      </c>
      <c r="Z3223" s="5">
        <v>45839</v>
      </c>
      <c r="AA3223" t="s">
        <v>135</v>
      </c>
    </row>
    <row r="3224" spans="1:27" x14ac:dyDescent="0.25">
      <c r="A3224" t="s">
        <v>6572</v>
      </c>
      <c r="B3224" t="s">
        <v>1034</v>
      </c>
      <c r="C3224" s="5">
        <v>45748</v>
      </c>
      <c r="D3224" s="5">
        <v>45838</v>
      </c>
      <c r="E3224" t="s">
        <v>131</v>
      </c>
      <c r="F3224" t="s">
        <v>132</v>
      </c>
      <c r="G3224" t="s">
        <v>6573</v>
      </c>
      <c r="H3224" t="s">
        <v>6573</v>
      </c>
      <c r="I3224" t="s">
        <v>58</v>
      </c>
      <c r="J3224" t="s">
        <v>134</v>
      </c>
      <c r="K3224" t="s">
        <v>135</v>
      </c>
      <c r="L3224" t="s">
        <v>135</v>
      </c>
      <c r="M3224" t="s">
        <v>64</v>
      </c>
      <c r="N3224" t="s">
        <v>136</v>
      </c>
      <c r="O3224" t="s">
        <v>135</v>
      </c>
      <c r="P3224" t="s">
        <v>135</v>
      </c>
      <c r="Q3224" t="s">
        <v>135</v>
      </c>
      <c r="R3224" t="s">
        <v>137</v>
      </c>
      <c r="S3224" t="s">
        <v>138</v>
      </c>
      <c r="T3224" t="s">
        <v>110</v>
      </c>
      <c r="U3224" t="s">
        <v>139</v>
      </c>
      <c r="V3224" s="6">
        <v>3546</v>
      </c>
      <c r="W3224" s="5">
        <v>44383</v>
      </c>
      <c r="X3224" s="10" t="s">
        <v>17443</v>
      </c>
      <c r="Y3224" t="s">
        <v>140</v>
      </c>
      <c r="Z3224" s="5">
        <v>45839</v>
      </c>
      <c r="AA3224" t="s">
        <v>135</v>
      </c>
    </row>
    <row r="3225" spans="1:27" x14ac:dyDescent="0.25">
      <c r="A3225" t="s">
        <v>6574</v>
      </c>
      <c r="B3225" t="s">
        <v>1034</v>
      </c>
      <c r="C3225" s="5">
        <v>45748</v>
      </c>
      <c r="D3225" s="5">
        <v>45838</v>
      </c>
      <c r="E3225" t="s">
        <v>131</v>
      </c>
      <c r="F3225" t="s">
        <v>132</v>
      </c>
      <c r="G3225" t="s">
        <v>6575</v>
      </c>
      <c r="H3225" t="s">
        <v>6575</v>
      </c>
      <c r="I3225" t="s">
        <v>58</v>
      </c>
      <c r="J3225" t="s">
        <v>134</v>
      </c>
      <c r="K3225" t="s">
        <v>135</v>
      </c>
      <c r="L3225" t="s">
        <v>135</v>
      </c>
      <c r="M3225" t="s">
        <v>64</v>
      </c>
      <c r="N3225" t="s">
        <v>136</v>
      </c>
      <c r="O3225" t="s">
        <v>135</v>
      </c>
      <c r="P3225" t="s">
        <v>135</v>
      </c>
      <c r="Q3225" t="s">
        <v>135</v>
      </c>
      <c r="R3225" t="s">
        <v>137</v>
      </c>
      <c r="S3225" t="s">
        <v>138</v>
      </c>
      <c r="T3225" t="s">
        <v>110</v>
      </c>
      <c r="U3225" t="s">
        <v>139</v>
      </c>
      <c r="V3225" s="6">
        <v>3546</v>
      </c>
      <c r="W3225" s="5">
        <v>44383</v>
      </c>
      <c r="X3225" s="10" t="s">
        <v>17443</v>
      </c>
      <c r="Y3225" t="s">
        <v>140</v>
      </c>
      <c r="Z3225" s="5">
        <v>45839</v>
      </c>
      <c r="AA3225" t="s">
        <v>135</v>
      </c>
    </row>
    <row r="3226" spans="1:27" x14ac:dyDescent="0.25">
      <c r="A3226" t="s">
        <v>6576</v>
      </c>
      <c r="B3226" t="s">
        <v>1034</v>
      </c>
      <c r="C3226" s="5">
        <v>45748</v>
      </c>
      <c r="D3226" s="5">
        <v>45838</v>
      </c>
      <c r="E3226" t="s">
        <v>131</v>
      </c>
      <c r="F3226" t="s">
        <v>132</v>
      </c>
      <c r="G3226" t="s">
        <v>6577</v>
      </c>
      <c r="H3226" t="s">
        <v>6577</v>
      </c>
      <c r="I3226" t="s">
        <v>58</v>
      </c>
      <c r="J3226" t="s">
        <v>134</v>
      </c>
      <c r="K3226" t="s">
        <v>135</v>
      </c>
      <c r="L3226" t="s">
        <v>135</v>
      </c>
      <c r="M3226" t="s">
        <v>64</v>
      </c>
      <c r="N3226" t="s">
        <v>136</v>
      </c>
      <c r="O3226" t="s">
        <v>135</v>
      </c>
      <c r="P3226" t="s">
        <v>135</v>
      </c>
      <c r="Q3226" t="s">
        <v>135</v>
      </c>
      <c r="R3226" t="s">
        <v>137</v>
      </c>
      <c r="S3226" t="s">
        <v>138</v>
      </c>
      <c r="T3226" t="s">
        <v>110</v>
      </c>
      <c r="U3226" t="s">
        <v>139</v>
      </c>
      <c r="V3226" s="6">
        <v>3546</v>
      </c>
      <c r="W3226" s="5">
        <v>44383</v>
      </c>
      <c r="X3226" s="10" t="s">
        <v>17443</v>
      </c>
      <c r="Y3226" t="s">
        <v>140</v>
      </c>
      <c r="Z3226" s="5">
        <v>45839</v>
      </c>
      <c r="AA3226" t="s">
        <v>135</v>
      </c>
    </row>
    <row r="3227" spans="1:27" x14ac:dyDescent="0.25">
      <c r="A3227" t="s">
        <v>6578</v>
      </c>
      <c r="B3227" t="s">
        <v>1034</v>
      </c>
      <c r="C3227" s="5">
        <v>45748</v>
      </c>
      <c r="D3227" s="5">
        <v>45838</v>
      </c>
      <c r="E3227" t="s">
        <v>131</v>
      </c>
      <c r="F3227" t="s">
        <v>132</v>
      </c>
      <c r="G3227" t="s">
        <v>6579</v>
      </c>
      <c r="H3227" t="s">
        <v>6579</v>
      </c>
      <c r="I3227" t="s">
        <v>58</v>
      </c>
      <c r="J3227" t="s">
        <v>134</v>
      </c>
      <c r="K3227" t="s">
        <v>135</v>
      </c>
      <c r="L3227" t="s">
        <v>135</v>
      </c>
      <c r="M3227" t="s">
        <v>64</v>
      </c>
      <c r="N3227" t="s">
        <v>136</v>
      </c>
      <c r="O3227" t="s">
        <v>135</v>
      </c>
      <c r="P3227" t="s">
        <v>135</v>
      </c>
      <c r="Q3227" t="s">
        <v>135</v>
      </c>
      <c r="R3227" t="s">
        <v>137</v>
      </c>
      <c r="S3227" t="s">
        <v>138</v>
      </c>
      <c r="T3227" t="s">
        <v>110</v>
      </c>
      <c r="U3227" t="s">
        <v>139</v>
      </c>
      <c r="V3227" s="6">
        <v>3546</v>
      </c>
      <c r="W3227" s="5">
        <v>44383</v>
      </c>
      <c r="X3227" s="10" t="s">
        <v>17443</v>
      </c>
      <c r="Y3227" t="s">
        <v>140</v>
      </c>
      <c r="Z3227" s="5">
        <v>45839</v>
      </c>
      <c r="AA3227" t="s">
        <v>135</v>
      </c>
    </row>
    <row r="3228" spans="1:27" x14ac:dyDescent="0.25">
      <c r="A3228" t="s">
        <v>6580</v>
      </c>
      <c r="B3228" t="s">
        <v>1034</v>
      </c>
      <c r="C3228" s="5">
        <v>45748</v>
      </c>
      <c r="D3228" s="5">
        <v>45838</v>
      </c>
      <c r="E3228" t="s">
        <v>131</v>
      </c>
      <c r="F3228" t="s">
        <v>132</v>
      </c>
      <c r="G3228" t="s">
        <v>6581</v>
      </c>
      <c r="H3228" t="s">
        <v>6581</v>
      </c>
      <c r="I3228" t="s">
        <v>58</v>
      </c>
      <c r="J3228" t="s">
        <v>134</v>
      </c>
      <c r="K3228" t="s">
        <v>135</v>
      </c>
      <c r="L3228" t="s">
        <v>135</v>
      </c>
      <c r="M3228" t="s">
        <v>64</v>
      </c>
      <c r="N3228" t="s">
        <v>136</v>
      </c>
      <c r="O3228" t="s">
        <v>135</v>
      </c>
      <c r="P3228" t="s">
        <v>135</v>
      </c>
      <c r="Q3228" t="s">
        <v>135</v>
      </c>
      <c r="R3228" t="s">
        <v>137</v>
      </c>
      <c r="S3228" t="s">
        <v>138</v>
      </c>
      <c r="T3228" t="s">
        <v>110</v>
      </c>
      <c r="U3228" t="s">
        <v>139</v>
      </c>
      <c r="V3228" s="6">
        <v>3546</v>
      </c>
      <c r="W3228" s="5">
        <v>44383</v>
      </c>
      <c r="X3228" s="10" t="s">
        <v>17443</v>
      </c>
      <c r="Y3228" t="s">
        <v>140</v>
      </c>
      <c r="Z3228" s="5">
        <v>45839</v>
      </c>
      <c r="AA3228" t="s">
        <v>135</v>
      </c>
    </row>
    <row r="3229" spans="1:27" x14ac:dyDescent="0.25">
      <c r="A3229" t="s">
        <v>6582</v>
      </c>
      <c r="B3229" t="s">
        <v>1034</v>
      </c>
      <c r="C3229" s="5">
        <v>45748</v>
      </c>
      <c r="D3229" s="5">
        <v>45838</v>
      </c>
      <c r="E3229" t="s">
        <v>131</v>
      </c>
      <c r="F3229" t="s">
        <v>132</v>
      </c>
      <c r="G3229" t="s">
        <v>6583</v>
      </c>
      <c r="H3229" t="s">
        <v>6583</v>
      </c>
      <c r="I3229" t="s">
        <v>58</v>
      </c>
      <c r="J3229" t="s">
        <v>134</v>
      </c>
      <c r="K3229" t="s">
        <v>135</v>
      </c>
      <c r="L3229" t="s">
        <v>135</v>
      </c>
      <c r="M3229" t="s">
        <v>64</v>
      </c>
      <c r="N3229" t="s">
        <v>136</v>
      </c>
      <c r="O3229" t="s">
        <v>135</v>
      </c>
      <c r="P3229" t="s">
        <v>135</v>
      </c>
      <c r="Q3229" t="s">
        <v>135</v>
      </c>
      <c r="R3229" t="s">
        <v>137</v>
      </c>
      <c r="S3229" t="s">
        <v>138</v>
      </c>
      <c r="T3229" t="s">
        <v>110</v>
      </c>
      <c r="U3229" t="s">
        <v>139</v>
      </c>
      <c r="V3229" s="6">
        <v>3546</v>
      </c>
      <c r="W3229" s="5">
        <v>44383</v>
      </c>
      <c r="X3229" s="10" t="s">
        <v>17443</v>
      </c>
      <c r="Y3229" t="s">
        <v>140</v>
      </c>
      <c r="Z3229" s="5">
        <v>45839</v>
      </c>
      <c r="AA3229" t="s">
        <v>135</v>
      </c>
    </row>
    <row r="3230" spans="1:27" x14ac:dyDescent="0.25">
      <c r="A3230" t="s">
        <v>6584</v>
      </c>
      <c r="B3230" t="s">
        <v>1034</v>
      </c>
      <c r="C3230" s="5">
        <v>45748</v>
      </c>
      <c r="D3230" s="5">
        <v>45838</v>
      </c>
      <c r="E3230" t="s">
        <v>131</v>
      </c>
      <c r="F3230" t="s">
        <v>132</v>
      </c>
      <c r="G3230" t="s">
        <v>6585</v>
      </c>
      <c r="H3230" t="s">
        <v>6585</v>
      </c>
      <c r="I3230" t="s">
        <v>58</v>
      </c>
      <c r="J3230" t="s">
        <v>134</v>
      </c>
      <c r="K3230" t="s">
        <v>135</v>
      </c>
      <c r="L3230" t="s">
        <v>135</v>
      </c>
      <c r="M3230" t="s">
        <v>64</v>
      </c>
      <c r="N3230" t="s">
        <v>136</v>
      </c>
      <c r="O3230" t="s">
        <v>135</v>
      </c>
      <c r="P3230" t="s">
        <v>135</v>
      </c>
      <c r="Q3230" t="s">
        <v>135</v>
      </c>
      <c r="R3230" t="s">
        <v>137</v>
      </c>
      <c r="S3230" t="s">
        <v>138</v>
      </c>
      <c r="T3230" t="s">
        <v>110</v>
      </c>
      <c r="U3230" t="s">
        <v>139</v>
      </c>
      <c r="V3230" s="6">
        <v>3546</v>
      </c>
      <c r="W3230" s="5">
        <v>44383</v>
      </c>
      <c r="X3230" s="10" t="s">
        <v>17443</v>
      </c>
      <c r="Y3230" t="s">
        <v>140</v>
      </c>
      <c r="Z3230" s="5">
        <v>45839</v>
      </c>
      <c r="AA3230" t="s">
        <v>135</v>
      </c>
    </row>
    <row r="3231" spans="1:27" x14ac:dyDescent="0.25">
      <c r="A3231" t="s">
        <v>6586</v>
      </c>
      <c r="B3231" t="s">
        <v>1034</v>
      </c>
      <c r="C3231" s="5">
        <v>45748</v>
      </c>
      <c r="D3231" s="5">
        <v>45838</v>
      </c>
      <c r="E3231" t="s">
        <v>131</v>
      </c>
      <c r="F3231" t="s">
        <v>132</v>
      </c>
      <c r="G3231" t="s">
        <v>6587</v>
      </c>
      <c r="H3231" t="s">
        <v>6587</v>
      </c>
      <c r="I3231" t="s">
        <v>58</v>
      </c>
      <c r="J3231" t="s">
        <v>134</v>
      </c>
      <c r="K3231" t="s">
        <v>135</v>
      </c>
      <c r="L3231" t="s">
        <v>135</v>
      </c>
      <c r="M3231" t="s">
        <v>64</v>
      </c>
      <c r="N3231" t="s">
        <v>136</v>
      </c>
      <c r="O3231" t="s">
        <v>135</v>
      </c>
      <c r="P3231" t="s">
        <v>135</v>
      </c>
      <c r="Q3231" t="s">
        <v>135</v>
      </c>
      <c r="R3231" t="s">
        <v>137</v>
      </c>
      <c r="S3231" t="s">
        <v>138</v>
      </c>
      <c r="T3231" t="s">
        <v>110</v>
      </c>
      <c r="U3231" t="s">
        <v>139</v>
      </c>
      <c r="V3231" s="6">
        <v>3546</v>
      </c>
      <c r="W3231" s="5">
        <v>44383</v>
      </c>
      <c r="X3231" s="10" t="s">
        <v>17443</v>
      </c>
      <c r="Y3231" t="s">
        <v>140</v>
      </c>
      <c r="Z3231" s="5">
        <v>45839</v>
      </c>
      <c r="AA3231" t="s">
        <v>135</v>
      </c>
    </row>
    <row r="3232" spans="1:27" x14ac:dyDescent="0.25">
      <c r="A3232" t="s">
        <v>6588</v>
      </c>
      <c r="B3232" t="s">
        <v>1034</v>
      </c>
      <c r="C3232" s="5">
        <v>45748</v>
      </c>
      <c r="D3232" s="5">
        <v>45838</v>
      </c>
      <c r="E3232" t="s">
        <v>131</v>
      </c>
      <c r="F3232" t="s">
        <v>132</v>
      </c>
      <c r="G3232" t="s">
        <v>6589</v>
      </c>
      <c r="H3232" t="s">
        <v>6589</v>
      </c>
      <c r="I3232" t="s">
        <v>58</v>
      </c>
      <c r="J3232" t="s">
        <v>134</v>
      </c>
      <c r="K3232" t="s">
        <v>135</v>
      </c>
      <c r="L3232" t="s">
        <v>135</v>
      </c>
      <c r="M3232" t="s">
        <v>64</v>
      </c>
      <c r="N3232" t="s">
        <v>136</v>
      </c>
      <c r="O3232" t="s">
        <v>135</v>
      </c>
      <c r="P3232" t="s">
        <v>135</v>
      </c>
      <c r="Q3232" t="s">
        <v>135</v>
      </c>
      <c r="R3232" t="s">
        <v>137</v>
      </c>
      <c r="S3232" t="s">
        <v>138</v>
      </c>
      <c r="T3232" t="s">
        <v>110</v>
      </c>
      <c r="U3232" t="s">
        <v>139</v>
      </c>
      <c r="V3232" s="6">
        <v>3546</v>
      </c>
      <c r="W3232" s="5">
        <v>44383</v>
      </c>
      <c r="X3232" s="10" t="s">
        <v>17443</v>
      </c>
      <c r="Y3232" t="s">
        <v>140</v>
      </c>
      <c r="Z3232" s="5">
        <v>45839</v>
      </c>
      <c r="AA3232" t="s">
        <v>135</v>
      </c>
    </row>
    <row r="3233" spans="1:27" x14ac:dyDescent="0.25">
      <c r="A3233" t="s">
        <v>6590</v>
      </c>
      <c r="B3233" t="s">
        <v>1034</v>
      </c>
      <c r="C3233" s="5">
        <v>45748</v>
      </c>
      <c r="D3233" s="5">
        <v>45838</v>
      </c>
      <c r="E3233" t="s">
        <v>131</v>
      </c>
      <c r="F3233" t="s">
        <v>132</v>
      </c>
      <c r="G3233" t="s">
        <v>6591</v>
      </c>
      <c r="H3233" t="s">
        <v>6591</v>
      </c>
      <c r="I3233" t="s">
        <v>58</v>
      </c>
      <c r="J3233" t="s">
        <v>134</v>
      </c>
      <c r="K3233" t="s">
        <v>135</v>
      </c>
      <c r="L3233" t="s">
        <v>135</v>
      </c>
      <c r="M3233" t="s">
        <v>64</v>
      </c>
      <c r="N3233" t="s">
        <v>136</v>
      </c>
      <c r="O3233" t="s">
        <v>135</v>
      </c>
      <c r="P3233" t="s">
        <v>135</v>
      </c>
      <c r="Q3233" t="s">
        <v>135</v>
      </c>
      <c r="R3233" t="s">
        <v>137</v>
      </c>
      <c r="S3233" t="s">
        <v>138</v>
      </c>
      <c r="T3233" t="s">
        <v>110</v>
      </c>
      <c r="U3233" t="s">
        <v>139</v>
      </c>
      <c r="V3233" s="6">
        <v>3546</v>
      </c>
      <c r="W3233" s="5">
        <v>44383</v>
      </c>
      <c r="X3233" s="10" t="s">
        <v>17443</v>
      </c>
      <c r="Y3233" t="s">
        <v>140</v>
      </c>
      <c r="Z3233" s="5">
        <v>45839</v>
      </c>
      <c r="AA3233" t="s">
        <v>135</v>
      </c>
    </row>
    <row r="3234" spans="1:27" x14ac:dyDescent="0.25">
      <c r="A3234" t="s">
        <v>6592</v>
      </c>
      <c r="B3234" t="s">
        <v>1034</v>
      </c>
      <c r="C3234" s="5">
        <v>45748</v>
      </c>
      <c r="D3234" s="5">
        <v>45838</v>
      </c>
      <c r="E3234" t="s">
        <v>131</v>
      </c>
      <c r="F3234" t="s">
        <v>132</v>
      </c>
      <c r="G3234" t="s">
        <v>6593</v>
      </c>
      <c r="H3234" t="s">
        <v>6593</v>
      </c>
      <c r="I3234" t="s">
        <v>58</v>
      </c>
      <c r="J3234" t="s">
        <v>134</v>
      </c>
      <c r="K3234" t="s">
        <v>135</v>
      </c>
      <c r="L3234" t="s">
        <v>135</v>
      </c>
      <c r="M3234" t="s">
        <v>64</v>
      </c>
      <c r="N3234" t="s">
        <v>136</v>
      </c>
      <c r="O3234" t="s">
        <v>135</v>
      </c>
      <c r="P3234" t="s">
        <v>135</v>
      </c>
      <c r="Q3234" t="s">
        <v>135</v>
      </c>
      <c r="R3234" t="s">
        <v>137</v>
      </c>
      <c r="S3234" t="s">
        <v>138</v>
      </c>
      <c r="T3234" t="s">
        <v>110</v>
      </c>
      <c r="U3234" t="s">
        <v>139</v>
      </c>
      <c r="V3234" s="6">
        <v>3546</v>
      </c>
      <c r="W3234" s="5">
        <v>44383</v>
      </c>
      <c r="X3234" s="10" t="s">
        <v>17443</v>
      </c>
      <c r="Y3234" t="s">
        <v>140</v>
      </c>
      <c r="Z3234" s="5">
        <v>45839</v>
      </c>
      <c r="AA3234" t="s">
        <v>135</v>
      </c>
    </row>
    <row r="3235" spans="1:27" x14ac:dyDescent="0.25">
      <c r="A3235" t="s">
        <v>6594</v>
      </c>
      <c r="B3235" t="s">
        <v>1034</v>
      </c>
      <c r="C3235" s="5">
        <v>45748</v>
      </c>
      <c r="D3235" s="5">
        <v>45838</v>
      </c>
      <c r="E3235" t="s">
        <v>131</v>
      </c>
      <c r="F3235" t="s">
        <v>132</v>
      </c>
      <c r="G3235" t="s">
        <v>6595</v>
      </c>
      <c r="H3235" t="s">
        <v>6595</v>
      </c>
      <c r="I3235" t="s">
        <v>58</v>
      </c>
      <c r="J3235" t="s">
        <v>134</v>
      </c>
      <c r="K3235" t="s">
        <v>135</v>
      </c>
      <c r="L3235" t="s">
        <v>135</v>
      </c>
      <c r="M3235" t="s">
        <v>64</v>
      </c>
      <c r="N3235" t="s">
        <v>136</v>
      </c>
      <c r="O3235" t="s">
        <v>135</v>
      </c>
      <c r="P3235" t="s">
        <v>135</v>
      </c>
      <c r="Q3235" t="s">
        <v>135</v>
      </c>
      <c r="R3235" t="s">
        <v>137</v>
      </c>
      <c r="S3235" t="s">
        <v>138</v>
      </c>
      <c r="T3235" t="s">
        <v>110</v>
      </c>
      <c r="U3235" t="s">
        <v>139</v>
      </c>
      <c r="V3235" s="6">
        <v>3546</v>
      </c>
      <c r="W3235" s="5">
        <v>44383</v>
      </c>
      <c r="X3235" s="10" t="s">
        <v>17443</v>
      </c>
      <c r="Y3235" t="s">
        <v>140</v>
      </c>
      <c r="Z3235" s="5">
        <v>45839</v>
      </c>
      <c r="AA3235" t="s">
        <v>135</v>
      </c>
    </row>
    <row r="3236" spans="1:27" x14ac:dyDescent="0.25">
      <c r="A3236" t="s">
        <v>6596</v>
      </c>
      <c r="B3236" t="s">
        <v>1034</v>
      </c>
      <c r="C3236" s="5">
        <v>45748</v>
      </c>
      <c r="D3236" s="5">
        <v>45838</v>
      </c>
      <c r="E3236" t="s">
        <v>131</v>
      </c>
      <c r="F3236" t="s">
        <v>132</v>
      </c>
      <c r="G3236" t="s">
        <v>6597</v>
      </c>
      <c r="H3236" t="s">
        <v>6597</v>
      </c>
      <c r="I3236" t="s">
        <v>58</v>
      </c>
      <c r="J3236" t="s">
        <v>134</v>
      </c>
      <c r="K3236" t="s">
        <v>135</v>
      </c>
      <c r="L3236" t="s">
        <v>135</v>
      </c>
      <c r="M3236" t="s">
        <v>64</v>
      </c>
      <c r="N3236" t="s">
        <v>136</v>
      </c>
      <c r="O3236" t="s">
        <v>135</v>
      </c>
      <c r="P3236" t="s">
        <v>135</v>
      </c>
      <c r="Q3236" t="s">
        <v>135</v>
      </c>
      <c r="R3236" t="s">
        <v>137</v>
      </c>
      <c r="S3236" t="s">
        <v>138</v>
      </c>
      <c r="T3236" t="s">
        <v>110</v>
      </c>
      <c r="U3236" t="s">
        <v>139</v>
      </c>
      <c r="V3236" s="6">
        <v>3546</v>
      </c>
      <c r="W3236" s="5">
        <v>44383</v>
      </c>
      <c r="X3236" s="10" t="s">
        <v>17443</v>
      </c>
      <c r="Y3236" t="s">
        <v>140</v>
      </c>
      <c r="Z3236" s="5">
        <v>45839</v>
      </c>
      <c r="AA3236" t="s">
        <v>135</v>
      </c>
    </row>
    <row r="3237" spans="1:27" x14ac:dyDescent="0.25">
      <c r="A3237" t="s">
        <v>6598</v>
      </c>
      <c r="B3237" t="s">
        <v>1034</v>
      </c>
      <c r="C3237" s="5">
        <v>45748</v>
      </c>
      <c r="D3237" s="5">
        <v>45838</v>
      </c>
      <c r="E3237" t="s">
        <v>131</v>
      </c>
      <c r="F3237" t="s">
        <v>132</v>
      </c>
      <c r="G3237" t="s">
        <v>6599</v>
      </c>
      <c r="H3237" t="s">
        <v>6599</v>
      </c>
      <c r="I3237" t="s">
        <v>58</v>
      </c>
      <c r="J3237" t="s">
        <v>134</v>
      </c>
      <c r="K3237" t="s">
        <v>135</v>
      </c>
      <c r="L3237" t="s">
        <v>135</v>
      </c>
      <c r="M3237" t="s">
        <v>64</v>
      </c>
      <c r="N3237" t="s">
        <v>136</v>
      </c>
      <c r="O3237" t="s">
        <v>135</v>
      </c>
      <c r="P3237" t="s">
        <v>135</v>
      </c>
      <c r="Q3237" t="s">
        <v>135</v>
      </c>
      <c r="R3237" t="s">
        <v>137</v>
      </c>
      <c r="S3237" t="s">
        <v>138</v>
      </c>
      <c r="T3237" t="s">
        <v>110</v>
      </c>
      <c r="U3237" t="s">
        <v>139</v>
      </c>
      <c r="V3237" s="6">
        <v>3546</v>
      </c>
      <c r="W3237" s="5">
        <v>44383</v>
      </c>
      <c r="X3237" s="10" t="s">
        <v>17443</v>
      </c>
      <c r="Y3237" t="s">
        <v>140</v>
      </c>
      <c r="Z3237" s="5">
        <v>45839</v>
      </c>
      <c r="AA3237" t="s">
        <v>135</v>
      </c>
    </row>
    <row r="3238" spans="1:27" x14ac:dyDescent="0.25">
      <c r="A3238" t="s">
        <v>6600</v>
      </c>
      <c r="B3238" t="s">
        <v>1034</v>
      </c>
      <c r="C3238" s="5">
        <v>45748</v>
      </c>
      <c r="D3238" s="5">
        <v>45838</v>
      </c>
      <c r="E3238" t="s">
        <v>131</v>
      </c>
      <c r="F3238" t="s">
        <v>132</v>
      </c>
      <c r="G3238" t="s">
        <v>6601</v>
      </c>
      <c r="H3238" t="s">
        <v>6601</v>
      </c>
      <c r="I3238" t="s">
        <v>58</v>
      </c>
      <c r="J3238" t="s">
        <v>134</v>
      </c>
      <c r="K3238" t="s">
        <v>135</v>
      </c>
      <c r="L3238" t="s">
        <v>135</v>
      </c>
      <c r="M3238" t="s">
        <v>64</v>
      </c>
      <c r="N3238" t="s">
        <v>136</v>
      </c>
      <c r="O3238" t="s">
        <v>135</v>
      </c>
      <c r="P3238" t="s">
        <v>135</v>
      </c>
      <c r="Q3238" t="s">
        <v>135</v>
      </c>
      <c r="R3238" t="s">
        <v>137</v>
      </c>
      <c r="S3238" t="s">
        <v>138</v>
      </c>
      <c r="T3238" t="s">
        <v>110</v>
      </c>
      <c r="U3238" t="s">
        <v>139</v>
      </c>
      <c r="V3238" s="6">
        <v>3546</v>
      </c>
      <c r="W3238" s="5">
        <v>44383</v>
      </c>
      <c r="X3238" s="10" t="s">
        <v>17443</v>
      </c>
      <c r="Y3238" t="s">
        <v>140</v>
      </c>
      <c r="Z3238" s="5">
        <v>45839</v>
      </c>
      <c r="AA3238" t="s">
        <v>135</v>
      </c>
    </row>
    <row r="3239" spans="1:27" x14ac:dyDescent="0.25">
      <c r="A3239" t="s">
        <v>6602</v>
      </c>
      <c r="B3239" t="s">
        <v>1034</v>
      </c>
      <c r="C3239" s="5">
        <v>45748</v>
      </c>
      <c r="D3239" s="5">
        <v>45838</v>
      </c>
      <c r="E3239" t="s">
        <v>131</v>
      </c>
      <c r="F3239" t="s">
        <v>132</v>
      </c>
      <c r="G3239" t="s">
        <v>6603</v>
      </c>
      <c r="H3239" t="s">
        <v>6603</v>
      </c>
      <c r="I3239" t="s">
        <v>58</v>
      </c>
      <c r="J3239" t="s">
        <v>134</v>
      </c>
      <c r="K3239" t="s">
        <v>135</v>
      </c>
      <c r="L3239" t="s">
        <v>135</v>
      </c>
      <c r="M3239" t="s">
        <v>64</v>
      </c>
      <c r="N3239" t="s">
        <v>136</v>
      </c>
      <c r="O3239" t="s">
        <v>135</v>
      </c>
      <c r="P3239" t="s">
        <v>135</v>
      </c>
      <c r="Q3239" t="s">
        <v>135</v>
      </c>
      <c r="R3239" t="s">
        <v>137</v>
      </c>
      <c r="S3239" t="s">
        <v>138</v>
      </c>
      <c r="T3239" t="s">
        <v>110</v>
      </c>
      <c r="U3239" t="s">
        <v>139</v>
      </c>
      <c r="V3239" s="6">
        <v>3546</v>
      </c>
      <c r="W3239" s="5">
        <v>44383</v>
      </c>
      <c r="X3239" s="10" t="s">
        <v>17443</v>
      </c>
      <c r="Y3239" t="s">
        <v>140</v>
      </c>
      <c r="Z3239" s="5">
        <v>45839</v>
      </c>
      <c r="AA3239" t="s">
        <v>135</v>
      </c>
    </row>
    <row r="3240" spans="1:27" x14ac:dyDescent="0.25">
      <c r="A3240" t="s">
        <v>6604</v>
      </c>
      <c r="B3240" t="s">
        <v>1034</v>
      </c>
      <c r="C3240" s="5">
        <v>45748</v>
      </c>
      <c r="D3240" s="5">
        <v>45838</v>
      </c>
      <c r="E3240" t="s">
        <v>131</v>
      </c>
      <c r="F3240" t="s">
        <v>132</v>
      </c>
      <c r="G3240" t="s">
        <v>6605</v>
      </c>
      <c r="H3240" t="s">
        <v>6605</v>
      </c>
      <c r="I3240" t="s">
        <v>58</v>
      </c>
      <c r="J3240" t="s">
        <v>134</v>
      </c>
      <c r="K3240" t="s">
        <v>135</v>
      </c>
      <c r="L3240" t="s">
        <v>135</v>
      </c>
      <c r="M3240" t="s">
        <v>64</v>
      </c>
      <c r="N3240" t="s">
        <v>136</v>
      </c>
      <c r="O3240" t="s">
        <v>135</v>
      </c>
      <c r="P3240" t="s">
        <v>135</v>
      </c>
      <c r="Q3240" t="s">
        <v>135</v>
      </c>
      <c r="R3240" t="s">
        <v>137</v>
      </c>
      <c r="S3240" t="s">
        <v>138</v>
      </c>
      <c r="T3240" t="s">
        <v>110</v>
      </c>
      <c r="U3240" t="s">
        <v>139</v>
      </c>
      <c r="V3240" s="6">
        <v>3546</v>
      </c>
      <c r="W3240" s="5">
        <v>44383</v>
      </c>
      <c r="X3240" s="10" t="s">
        <v>17443</v>
      </c>
      <c r="Y3240" t="s">
        <v>140</v>
      </c>
      <c r="Z3240" s="5">
        <v>45839</v>
      </c>
      <c r="AA3240" t="s">
        <v>135</v>
      </c>
    </row>
    <row r="3241" spans="1:27" x14ac:dyDescent="0.25">
      <c r="A3241" t="s">
        <v>6606</v>
      </c>
      <c r="B3241" t="s">
        <v>1034</v>
      </c>
      <c r="C3241" s="5">
        <v>45748</v>
      </c>
      <c r="D3241" s="5">
        <v>45838</v>
      </c>
      <c r="E3241" t="s">
        <v>131</v>
      </c>
      <c r="F3241" t="s">
        <v>132</v>
      </c>
      <c r="G3241" t="s">
        <v>6607</v>
      </c>
      <c r="H3241" t="s">
        <v>6607</v>
      </c>
      <c r="I3241" t="s">
        <v>58</v>
      </c>
      <c r="J3241" t="s">
        <v>134</v>
      </c>
      <c r="K3241" t="s">
        <v>135</v>
      </c>
      <c r="L3241" t="s">
        <v>135</v>
      </c>
      <c r="M3241" t="s">
        <v>64</v>
      </c>
      <c r="N3241" t="s">
        <v>136</v>
      </c>
      <c r="O3241" t="s">
        <v>135</v>
      </c>
      <c r="P3241" t="s">
        <v>135</v>
      </c>
      <c r="Q3241" t="s">
        <v>135</v>
      </c>
      <c r="R3241" t="s">
        <v>137</v>
      </c>
      <c r="S3241" t="s">
        <v>138</v>
      </c>
      <c r="T3241" t="s">
        <v>110</v>
      </c>
      <c r="U3241" t="s">
        <v>139</v>
      </c>
      <c r="V3241" s="6">
        <v>3546</v>
      </c>
      <c r="W3241" s="5">
        <v>44383</v>
      </c>
      <c r="X3241" s="10" t="s">
        <v>17443</v>
      </c>
      <c r="Y3241" t="s">
        <v>140</v>
      </c>
      <c r="Z3241" s="5">
        <v>45839</v>
      </c>
      <c r="AA3241" t="s">
        <v>135</v>
      </c>
    </row>
    <row r="3242" spans="1:27" x14ac:dyDescent="0.25">
      <c r="A3242" t="s">
        <v>6608</v>
      </c>
      <c r="B3242" t="s">
        <v>1034</v>
      </c>
      <c r="C3242" s="5">
        <v>45748</v>
      </c>
      <c r="D3242" s="5">
        <v>45838</v>
      </c>
      <c r="E3242" t="s">
        <v>131</v>
      </c>
      <c r="F3242" t="s">
        <v>132</v>
      </c>
      <c r="G3242" t="s">
        <v>6609</v>
      </c>
      <c r="H3242" t="s">
        <v>6609</v>
      </c>
      <c r="I3242" t="s">
        <v>58</v>
      </c>
      <c r="J3242" t="s">
        <v>134</v>
      </c>
      <c r="K3242" t="s">
        <v>135</v>
      </c>
      <c r="L3242" t="s">
        <v>135</v>
      </c>
      <c r="M3242" t="s">
        <v>64</v>
      </c>
      <c r="N3242" t="s">
        <v>136</v>
      </c>
      <c r="O3242" t="s">
        <v>135</v>
      </c>
      <c r="P3242" t="s">
        <v>135</v>
      </c>
      <c r="Q3242" t="s">
        <v>135</v>
      </c>
      <c r="R3242" t="s">
        <v>137</v>
      </c>
      <c r="S3242" t="s">
        <v>138</v>
      </c>
      <c r="T3242" t="s">
        <v>110</v>
      </c>
      <c r="U3242" t="s">
        <v>139</v>
      </c>
      <c r="V3242" s="6">
        <v>3546</v>
      </c>
      <c r="W3242" s="5">
        <v>44383</v>
      </c>
      <c r="X3242" s="10" t="s">
        <v>17443</v>
      </c>
      <c r="Y3242" t="s">
        <v>140</v>
      </c>
      <c r="Z3242" s="5">
        <v>45839</v>
      </c>
      <c r="AA3242" t="s">
        <v>135</v>
      </c>
    </row>
    <row r="3243" spans="1:27" x14ac:dyDescent="0.25">
      <c r="A3243" t="s">
        <v>6610</v>
      </c>
      <c r="B3243" t="s">
        <v>1034</v>
      </c>
      <c r="C3243" s="5">
        <v>45748</v>
      </c>
      <c r="D3243" s="5">
        <v>45838</v>
      </c>
      <c r="E3243" t="s">
        <v>131</v>
      </c>
      <c r="F3243" t="s">
        <v>132</v>
      </c>
      <c r="G3243" t="s">
        <v>6611</v>
      </c>
      <c r="H3243" t="s">
        <v>6611</v>
      </c>
      <c r="I3243" t="s">
        <v>58</v>
      </c>
      <c r="J3243" t="s">
        <v>134</v>
      </c>
      <c r="K3243" t="s">
        <v>135</v>
      </c>
      <c r="L3243" t="s">
        <v>135</v>
      </c>
      <c r="M3243" t="s">
        <v>64</v>
      </c>
      <c r="N3243" t="s">
        <v>136</v>
      </c>
      <c r="O3243" t="s">
        <v>135</v>
      </c>
      <c r="P3243" t="s">
        <v>135</v>
      </c>
      <c r="Q3243" t="s">
        <v>135</v>
      </c>
      <c r="R3243" t="s">
        <v>137</v>
      </c>
      <c r="S3243" t="s">
        <v>138</v>
      </c>
      <c r="T3243" t="s">
        <v>110</v>
      </c>
      <c r="U3243" t="s">
        <v>139</v>
      </c>
      <c r="V3243" s="6">
        <v>3546</v>
      </c>
      <c r="W3243" s="5">
        <v>44383</v>
      </c>
      <c r="X3243" s="10" t="s">
        <v>17443</v>
      </c>
      <c r="Y3243" t="s">
        <v>140</v>
      </c>
      <c r="Z3243" s="5">
        <v>45839</v>
      </c>
      <c r="AA3243" t="s">
        <v>135</v>
      </c>
    </row>
    <row r="3244" spans="1:27" x14ac:dyDescent="0.25">
      <c r="A3244" t="s">
        <v>6612</v>
      </c>
      <c r="B3244" t="s">
        <v>1034</v>
      </c>
      <c r="C3244" s="5">
        <v>45748</v>
      </c>
      <c r="D3244" s="5">
        <v>45838</v>
      </c>
      <c r="E3244" t="s">
        <v>131</v>
      </c>
      <c r="F3244" t="s">
        <v>132</v>
      </c>
      <c r="G3244" t="s">
        <v>6613</v>
      </c>
      <c r="H3244" t="s">
        <v>6613</v>
      </c>
      <c r="I3244" t="s">
        <v>58</v>
      </c>
      <c r="J3244" t="s">
        <v>134</v>
      </c>
      <c r="K3244" t="s">
        <v>135</v>
      </c>
      <c r="L3244" t="s">
        <v>135</v>
      </c>
      <c r="M3244" t="s">
        <v>64</v>
      </c>
      <c r="N3244" t="s">
        <v>136</v>
      </c>
      <c r="O3244" t="s">
        <v>135</v>
      </c>
      <c r="P3244" t="s">
        <v>135</v>
      </c>
      <c r="Q3244" t="s">
        <v>135</v>
      </c>
      <c r="R3244" t="s">
        <v>137</v>
      </c>
      <c r="S3244" t="s">
        <v>138</v>
      </c>
      <c r="T3244" t="s">
        <v>110</v>
      </c>
      <c r="U3244" t="s">
        <v>139</v>
      </c>
      <c r="V3244" s="6">
        <v>3546</v>
      </c>
      <c r="W3244" s="5">
        <v>44383</v>
      </c>
      <c r="X3244" s="10" t="s">
        <v>17443</v>
      </c>
      <c r="Y3244" t="s">
        <v>140</v>
      </c>
      <c r="Z3244" s="5">
        <v>45839</v>
      </c>
      <c r="AA3244" t="s">
        <v>135</v>
      </c>
    </row>
    <row r="3245" spans="1:27" x14ac:dyDescent="0.25">
      <c r="A3245" t="s">
        <v>6614</v>
      </c>
      <c r="B3245" t="s">
        <v>1034</v>
      </c>
      <c r="C3245" s="5">
        <v>45748</v>
      </c>
      <c r="D3245" s="5">
        <v>45838</v>
      </c>
      <c r="E3245" t="s">
        <v>131</v>
      </c>
      <c r="F3245" t="s">
        <v>132</v>
      </c>
      <c r="G3245" t="s">
        <v>6615</v>
      </c>
      <c r="H3245" t="s">
        <v>6615</v>
      </c>
      <c r="I3245" t="s">
        <v>58</v>
      </c>
      <c r="J3245" t="s">
        <v>134</v>
      </c>
      <c r="K3245" t="s">
        <v>135</v>
      </c>
      <c r="L3245" t="s">
        <v>135</v>
      </c>
      <c r="M3245" t="s">
        <v>64</v>
      </c>
      <c r="N3245" t="s">
        <v>136</v>
      </c>
      <c r="O3245" t="s">
        <v>135</v>
      </c>
      <c r="P3245" t="s">
        <v>135</v>
      </c>
      <c r="Q3245" t="s">
        <v>135</v>
      </c>
      <c r="R3245" t="s">
        <v>137</v>
      </c>
      <c r="S3245" t="s">
        <v>138</v>
      </c>
      <c r="T3245" t="s">
        <v>110</v>
      </c>
      <c r="U3245" t="s">
        <v>139</v>
      </c>
      <c r="V3245" s="6">
        <v>3546</v>
      </c>
      <c r="W3245" s="5">
        <v>44383</v>
      </c>
      <c r="X3245" s="10" t="s">
        <v>17443</v>
      </c>
      <c r="Y3245" t="s">
        <v>140</v>
      </c>
      <c r="Z3245" s="5">
        <v>45839</v>
      </c>
      <c r="AA3245" t="s">
        <v>135</v>
      </c>
    </row>
    <row r="3246" spans="1:27" x14ac:dyDescent="0.25">
      <c r="A3246" t="s">
        <v>6616</v>
      </c>
      <c r="B3246" t="s">
        <v>1034</v>
      </c>
      <c r="C3246" s="5">
        <v>45748</v>
      </c>
      <c r="D3246" s="5">
        <v>45838</v>
      </c>
      <c r="E3246" t="s">
        <v>131</v>
      </c>
      <c r="F3246" t="s">
        <v>132</v>
      </c>
      <c r="G3246" t="s">
        <v>6617</v>
      </c>
      <c r="H3246" t="s">
        <v>6617</v>
      </c>
      <c r="I3246" t="s">
        <v>58</v>
      </c>
      <c r="J3246" t="s">
        <v>134</v>
      </c>
      <c r="K3246" t="s">
        <v>135</v>
      </c>
      <c r="L3246" t="s">
        <v>135</v>
      </c>
      <c r="M3246" t="s">
        <v>64</v>
      </c>
      <c r="N3246" t="s">
        <v>136</v>
      </c>
      <c r="O3246" t="s">
        <v>135</v>
      </c>
      <c r="P3246" t="s">
        <v>135</v>
      </c>
      <c r="Q3246" t="s">
        <v>135</v>
      </c>
      <c r="R3246" t="s">
        <v>137</v>
      </c>
      <c r="S3246" t="s">
        <v>138</v>
      </c>
      <c r="T3246" t="s">
        <v>110</v>
      </c>
      <c r="U3246" t="s">
        <v>139</v>
      </c>
      <c r="V3246" s="6">
        <v>3546</v>
      </c>
      <c r="W3246" s="5">
        <v>44383</v>
      </c>
      <c r="X3246" s="10" t="s">
        <v>17443</v>
      </c>
      <c r="Y3246" t="s">
        <v>140</v>
      </c>
      <c r="Z3246" s="5">
        <v>45839</v>
      </c>
      <c r="AA3246" t="s">
        <v>135</v>
      </c>
    </row>
    <row r="3247" spans="1:27" x14ac:dyDescent="0.25">
      <c r="A3247" t="s">
        <v>6618</v>
      </c>
      <c r="B3247" t="s">
        <v>1034</v>
      </c>
      <c r="C3247" s="5">
        <v>45748</v>
      </c>
      <c r="D3247" s="5">
        <v>45838</v>
      </c>
      <c r="E3247" t="s">
        <v>131</v>
      </c>
      <c r="F3247" t="s">
        <v>132</v>
      </c>
      <c r="G3247" t="s">
        <v>6619</v>
      </c>
      <c r="H3247" t="s">
        <v>6619</v>
      </c>
      <c r="I3247" t="s">
        <v>58</v>
      </c>
      <c r="J3247" t="s">
        <v>134</v>
      </c>
      <c r="K3247" t="s">
        <v>135</v>
      </c>
      <c r="L3247" t="s">
        <v>135</v>
      </c>
      <c r="M3247" t="s">
        <v>64</v>
      </c>
      <c r="N3247" t="s">
        <v>136</v>
      </c>
      <c r="O3247" t="s">
        <v>135</v>
      </c>
      <c r="P3247" t="s">
        <v>135</v>
      </c>
      <c r="Q3247" t="s">
        <v>135</v>
      </c>
      <c r="R3247" t="s">
        <v>137</v>
      </c>
      <c r="S3247" t="s">
        <v>138</v>
      </c>
      <c r="T3247" t="s">
        <v>110</v>
      </c>
      <c r="U3247" t="s">
        <v>139</v>
      </c>
      <c r="V3247" s="6">
        <v>3546</v>
      </c>
      <c r="W3247" s="5">
        <v>44383</v>
      </c>
      <c r="X3247" s="10" t="s">
        <v>17443</v>
      </c>
      <c r="Y3247" t="s">
        <v>140</v>
      </c>
      <c r="Z3247" s="5">
        <v>45839</v>
      </c>
      <c r="AA3247" t="s">
        <v>135</v>
      </c>
    </row>
    <row r="3248" spans="1:27" x14ac:dyDescent="0.25">
      <c r="A3248" t="s">
        <v>6620</v>
      </c>
      <c r="B3248" t="s">
        <v>1034</v>
      </c>
      <c r="C3248" s="5">
        <v>45748</v>
      </c>
      <c r="D3248" s="5">
        <v>45838</v>
      </c>
      <c r="E3248" t="s">
        <v>131</v>
      </c>
      <c r="F3248" t="s">
        <v>132</v>
      </c>
      <c r="G3248" t="s">
        <v>6621</v>
      </c>
      <c r="H3248" t="s">
        <v>6621</v>
      </c>
      <c r="I3248" t="s">
        <v>58</v>
      </c>
      <c r="J3248" t="s">
        <v>134</v>
      </c>
      <c r="K3248" t="s">
        <v>135</v>
      </c>
      <c r="L3248" t="s">
        <v>135</v>
      </c>
      <c r="M3248" t="s">
        <v>64</v>
      </c>
      <c r="N3248" t="s">
        <v>136</v>
      </c>
      <c r="O3248" t="s">
        <v>135</v>
      </c>
      <c r="P3248" t="s">
        <v>135</v>
      </c>
      <c r="Q3248" t="s">
        <v>135</v>
      </c>
      <c r="R3248" t="s">
        <v>137</v>
      </c>
      <c r="S3248" t="s">
        <v>138</v>
      </c>
      <c r="T3248" t="s">
        <v>110</v>
      </c>
      <c r="U3248" t="s">
        <v>139</v>
      </c>
      <c r="V3248" s="6">
        <v>3546</v>
      </c>
      <c r="W3248" s="5">
        <v>44383</v>
      </c>
      <c r="X3248" s="10" t="s">
        <v>17443</v>
      </c>
      <c r="Y3248" t="s">
        <v>140</v>
      </c>
      <c r="Z3248" s="5">
        <v>45839</v>
      </c>
      <c r="AA3248" t="s">
        <v>135</v>
      </c>
    </row>
    <row r="3249" spans="1:27" x14ac:dyDescent="0.25">
      <c r="A3249" t="s">
        <v>6622</v>
      </c>
      <c r="B3249" t="s">
        <v>1034</v>
      </c>
      <c r="C3249" s="5">
        <v>45748</v>
      </c>
      <c r="D3249" s="5">
        <v>45838</v>
      </c>
      <c r="E3249" t="s">
        <v>131</v>
      </c>
      <c r="F3249" t="s">
        <v>132</v>
      </c>
      <c r="G3249" t="s">
        <v>6623</v>
      </c>
      <c r="H3249" t="s">
        <v>6623</v>
      </c>
      <c r="I3249" t="s">
        <v>58</v>
      </c>
      <c r="J3249" t="s">
        <v>134</v>
      </c>
      <c r="K3249" t="s">
        <v>135</v>
      </c>
      <c r="L3249" t="s">
        <v>135</v>
      </c>
      <c r="M3249" t="s">
        <v>64</v>
      </c>
      <c r="N3249" t="s">
        <v>136</v>
      </c>
      <c r="O3249" t="s">
        <v>135</v>
      </c>
      <c r="P3249" t="s">
        <v>135</v>
      </c>
      <c r="Q3249" t="s">
        <v>135</v>
      </c>
      <c r="R3249" t="s">
        <v>137</v>
      </c>
      <c r="S3249" t="s">
        <v>138</v>
      </c>
      <c r="T3249" t="s">
        <v>110</v>
      </c>
      <c r="U3249" t="s">
        <v>139</v>
      </c>
      <c r="V3249" s="6">
        <v>3546</v>
      </c>
      <c r="W3249" s="5">
        <v>44383</v>
      </c>
      <c r="X3249" s="10" t="s">
        <v>17443</v>
      </c>
      <c r="Y3249" t="s">
        <v>140</v>
      </c>
      <c r="Z3249" s="5">
        <v>45839</v>
      </c>
      <c r="AA3249" t="s">
        <v>135</v>
      </c>
    </row>
    <row r="3250" spans="1:27" x14ac:dyDescent="0.25">
      <c r="A3250" t="s">
        <v>6624</v>
      </c>
      <c r="B3250" t="s">
        <v>1034</v>
      </c>
      <c r="C3250" s="5">
        <v>45748</v>
      </c>
      <c r="D3250" s="5">
        <v>45838</v>
      </c>
      <c r="E3250" t="s">
        <v>131</v>
      </c>
      <c r="F3250" t="s">
        <v>132</v>
      </c>
      <c r="G3250" t="s">
        <v>6625</v>
      </c>
      <c r="H3250" t="s">
        <v>6625</v>
      </c>
      <c r="I3250" t="s">
        <v>58</v>
      </c>
      <c r="J3250" t="s">
        <v>134</v>
      </c>
      <c r="K3250" t="s">
        <v>135</v>
      </c>
      <c r="L3250" t="s">
        <v>135</v>
      </c>
      <c r="M3250" t="s">
        <v>64</v>
      </c>
      <c r="N3250" t="s">
        <v>136</v>
      </c>
      <c r="O3250" t="s">
        <v>135</v>
      </c>
      <c r="P3250" t="s">
        <v>135</v>
      </c>
      <c r="Q3250" t="s">
        <v>135</v>
      </c>
      <c r="R3250" t="s">
        <v>137</v>
      </c>
      <c r="S3250" t="s">
        <v>138</v>
      </c>
      <c r="T3250" t="s">
        <v>110</v>
      </c>
      <c r="U3250" t="s">
        <v>139</v>
      </c>
      <c r="V3250" s="6">
        <v>3546</v>
      </c>
      <c r="W3250" s="5">
        <v>44383</v>
      </c>
      <c r="X3250" s="10" t="s">
        <v>17443</v>
      </c>
      <c r="Y3250" t="s">
        <v>140</v>
      </c>
      <c r="Z3250" s="5">
        <v>45839</v>
      </c>
      <c r="AA3250" t="s">
        <v>135</v>
      </c>
    </row>
    <row r="3251" spans="1:27" x14ac:dyDescent="0.25">
      <c r="A3251" t="s">
        <v>6626</v>
      </c>
      <c r="B3251" t="s">
        <v>1034</v>
      </c>
      <c r="C3251" s="5">
        <v>45748</v>
      </c>
      <c r="D3251" s="5">
        <v>45838</v>
      </c>
      <c r="E3251" t="s">
        <v>131</v>
      </c>
      <c r="F3251" t="s">
        <v>132</v>
      </c>
      <c r="G3251" t="s">
        <v>6627</v>
      </c>
      <c r="H3251" t="s">
        <v>6627</v>
      </c>
      <c r="I3251" t="s">
        <v>58</v>
      </c>
      <c r="J3251" t="s">
        <v>134</v>
      </c>
      <c r="K3251" t="s">
        <v>135</v>
      </c>
      <c r="L3251" t="s">
        <v>135</v>
      </c>
      <c r="M3251" t="s">
        <v>64</v>
      </c>
      <c r="N3251" t="s">
        <v>136</v>
      </c>
      <c r="O3251" t="s">
        <v>135</v>
      </c>
      <c r="P3251" t="s">
        <v>135</v>
      </c>
      <c r="Q3251" t="s">
        <v>135</v>
      </c>
      <c r="R3251" t="s">
        <v>137</v>
      </c>
      <c r="S3251" t="s">
        <v>138</v>
      </c>
      <c r="T3251" t="s">
        <v>110</v>
      </c>
      <c r="U3251" t="s">
        <v>139</v>
      </c>
      <c r="V3251" s="6">
        <v>3546</v>
      </c>
      <c r="W3251" s="5">
        <v>44383</v>
      </c>
      <c r="X3251" s="10" t="s">
        <v>17443</v>
      </c>
      <c r="Y3251" t="s">
        <v>140</v>
      </c>
      <c r="Z3251" s="5">
        <v>45839</v>
      </c>
      <c r="AA3251" t="s">
        <v>135</v>
      </c>
    </row>
    <row r="3252" spans="1:27" x14ac:dyDescent="0.25">
      <c r="A3252" t="s">
        <v>6628</v>
      </c>
      <c r="B3252" t="s">
        <v>1034</v>
      </c>
      <c r="C3252" s="5">
        <v>45748</v>
      </c>
      <c r="D3252" s="5">
        <v>45838</v>
      </c>
      <c r="E3252" t="s">
        <v>131</v>
      </c>
      <c r="F3252" t="s">
        <v>132</v>
      </c>
      <c r="G3252" t="s">
        <v>6629</v>
      </c>
      <c r="H3252" t="s">
        <v>6629</v>
      </c>
      <c r="I3252" t="s">
        <v>58</v>
      </c>
      <c r="J3252" t="s">
        <v>134</v>
      </c>
      <c r="K3252" t="s">
        <v>135</v>
      </c>
      <c r="L3252" t="s">
        <v>135</v>
      </c>
      <c r="M3252" t="s">
        <v>64</v>
      </c>
      <c r="N3252" t="s">
        <v>136</v>
      </c>
      <c r="O3252" t="s">
        <v>135</v>
      </c>
      <c r="P3252" t="s">
        <v>135</v>
      </c>
      <c r="Q3252" t="s">
        <v>135</v>
      </c>
      <c r="R3252" t="s">
        <v>137</v>
      </c>
      <c r="S3252" t="s">
        <v>138</v>
      </c>
      <c r="T3252" t="s">
        <v>110</v>
      </c>
      <c r="U3252" t="s">
        <v>139</v>
      </c>
      <c r="V3252" s="6">
        <v>3546</v>
      </c>
      <c r="W3252" s="5">
        <v>44383</v>
      </c>
      <c r="X3252" s="10" t="s">
        <v>17443</v>
      </c>
      <c r="Y3252" t="s">
        <v>140</v>
      </c>
      <c r="Z3252" s="5">
        <v>45839</v>
      </c>
      <c r="AA3252" t="s">
        <v>135</v>
      </c>
    </row>
    <row r="3253" spans="1:27" x14ac:dyDescent="0.25">
      <c r="A3253" t="s">
        <v>6630</v>
      </c>
      <c r="B3253" t="s">
        <v>1034</v>
      </c>
      <c r="C3253" s="5">
        <v>45748</v>
      </c>
      <c r="D3253" s="5">
        <v>45838</v>
      </c>
      <c r="E3253" t="s">
        <v>131</v>
      </c>
      <c r="F3253" t="s">
        <v>132</v>
      </c>
      <c r="G3253" t="s">
        <v>6631</v>
      </c>
      <c r="H3253" t="s">
        <v>6631</v>
      </c>
      <c r="I3253" t="s">
        <v>58</v>
      </c>
      <c r="J3253" t="s">
        <v>134</v>
      </c>
      <c r="K3253" t="s">
        <v>135</v>
      </c>
      <c r="L3253" t="s">
        <v>135</v>
      </c>
      <c r="M3253" t="s">
        <v>64</v>
      </c>
      <c r="N3253" t="s">
        <v>136</v>
      </c>
      <c r="O3253" t="s">
        <v>135</v>
      </c>
      <c r="P3253" t="s">
        <v>135</v>
      </c>
      <c r="Q3253" t="s">
        <v>135</v>
      </c>
      <c r="R3253" t="s">
        <v>137</v>
      </c>
      <c r="S3253" t="s">
        <v>138</v>
      </c>
      <c r="T3253" t="s">
        <v>110</v>
      </c>
      <c r="U3253" t="s">
        <v>139</v>
      </c>
      <c r="V3253" s="6">
        <v>3546</v>
      </c>
      <c r="W3253" s="5">
        <v>44383</v>
      </c>
      <c r="X3253" s="10" t="s">
        <v>17443</v>
      </c>
      <c r="Y3253" t="s">
        <v>140</v>
      </c>
      <c r="Z3253" s="5">
        <v>45839</v>
      </c>
      <c r="AA3253" t="s">
        <v>135</v>
      </c>
    </row>
    <row r="3254" spans="1:27" x14ac:dyDescent="0.25">
      <c r="A3254" t="s">
        <v>6632</v>
      </c>
      <c r="B3254" t="s">
        <v>1034</v>
      </c>
      <c r="C3254" s="5">
        <v>45748</v>
      </c>
      <c r="D3254" s="5">
        <v>45838</v>
      </c>
      <c r="E3254" t="s">
        <v>131</v>
      </c>
      <c r="F3254" t="s">
        <v>132</v>
      </c>
      <c r="G3254" t="s">
        <v>6633</v>
      </c>
      <c r="H3254" t="s">
        <v>6633</v>
      </c>
      <c r="I3254" t="s">
        <v>58</v>
      </c>
      <c r="J3254" t="s">
        <v>134</v>
      </c>
      <c r="K3254" t="s">
        <v>135</v>
      </c>
      <c r="L3254" t="s">
        <v>135</v>
      </c>
      <c r="M3254" t="s">
        <v>64</v>
      </c>
      <c r="N3254" t="s">
        <v>136</v>
      </c>
      <c r="O3254" t="s">
        <v>135</v>
      </c>
      <c r="P3254" t="s">
        <v>135</v>
      </c>
      <c r="Q3254" t="s">
        <v>135</v>
      </c>
      <c r="R3254" t="s">
        <v>137</v>
      </c>
      <c r="S3254" t="s">
        <v>138</v>
      </c>
      <c r="T3254" t="s">
        <v>110</v>
      </c>
      <c r="U3254" t="s">
        <v>139</v>
      </c>
      <c r="V3254" s="6">
        <v>3546</v>
      </c>
      <c r="W3254" s="5">
        <v>44383</v>
      </c>
      <c r="X3254" s="10" t="s">
        <v>17443</v>
      </c>
      <c r="Y3254" t="s">
        <v>140</v>
      </c>
      <c r="Z3254" s="5">
        <v>45839</v>
      </c>
      <c r="AA3254" t="s">
        <v>135</v>
      </c>
    </row>
    <row r="3255" spans="1:27" x14ac:dyDescent="0.25">
      <c r="A3255" t="s">
        <v>6634</v>
      </c>
      <c r="B3255" t="s">
        <v>1034</v>
      </c>
      <c r="C3255" s="5">
        <v>45748</v>
      </c>
      <c r="D3255" s="5">
        <v>45838</v>
      </c>
      <c r="E3255" t="s">
        <v>131</v>
      </c>
      <c r="F3255" t="s">
        <v>132</v>
      </c>
      <c r="G3255" t="s">
        <v>6635</v>
      </c>
      <c r="H3255" t="s">
        <v>6635</v>
      </c>
      <c r="I3255" t="s">
        <v>58</v>
      </c>
      <c r="J3255" t="s">
        <v>134</v>
      </c>
      <c r="K3255" t="s">
        <v>135</v>
      </c>
      <c r="L3255" t="s">
        <v>135</v>
      </c>
      <c r="M3255" t="s">
        <v>64</v>
      </c>
      <c r="N3255" t="s">
        <v>136</v>
      </c>
      <c r="O3255" t="s">
        <v>135</v>
      </c>
      <c r="P3255" t="s">
        <v>135</v>
      </c>
      <c r="Q3255" t="s">
        <v>135</v>
      </c>
      <c r="R3255" t="s">
        <v>137</v>
      </c>
      <c r="S3255" t="s">
        <v>138</v>
      </c>
      <c r="T3255" t="s">
        <v>110</v>
      </c>
      <c r="U3255" t="s">
        <v>139</v>
      </c>
      <c r="V3255" s="6">
        <v>3546</v>
      </c>
      <c r="W3255" s="5">
        <v>44383</v>
      </c>
      <c r="X3255" s="10" t="s">
        <v>17443</v>
      </c>
      <c r="Y3255" t="s">
        <v>140</v>
      </c>
      <c r="Z3255" s="5">
        <v>45839</v>
      </c>
      <c r="AA3255" t="s">
        <v>135</v>
      </c>
    </row>
    <row r="3256" spans="1:27" x14ac:dyDescent="0.25">
      <c r="A3256" t="s">
        <v>6636</v>
      </c>
      <c r="B3256" t="s">
        <v>1034</v>
      </c>
      <c r="C3256" s="5">
        <v>45748</v>
      </c>
      <c r="D3256" s="5">
        <v>45838</v>
      </c>
      <c r="E3256" t="s">
        <v>131</v>
      </c>
      <c r="F3256" t="s">
        <v>132</v>
      </c>
      <c r="G3256" t="s">
        <v>6637</v>
      </c>
      <c r="H3256" t="s">
        <v>6637</v>
      </c>
      <c r="I3256" t="s">
        <v>58</v>
      </c>
      <c r="J3256" t="s">
        <v>134</v>
      </c>
      <c r="K3256" t="s">
        <v>135</v>
      </c>
      <c r="L3256" t="s">
        <v>135</v>
      </c>
      <c r="M3256" t="s">
        <v>64</v>
      </c>
      <c r="N3256" t="s">
        <v>136</v>
      </c>
      <c r="O3256" t="s">
        <v>135</v>
      </c>
      <c r="P3256" t="s">
        <v>135</v>
      </c>
      <c r="Q3256" t="s">
        <v>135</v>
      </c>
      <c r="R3256" t="s">
        <v>137</v>
      </c>
      <c r="S3256" t="s">
        <v>138</v>
      </c>
      <c r="T3256" t="s">
        <v>110</v>
      </c>
      <c r="U3256" t="s">
        <v>139</v>
      </c>
      <c r="V3256" s="6">
        <v>3546</v>
      </c>
      <c r="W3256" s="5">
        <v>44383</v>
      </c>
      <c r="X3256" s="10" t="s">
        <v>17443</v>
      </c>
      <c r="Y3256" t="s">
        <v>140</v>
      </c>
      <c r="Z3256" s="5">
        <v>45839</v>
      </c>
      <c r="AA3256" t="s">
        <v>135</v>
      </c>
    </row>
    <row r="3257" spans="1:27" x14ac:dyDescent="0.25">
      <c r="A3257" t="s">
        <v>6638</v>
      </c>
      <c r="B3257" t="s">
        <v>1034</v>
      </c>
      <c r="C3257" s="5">
        <v>45748</v>
      </c>
      <c r="D3257" s="5">
        <v>45838</v>
      </c>
      <c r="E3257" t="s">
        <v>131</v>
      </c>
      <c r="F3257" t="s">
        <v>132</v>
      </c>
      <c r="G3257" t="s">
        <v>6639</v>
      </c>
      <c r="H3257" t="s">
        <v>6639</v>
      </c>
      <c r="I3257" t="s">
        <v>58</v>
      </c>
      <c r="J3257" t="s">
        <v>134</v>
      </c>
      <c r="K3257" t="s">
        <v>135</v>
      </c>
      <c r="L3257" t="s">
        <v>135</v>
      </c>
      <c r="M3257" t="s">
        <v>64</v>
      </c>
      <c r="N3257" t="s">
        <v>136</v>
      </c>
      <c r="O3257" t="s">
        <v>135</v>
      </c>
      <c r="P3257" t="s">
        <v>135</v>
      </c>
      <c r="Q3257" t="s">
        <v>135</v>
      </c>
      <c r="R3257" t="s">
        <v>137</v>
      </c>
      <c r="S3257" t="s">
        <v>138</v>
      </c>
      <c r="T3257" t="s">
        <v>110</v>
      </c>
      <c r="U3257" t="s">
        <v>139</v>
      </c>
      <c r="V3257" s="6">
        <v>3546</v>
      </c>
      <c r="W3257" s="5">
        <v>44383</v>
      </c>
      <c r="X3257" s="10" t="s">
        <v>17443</v>
      </c>
      <c r="Y3257" t="s">
        <v>140</v>
      </c>
      <c r="Z3257" s="5">
        <v>45839</v>
      </c>
      <c r="AA3257" t="s">
        <v>135</v>
      </c>
    </row>
    <row r="3258" spans="1:27" x14ac:dyDescent="0.25">
      <c r="A3258" t="s">
        <v>6640</v>
      </c>
      <c r="B3258" t="s">
        <v>1034</v>
      </c>
      <c r="C3258" s="5">
        <v>45748</v>
      </c>
      <c r="D3258" s="5">
        <v>45838</v>
      </c>
      <c r="E3258" t="s">
        <v>131</v>
      </c>
      <c r="F3258" t="s">
        <v>132</v>
      </c>
      <c r="G3258" t="s">
        <v>6641</v>
      </c>
      <c r="H3258" t="s">
        <v>6641</v>
      </c>
      <c r="I3258" t="s">
        <v>58</v>
      </c>
      <c r="J3258" t="s">
        <v>134</v>
      </c>
      <c r="K3258" t="s">
        <v>135</v>
      </c>
      <c r="L3258" t="s">
        <v>135</v>
      </c>
      <c r="M3258" t="s">
        <v>64</v>
      </c>
      <c r="N3258" t="s">
        <v>136</v>
      </c>
      <c r="O3258" t="s">
        <v>135</v>
      </c>
      <c r="P3258" t="s">
        <v>135</v>
      </c>
      <c r="Q3258" t="s">
        <v>135</v>
      </c>
      <c r="R3258" t="s">
        <v>137</v>
      </c>
      <c r="S3258" t="s">
        <v>138</v>
      </c>
      <c r="T3258" t="s">
        <v>110</v>
      </c>
      <c r="U3258" t="s">
        <v>139</v>
      </c>
      <c r="V3258" s="6">
        <v>3546</v>
      </c>
      <c r="W3258" s="5">
        <v>44383</v>
      </c>
      <c r="X3258" s="10" t="s">
        <v>17443</v>
      </c>
      <c r="Y3258" t="s">
        <v>140</v>
      </c>
      <c r="Z3258" s="5">
        <v>45839</v>
      </c>
      <c r="AA3258" t="s">
        <v>135</v>
      </c>
    </row>
    <row r="3259" spans="1:27" x14ac:dyDescent="0.25">
      <c r="A3259" t="s">
        <v>6642</v>
      </c>
      <c r="B3259" t="s">
        <v>1034</v>
      </c>
      <c r="C3259" s="5">
        <v>45748</v>
      </c>
      <c r="D3259" s="5">
        <v>45838</v>
      </c>
      <c r="E3259" t="s">
        <v>131</v>
      </c>
      <c r="F3259" t="s">
        <v>132</v>
      </c>
      <c r="G3259" t="s">
        <v>6643</v>
      </c>
      <c r="H3259" t="s">
        <v>6643</v>
      </c>
      <c r="I3259" t="s">
        <v>58</v>
      </c>
      <c r="J3259" t="s">
        <v>134</v>
      </c>
      <c r="K3259" t="s">
        <v>135</v>
      </c>
      <c r="L3259" t="s">
        <v>135</v>
      </c>
      <c r="M3259" t="s">
        <v>64</v>
      </c>
      <c r="N3259" t="s">
        <v>136</v>
      </c>
      <c r="O3259" t="s">
        <v>135</v>
      </c>
      <c r="P3259" t="s">
        <v>135</v>
      </c>
      <c r="Q3259" t="s">
        <v>135</v>
      </c>
      <c r="R3259" t="s">
        <v>137</v>
      </c>
      <c r="S3259" t="s">
        <v>138</v>
      </c>
      <c r="T3259" t="s">
        <v>110</v>
      </c>
      <c r="U3259" t="s">
        <v>139</v>
      </c>
      <c r="V3259" s="6">
        <v>3546</v>
      </c>
      <c r="W3259" s="5">
        <v>44383</v>
      </c>
      <c r="X3259" s="10" t="s">
        <v>17443</v>
      </c>
      <c r="Y3259" t="s">
        <v>140</v>
      </c>
      <c r="Z3259" s="5">
        <v>45839</v>
      </c>
      <c r="AA3259" t="s">
        <v>135</v>
      </c>
    </row>
    <row r="3260" spans="1:27" x14ac:dyDescent="0.25">
      <c r="A3260" t="s">
        <v>6644</v>
      </c>
      <c r="B3260" t="s">
        <v>1034</v>
      </c>
      <c r="C3260" s="5">
        <v>45748</v>
      </c>
      <c r="D3260" s="5">
        <v>45838</v>
      </c>
      <c r="E3260" t="s">
        <v>131</v>
      </c>
      <c r="F3260" t="s">
        <v>132</v>
      </c>
      <c r="G3260" t="s">
        <v>6645</v>
      </c>
      <c r="H3260" t="s">
        <v>6645</v>
      </c>
      <c r="I3260" t="s">
        <v>58</v>
      </c>
      <c r="J3260" t="s">
        <v>134</v>
      </c>
      <c r="K3260" t="s">
        <v>135</v>
      </c>
      <c r="L3260" t="s">
        <v>135</v>
      </c>
      <c r="M3260" t="s">
        <v>64</v>
      </c>
      <c r="N3260" t="s">
        <v>136</v>
      </c>
      <c r="O3260" t="s">
        <v>135</v>
      </c>
      <c r="P3260" t="s">
        <v>135</v>
      </c>
      <c r="Q3260" t="s">
        <v>135</v>
      </c>
      <c r="R3260" t="s">
        <v>137</v>
      </c>
      <c r="S3260" t="s">
        <v>138</v>
      </c>
      <c r="T3260" t="s">
        <v>110</v>
      </c>
      <c r="U3260" t="s">
        <v>139</v>
      </c>
      <c r="V3260" s="6">
        <v>3546</v>
      </c>
      <c r="W3260" s="5">
        <v>44383</v>
      </c>
      <c r="X3260" s="10" t="s">
        <v>17443</v>
      </c>
      <c r="Y3260" t="s">
        <v>140</v>
      </c>
      <c r="Z3260" s="5">
        <v>45839</v>
      </c>
      <c r="AA3260" t="s">
        <v>135</v>
      </c>
    </row>
    <row r="3261" spans="1:27" x14ac:dyDescent="0.25">
      <c r="A3261" t="s">
        <v>6646</v>
      </c>
      <c r="B3261" t="s">
        <v>1034</v>
      </c>
      <c r="C3261" s="5">
        <v>45748</v>
      </c>
      <c r="D3261" s="5">
        <v>45838</v>
      </c>
      <c r="E3261" t="s">
        <v>131</v>
      </c>
      <c r="F3261" t="s">
        <v>132</v>
      </c>
      <c r="G3261" t="s">
        <v>6647</v>
      </c>
      <c r="H3261" t="s">
        <v>6647</v>
      </c>
      <c r="I3261" t="s">
        <v>58</v>
      </c>
      <c r="J3261" t="s">
        <v>134</v>
      </c>
      <c r="K3261" t="s">
        <v>135</v>
      </c>
      <c r="L3261" t="s">
        <v>135</v>
      </c>
      <c r="M3261" t="s">
        <v>64</v>
      </c>
      <c r="N3261" t="s">
        <v>136</v>
      </c>
      <c r="O3261" t="s">
        <v>135</v>
      </c>
      <c r="P3261" t="s">
        <v>135</v>
      </c>
      <c r="Q3261" t="s">
        <v>135</v>
      </c>
      <c r="R3261" t="s">
        <v>137</v>
      </c>
      <c r="S3261" t="s">
        <v>138</v>
      </c>
      <c r="T3261" t="s">
        <v>110</v>
      </c>
      <c r="U3261" t="s">
        <v>139</v>
      </c>
      <c r="V3261" s="6">
        <v>3546</v>
      </c>
      <c r="W3261" s="5">
        <v>44383</v>
      </c>
      <c r="X3261" s="10" t="s">
        <v>17443</v>
      </c>
      <c r="Y3261" t="s">
        <v>140</v>
      </c>
      <c r="Z3261" s="5">
        <v>45839</v>
      </c>
      <c r="AA3261" t="s">
        <v>135</v>
      </c>
    </row>
    <row r="3262" spans="1:27" x14ac:dyDescent="0.25">
      <c r="A3262" t="s">
        <v>6648</v>
      </c>
      <c r="B3262" t="s">
        <v>1034</v>
      </c>
      <c r="C3262" s="5">
        <v>45748</v>
      </c>
      <c r="D3262" s="5">
        <v>45838</v>
      </c>
      <c r="E3262" t="s">
        <v>131</v>
      </c>
      <c r="F3262" t="s">
        <v>132</v>
      </c>
      <c r="G3262" t="s">
        <v>6649</v>
      </c>
      <c r="H3262" t="s">
        <v>6649</v>
      </c>
      <c r="I3262" t="s">
        <v>58</v>
      </c>
      <c r="J3262" t="s">
        <v>134</v>
      </c>
      <c r="K3262" t="s">
        <v>135</v>
      </c>
      <c r="L3262" t="s">
        <v>135</v>
      </c>
      <c r="M3262" t="s">
        <v>64</v>
      </c>
      <c r="N3262" t="s">
        <v>136</v>
      </c>
      <c r="O3262" t="s">
        <v>135</v>
      </c>
      <c r="P3262" t="s">
        <v>135</v>
      </c>
      <c r="Q3262" t="s">
        <v>135</v>
      </c>
      <c r="R3262" t="s">
        <v>137</v>
      </c>
      <c r="S3262" t="s">
        <v>138</v>
      </c>
      <c r="T3262" t="s">
        <v>110</v>
      </c>
      <c r="U3262" t="s">
        <v>139</v>
      </c>
      <c r="V3262" s="6">
        <v>3546</v>
      </c>
      <c r="W3262" s="5">
        <v>44383</v>
      </c>
      <c r="X3262" s="10" t="s">
        <v>17443</v>
      </c>
      <c r="Y3262" t="s">
        <v>140</v>
      </c>
      <c r="Z3262" s="5">
        <v>45839</v>
      </c>
      <c r="AA3262" t="s">
        <v>135</v>
      </c>
    </row>
    <row r="3263" spans="1:27" x14ac:dyDescent="0.25">
      <c r="A3263" t="s">
        <v>6650</v>
      </c>
      <c r="B3263" t="s">
        <v>1034</v>
      </c>
      <c r="C3263" s="5">
        <v>45748</v>
      </c>
      <c r="D3263" s="5">
        <v>45838</v>
      </c>
      <c r="E3263" t="s">
        <v>131</v>
      </c>
      <c r="F3263" t="s">
        <v>132</v>
      </c>
      <c r="G3263" t="s">
        <v>6651</v>
      </c>
      <c r="H3263" t="s">
        <v>6651</v>
      </c>
      <c r="I3263" t="s">
        <v>58</v>
      </c>
      <c r="J3263" t="s">
        <v>134</v>
      </c>
      <c r="K3263" t="s">
        <v>135</v>
      </c>
      <c r="L3263" t="s">
        <v>135</v>
      </c>
      <c r="M3263" t="s">
        <v>64</v>
      </c>
      <c r="N3263" t="s">
        <v>136</v>
      </c>
      <c r="O3263" t="s">
        <v>135</v>
      </c>
      <c r="P3263" t="s">
        <v>135</v>
      </c>
      <c r="Q3263" t="s">
        <v>135</v>
      </c>
      <c r="R3263" t="s">
        <v>137</v>
      </c>
      <c r="S3263" t="s">
        <v>138</v>
      </c>
      <c r="T3263" t="s">
        <v>110</v>
      </c>
      <c r="U3263" t="s">
        <v>139</v>
      </c>
      <c r="V3263" s="6">
        <v>3546</v>
      </c>
      <c r="W3263" s="5">
        <v>44383</v>
      </c>
      <c r="X3263" s="10" t="s">
        <v>17443</v>
      </c>
      <c r="Y3263" t="s">
        <v>140</v>
      </c>
      <c r="Z3263" s="5">
        <v>45839</v>
      </c>
      <c r="AA3263" t="s">
        <v>135</v>
      </c>
    </row>
    <row r="3264" spans="1:27" x14ac:dyDescent="0.25">
      <c r="A3264" t="s">
        <v>6652</v>
      </c>
      <c r="B3264" t="s">
        <v>1034</v>
      </c>
      <c r="C3264" s="5">
        <v>45748</v>
      </c>
      <c r="D3264" s="5">
        <v>45838</v>
      </c>
      <c r="E3264" t="s">
        <v>131</v>
      </c>
      <c r="F3264" t="s">
        <v>132</v>
      </c>
      <c r="G3264" t="s">
        <v>6653</v>
      </c>
      <c r="H3264" t="s">
        <v>6653</v>
      </c>
      <c r="I3264" t="s">
        <v>58</v>
      </c>
      <c r="J3264" t="s">
        <v>134</v>
      </c>
      <c r="K3264" t="s">
        <v>135</v>
      </c>
      <c r="L3264" t="s">
        <v>135</v>
      </c>
      <c r="M3264" t="s">
        <v>64</v>
      </c>
      <c r="N3264" t="s">
        <v>136</v>
      </c>
      <c r="O3264" t="s">
        <v>135</v>
      </c>
      <c r="P3264" t="s">
        <v>135</v>
      </c>
      <c r="Q3264" t="s">
        <v>135</v>
      </c>
      <c r="R3264" t="s">
        <v>137</v>
      </c>
      <c r="S3264" t="s">
        <v>138</v>
      </c>
      <c r="T3264" t="s">
        <v>110</v>
      </c>
      <c r="U3264" t="s">
        <v>139</v>
      </c>
      <c r="V3264" s="6">
        <v>3546</v>
      </c>
      <c r="W3264" s="5">
        <v>44383</v>
      </c>
      <c r="X3264" s="10" t="s">
        <v>17443</v>
      </c>
      <c r="Y3264" t="s">
        <v>140</v>
      </c>
      <c r="Z3264" s="5">
        <v>45839</v>
      </c>
      <c r="AA3264" t="s">
        <v>135</v>
      </c>
    </row>
    <row r="3265" spans="1:27" x14ac:dyDescent="0.25">
      <c r="A3265" t="s">
        <v>6654</v>
      </c>
      <c r="B3265" t="s">
        <v>1034</v>
      </c>
      <c r="C3265" s="5">
        <v>45748</v>
      </c>
      <c r="D3265" s="5">
        <v>45838</v>
      </c>
      <c r="E3265" t="s">
        <v>131</v>
      </c>
      <c r="F3265" t="s">
        <v>132</v>
      </c>
      <c r="G3265" t="s">
        <v>6655</v>
      </c>
      <c r="H3265" t="s">
        <v>6655</v>
      </c>
      <c r="I3265" t="s">
        <v>58</v>
      </c>
      <c r="J3265" t="s">
        <v>134</v>
      </c>
      <c r="K3265" t="s">
        <v>135</v>
      </c>
      <c r="L3265" t="s">
        <v>135</v>
      </c>
      <c r="M3265" t="s">
        <v>64</v>
      </c>
      <c r="N3265" t="s">
        <v>136</v>
      </c>
      <c r="O3265" t="s">
        <v>135</v>
      </c>
      <c r="P3265" t="s">
        <v>135</v>
      </c>
      <c r="Q3265" t="s">
        <v>135</v>
      </c>
      <c r="R3265" t="s">
        <v>137</v>
      </c>
      <c r="S3265" t="s">
        <v>138</v>
      </c>
      <c r="T3265" t="s">
        <v>110</v>
      </c>
      <c r="U3265" t="s">
        <v>139</v>
      </c>
      <c r="V3265" s="6">
        <v>3546</v>
      </c>
      <c r="W3265" s="5">
        <v>44383</v>
      </c>
      <c r="X3265" s="10" t="s">
        <v>17443</v>
      </c>
      <c r="Y3265" t="s">
        <v>140</v>
      </c>
      <c r="Z3265" s="5">
        <v>45839</v>
      </c>
      <c r="AA3265" t="s">
        <v>135</v>
      </c>
    </row>
    <row r="3266" spans="1:27" x14ac:dyDescent="0.25">
      <c r="A3266" t="s">
        <v>6656</v>
      </c>
      <c r="B3266" t="s">
        <v>1034</v>
      </c>
      <c r="C3266" s="5">
        <v>45748</v>
      </c>
      <c r="D3266" s="5">
        <v>45838</v>
      </c>
      <c r="E3266" t="s">
        <v>131</v>
      </c>
      <c r="F3266" t="s">
        <v>132</v>
      </c>
      <c r="G3266" t="s">
        <v>6657</v>
      </c>
      <c r="H3266" t="s">
        <v>6657</v>
      </c>
      <c r="I3266" t="s">
        <v>58</v>
      </c>
      <c r="J3266" t="s">
        <v>134</v>
      </c>
      <c r="K3266" t="s">
        <v>135</v>
      </c>
      <c r="L3266" t="s">
        <v>135</v>
      </c>
      <c r="M3266" t="s">
        <v>64</v>
      </c>
      <c r="N3266" t="s">
        <v>136</v>
      </c>
      <c r="O3266" t="s">
        <v>135</v>
      </c>
      <c r="P3266" t="s">
        <v>135</v>
      </c>
      <c r="Q3266" t="s">
        <v>135</v>
      </c>
      <c r="R3266" t="s">
        <v>137</v>
      </c>
      <c r="S3266" t="s">
        <v>138</v>
      </c>
      <c r="T3266" t="s">
        <v>110</v>
      </c>
      <c r="U3266" t="s">
        <v>139</v>
      </c>
      <c r="V3266" s="6">
        <v>3546</v>
      </c>
      <c r="W3266" s="5">
        <v>44383</v>
      </c>
      <c r="X3266" s="10" t="s">
        <v>17443</v>
      </c>
      <c r="Y3266" t="s">
        <v>140</v>
      </c>
      <c r="Z3266" s="5">
        <v>45839</v>
      </c>
      <c r="AA3266" t="s">
        <v>135</v>
      </c>
    </row>
    <row r="3267" spans="1:27" x14ac:dyDescent="0.25">
      <c r="A3267" t="s">
        <v>6658</v>
      </c>
      <c r="B3267" t="s">
        <v>1034</v>
      </c>
      <c r="C3267" s="5">
        <v>45748</v>
      </c>
      <c r="D3267" s="5">
        <v>45838</v>
      </c>
      <c r="E3267" t="s">
        <v>131</v>
      </c>
      <c r="F3267" t="s">
        <v>132</v>
      </c>
      <c r="G3267" t="s">
        <v>6659</v>
      </c>
      <c r="H3267" t="s">
        <v>6659</v>
      </c>
      <c r="I3267" t="s">
        <v>58</v>
      </c>
      <c r="J3267" t="s">
        <v>134</v>
      </c>
      <c r="K3267" t="s">
        <v>135</v>
      </c>
      <c r="L3267" t="s">
        <v>135</v>
      </c>
      <c r="M3267" t="s">
        <v>64</v>
      </c>
      <c r="N3267" t="s">
        <v>136</v>
      </c>
      <c r="O3267" t="s">
        <v>135</v>
      </c>
      <c r="P3267" t="s">
        <v>135</v>
      </c>
      <c r="Q3267" t="s">
        <v>135</v>
      </c>
      <c r="R3267" t="s">
        <v>137</v>
      </c>
      <c r="S3267" t="s">
        <v>138</v>
      </c>
      <c r="T3267" t="s">
        <v>110</v>
      </c>
      <c r="U3267" t="s">
        <v>139</v>
      </c>
      <c r="V3267" s="6">
        <v>3546</v>
      </c>
      <c r="W3267" s="5">
        <v>44383</v>
      </c>
      <c r="X3267" s="10" t="s">
        <v>17443</v>
      </c>
      <c r="Y3267" t="s">
        <v>140</v>
      </c>
      <c r="Z3267" s="5">
        <v>45839</v>
      </c>
      <c r="AA3267" t="s">
        <v>135</v>
      </c>
    </row>
    <row r="3268" spans="1:27" x14ac:dyDescent="0.25">
      <c r="A3268" t="s">
        <v>6660</v>
      </c>
      <c r="B3268" t="s">
        <v>1034</v>
      </c>
      <c r="C3268" s="5">
        <v>45748</v>
      </c>
      <c r="D3268" s="5">
        <v>45838</v>
      </c>
      <c r="E3268" t="s">
        <v>131</v>
      </c>
      <c r="F3268" t="s">
        <v>132</v>
      </c>
      <c r="G3268" t="s">
        <v>6661</v>
      </c>
      <c r="H3268" t="s">
        <v>6661</v>
      </c>
      <c r="I3268" t="s">
        <v>58</v>
      </c>
      <c r="J3268" t="s">
        <v>134</v>
      </c>
      <c r="K3268" t="s">
        <v>135</v>
      </c>
      <c r="L3268" t="s">
        <v>135</v>
      </c>
      <c r="M3268" t="s">
        <v>64</v>
      </c>
      <c r="N3268" t="s">
        <v>136</v>
      </c>
      <c r="O3268" t="s">
        <v>135</v>
      </c>
      <c r="P3268" t="s">
        <v>135</v>
      </c>
      <c r="Q3268" t="s">
        <v>135</v>
      </c>
      <c r="R3268" t="s">
        <v>137</v>
      </c>
      <c r="S3268" t="s">
        <v>138</v>
      </c>
      <c r="T3268" t="s">
        <v>110</v>
      </c>
      <c r="U3268" t="s">
        <v>139</v>
      </c>
      <c r="V3268" s="6">
        <v>3546</v>
      </c>
      <c r="W3268" s="5">
        <v>44383</v>
      </c>
      <c r="X3268" s="10" t="s">
        <v>17443</v>
      </c>
      <c r="Y3268" t="s">
        <v>140</v>
      </c>
      <c r="Z3268" s="5">
        <v>45839</v>
      </c>
      <c r="AA3268" t="s">
        <v>135</v>
      </c>
    </row>
    <row r="3269" spans="1:27" x14ac:dyDescent="0.25">
      <c r="A3269" t="s">
        <v>6662</v>
      </c>
      <c r="B3269" t="s">
        <v>1034</v>
      </c>
      <c r="C3269" s="5">
        <v>45748</v>
      </c>
      <c r="D3269" s="5">
        <v>45838</v>
      </c>
      <c r="E3269" t="s">
        <v>131</v>
      </c>
      <c r="F3269" t="s">
        <v>132</v>
      </c>
      <c r="G3269" t="s">
        <v>6663</v>
      </c>
      <c r="H3269" t="s">
        <v>6663</v>
      </c>
      <c r="I3269" t="s">
        <v>58</v>
      </c>
      <c r="J3269" t="s">
        <v>134</v>
      </c>
      <c r="K3269" t="s">
        <v>135</v>
      </c>
      <c r="L3269" t="s">
        <v>135</v>
      </c>
      <c r="M3269" t="s">
        <v>64</v>
      </c>
      <c r="N3269" t="s">
        <v>136</v>
      </c>
      <c r="O3269" t="s">
        <v>135</v>
      </c>
      <c r="P3269" t="s">
        <v>135</v>
      </c>
      <c r="Q3269" t="s">
        <v>135</v>
      </c>
      <c r="R3269" t="s">
        <v>137</v>
      </c>
      <c r="S3269" t="s">
        <v>138</v>
      </c>
      <c r="T3269" t="s">
        <v>110</v>
      </c>
      <c r="U3269" t="s">
        <v>139</v>
      </c>
      <c r="V3269" s="6">
        <v>3546</v>
      </c>
      <c r="W3269" s="5">
        <v>44383</v>
      </c>
      <c r="X3269" s="10" t="s">
        <v>17443</v>
      </c>
      <c r="Y3269" t="s">
        <v>140</v>
      </c>
      <c r="Z3269" s="5">
        <v>45839</v>
      </c>
      <c r="AA3269" t="s">
        <v>135</v>
      </c>
    </row>
    <row r="3270" spans="1:27" x14ac:dyDescent="0.25">
      <c r="A3270" t="s">
        <v>6664</v>
      </c>
      <c r="B3270" t="s">
        <v>1034</v>
      </c>
      <c r="C3270" s="5">
        <v>45748</v>
      </c>
      <c r="D3270" s="5">
        <v>45838</v>
      </c>
      <c r="E3270" t="s">
        <v>131</v>
      </c>
      <c r="F3270" t="s">
        <v>132</v>
      </c>
      <c r="G3270" t="s">
        <v>6665</v>
      </c>
      <c r="H3270" t="s">
        <v>6665</v>
      </c>
      <c r="I3270" t="s">
        <v>58</v>
      </c>
      <c r="J3270" t="s">
        <v>134</v>
      </c>
      <c r="K3270" t="s">
        <v>135</v>
      </c>
      <c r="L3270" t="s">
        <v>135</v>
      </c>
      <c r="M3270" t="s">
        <v>64</v>
      </c>
      <c r="N3270" t="s">
        <v>136</v>
      </c>
      <c r="O3270" t="s">
        <v>135</v>
      </c>
      <c r="P3270" t="s">
        <v>135</v>
      </c>
      <c r="Q3270" t="s">
        <v>135</v>
      </c>
      <c r="R3270" t="s">
        <v>137</v>
      </c>
      <c r="S3270" t="s">
        <v>138</v>
      </c>
      <c r="T3270" t="s">
        <v>110</v>
      </c>
      <c r="U3270" t="s">
        <v>139</v>
      </c>
      <c r="V3270" s="6">
        <v>3546</v>
      </c>
      <c r="W3270" s="5">
        <v>44383</v>
      </c>
      <c r="X3270" s="10" t="s">
        <v>17443</v>
      </c>
      <c r="Y3270" t="s">
        <v>140</v>
      </c>
      <c r="Z3270" s="5">
        <v>45839</v>
      </c>
      <c r="AA3270" t="s">
        <v>135</v>
      </c>
    </row>
    <row r="3271" spans="1:27" x14ac:dyDescent="0.25">
      <c r="A3271" t="s">
        <v>6666</v>
      </c>
      <c r="B3271" t="s">
        <v>1034</v>
      </c>
      <c r="C3271" s="5">
        <v>45748</v>
      </c>
      <c r="D3271" s="5">
        <v>45838</v>
      </c>
      <c r="E3271" t="s">
        <v>131</v>
      </c>
      <c r="F3271" t="s">
        <v>132</v>
      </c>
      <c r="G3271" t="s">
        <v>6667</v>
      </c>
      <c r="H3271" t="s">
        <v>6667</v>
      </c>
      <c r="I3271" t="s">
        <v>58</v>
      </c>
      <c r="J3271" t="s">
        <v>134</v>
      </c>
      <c r="K3271" t="s">
        <v>135</v>
      </c>
      <c r="L3271" t="s">
        <v>135</v>
      </c>
      <c r="M3271" t="s">
        <v>64</v>
      </c>
      <c r="N3271" t="s">
        <v>136</v>
      </c>
      <c r="O3271" t="s">
        <v>135</v>
      </c>
      <c r="P3271" t="s">
        <v>135</v>
      </c>
      <c r="Q3271" t="s">
        <v>135</v>
      </c>
      <c r="R3271" t="s">
        <v>137</v>
      </c>
      <c r="S3271" t="s">
        <v>138</v>
      </c>
      <c r="T3271" t="s">
        <v>110</v>
      </c>
      <c r="U3271" t="s">
        <v>139</v>
      </c>
      <c r="V3271" s="6">
        <v>3546</v>
      </c>
      <c r="W3271" s="5">
        <v>44383</v>
      </c>
      <c r="X3271" s="10" t="s">
        <v>17443</v>
      </c>
      <c r="Y3271" t="s">
        <v>140</v>
      </c>
      <c r="Z3271" s="5">
        <v>45839</v>
      </c>
      <c r="AA3271" t="s">
        <v>135</v>
      </c>
    </row>
    <row r="3272" spans="1:27" x14ac:dyDescent="0.25">
      <c r="A3272" t="s">
        <v>6668</v>
      </c>
      <c r="B3272" t="s">
        <v>1034</v>
      </c>
      <c r="C3272" s="5">
        <v>45748</v>
      </c>
      <c r="D3272" s="5">
        <v>45838</v>
      </c>
      <c r="E3272" t="s">
        <v>131</v>
      </c>
      <c r="F3272" t="s">
        <v>132</v>
      </c>
      <c r="G3272" t="s">
        <v>6669</v>
      </c>
      <c r="H3272" t="s">
        <v>6669</v>
      </c>
      <c r="I3272" t="s">
        <v>58</v>
      </c>
      <c r="J3272" t="s">
        <v>134</v>
      </c>
      <c r="K3272" t="s">
        <v>135</v>
      </c>
      <c r="L3272" t="s">
        <v>135</v>
      </c>
      <c r="M3272" t="s">
        <v>64</v>
      </c>
      <c r="N3272" t="s">
        <v>136</v>
      </c>
      <c r="O3272" t="s">
        <v>135</v>
      </c>
      <c r="P3272" t="s">
        <v>135</v>
      </c>
      <c r="Q3272" t="s">
        <v>135</v>
      </c>
      <c r="R3272" t="s">
        <v>137</v>
      </c>
      <c r="S3272" t="s">
        <v>138</v>
      </c>
      <c r="T3272" t="s">
        <v>110</v>
      </c>
      <c r="U3272" t="s">
        <v>139</v>
      </c>
      <c r="V3272" s="6">
        <v>3546</v>
      </c>
      <c r="W3272" s="5">
        <v>44383</v>
      </c>
      <c r="X3272" s="10" t="s">
        <v>17443</v>
      </c>
      <c r="Y3272" t="s">
        <v>140</v>
      </c>
      <c r="Z3272" s="5">
        <v>45839</v>
      </c>
      <c r="AA3272" t="s">
        <v>135</v>
      </c>
    </row>
    <row r="3273" spans="1:27" x14ac:dyDescent="0.25">
      <c r="A3273" t="s">
        <v>6670</v>
      </c>
      <c r="B3273" t="s">
        <v>1034</v>
      </c>
      <c r="C3273" s="5">
        <v>45748</v>
      </c>
      <c r="D3273" s="5">
        <v>45838</v>
      </c>
      <c r="E3273" t="s">
        <v>131</v>
      </c>
      <c r="F3273" t="s">
        <v>132</v>
      </c>
      <c r="G3273" t="s">
        <v>6671</v>
      </c>
      <c r="H3273" t="s">
        <v>6671</v>
      </c>
      <c r="I3273" t="s">
        <v>58</v>
      </c>
      <c r="J3273" t="s">
        <v>134</v>
      </c>
      <c r="K3273" t="s">
        <v>135</v>
      </c>
      <c r="L3273" t="s">
        <v>135</v>
      </c>
      <c r="M3273" t="s">
        <v>64</v>
      </c>
      <c r="N3273" t="s">
        <v>136</v>
      </c>
      <c r="O3273" t="s">
        <v>135</v>
      </c>
      <c r="P3273" t="s">
        <v>135</v>
      </c>
      <c r="Q3273" t="s">
        <v>135</v>
      </c>
      <c r="R3273" t="s">
        <v>137</v>
      </c>
      <c r="S3273" t="s">
        <v>138</v>
      </c>
      <c r="T3273" t="s">
        <v>110</v>
      </c>
      <c r="U3273" t="s">
        <v>139</v>
      </c>
      <c r="V3273" s="6">
        <v>3546</v>
      </c>
      <c r="W3273" s="5">
        <v>44383</v>
      </c>
      <c r="X3273" s="10" t="s">
        <v>17443</v>
      </c>
      <c r="Y3273" t="s">
        <v>140</v>
      </c>
      <c r="Z3273" s="5">
        <v>45839</v>
      </c>
      <c r="AA3273" t="s">
        <v>135</v>
      </c>
    </row>
    <row r="3274" spans="1:27" x14ac:dyDescent="0.25">
      <c r="A3274" t="s">
        <v>6672</v>
      </c>
      <c r="B3274" t="s">
        <v>1034</v>
      </c>
      <c r="C3274" s="5">
        <v>45748</v>
      </c>
      <c r="D3274" s="5">
        <v>45838</v>
      </c>
      <c r="E3274" t="s">
        <v>131</v>
      </c>
      <c r="F3274" t="s">
        <v>132</v>
      </c>
      <c r="G3274" t="s">
        <v>6673</v>
      </c>
      <c r="H3274" t="s">
        <v>6673</v>
      </c>
      <c r="I3274" t="s">
        <v>58</v>
      </c>
      <c r="J3274" t="s">
        <v>134</v>
      </c>
      <c r="K3274" t="s">
        <v>135</v>
      </c>
      <c r="L3274" t="s">
        <v>135</v>
      </c>
      <c r="M3274" t="s">
        <v>64</v>
      </c>
      <c r="N3274" t="s">
        <v>136</v>
      </c>
      <c r="O3274" t="s">
        <v>135</v>
      </c>
      <c r="P3274" t="s">
        <v>135</v>
      </c>
      <c r="Q3274" t="s">
        <v>135</v>
      </c>
      <c r="R3274" t="s">
        <v>137</v>
      </c>
      <c r="S3274" t="s">
        <v>138</v>
      </c>
      <c r="T3274" t="s">
        <v>110</v>
      </c>
      <c r="U3274" t="s">
        <v>139</v>
      </c>
      <c r="V3274" s="6">
        <v>3546</v>
      </c>
      <c r="W3274" s="5">
        <v>44383</v>
      </c>
      <c r="X3274" s="10" t="s">
        <v>17443</v>
      </c>
      <c r="Y3274" t="s">
        <v>140</v>
      </c>
      <c r="Z3274" s="5">
        <v>45839</v>
      </c>
      <c r="AA3274" t="s">
        <v>135</v>
      </c>
    </row>
    <row r="3275" spans="1:27" x14ac:dyDescent="0.25">
      <c r="A3275" t="s">
        <v>6674</v>
      </c>
      <c r="B3275" t="s">
        <v>1034</v>
      </c>
      <c r="C3275" s="5">
        <v>45748</v>
      </c>
      <c r="D3275" s="5">
        <v>45838</v>
      </c>
      <c r="E3275" t="s">
        <v>131</v>
      </c>
      <c r="F3275" t="s">
        <v>132</v>
      </c>
      <c r="G3275" t="s">
        <v>6675</v>
      </c>
      <c r="H3275" t="s">
        <v>6675</v>
      </c>
      <c r="I3275" t="s">
        <v>58</v>
      </c>
      <c r="J3275" t="s">
        <v>134</v>
      </c>
      <c r="K3275" t="s">
        <v>135</v>
      </c>
      <c r="L3275" t="s">
        <v>135</v>
      </c>
      <c r="M3275" t="s">
        <v>64</v>
      </c>
      <c r="N3275" t="s">
        <v>136</v>
      </c>
      <c r="O3275" t="s">
        <v>135</v>
      </c>
      <c r="P3275" t="s">
        <v>135</v>
      </c>
      <c r="Q3275" t="s">
        <v>135</v>
      </c>
      <c r="R3275" t="s">
        <v>137</v>
      </c>
      <c r="S3275" t="s">
        <v>138</v>
      </c>
      <c r="T3275" t="s">
        <v>110</v>
      </c>
      <c r="U3275" t="s">
        <v>139</v>
      </c>
      <c r="V3275" s="6">
        <v>3546</v>
      </c>
      <c r="W3275" s="5">
        <v>44383</v>
      </c>
      <c r="X3275" s="10" t="s">
        <v>17443</v>
      </c>
      <c r="Y3275" t="s">
        <v>140</v>
      </c>
      <c r="Z3275" s="5">
        <v>45839</v>
      </c>
      <c r="AA3275" t="s">
        <v>135</v>
      </c>
    </row>
    <row r="3276" spans="1:27" x14ac:dyDescent="0.25">
      <c r="A3276" t="s">
        <v>6676</v>
      </c>
      <c r="B3276" t="s">
        <v>1034</v>
      </c>
      <c r="C3276" s="5">
        <v>45748</v>
      </c>
      <c r="D3276" s="5">
        <v>45838</v>
      </c>
      <c r="E3276" t="s">
        <v>131</v>
      </c>
      <c r="F3276" t="s">
        <v>132</v>
      </c>
      <c r="G3276" t="s">
        <v>6677</v>
      </c>
      <c r="H3276" t="s">
        <v>6677</v>
      </c>
      <c r="I3276" t="s">
        <v>58</v>
      </c>
      <c r="J3276" t="s">
        <v>134</v>
      </c>
      <c r="K3276" t="s">
        <v>135</v>
      </c>
      <c r="L3276" t="s">
        <v>135</v>
      </c>
      <c r="M3276" t="s">
        <v>64</v>
      </c>
      <c r="N3276" t="s">
        <v>136</v>
      </c>
      <c r="O3276" t="s">
        <v>135</v>
      </c>
      <c r="P3276" t="s">
        <v>135</v>
      </c>
      <c r="Q3276" t="s">
        <v>135</v>
      </c>
      <c r="R3276" t="s">
        <v>137</v>
      </c>
      <c r="S3276" t="s">
        <v>138</v>
      </c>
      <c r="T3276" t="s">
        <v>110</v>
      </c>
      <c r="U3276" t="s">
        <v>139</v>
      </c>
      <c r="V3276" s="6">
        <v>3546</v>
      </c>
      <c r="W3276" s="5">
        <v>44383</v>
      </c>
      <c r="X3276" s="10" t="s">
        <v>17443</v>
      </c>
      <c r="Y3276" t="s">
        <v>140</v>
      </c>
      <c r="Z3276" s="5">
        <v>45839</v>
      </c>
      <c r="AA3276" t="s">
        <v>135</v>
      </c>
    </row>
    <row r="3277" spans="1:27" x14ac:dyDescent="0.25">
      <c r="A3277" t="s">
        <v>6678</v>
      </c>
      <c r="B3277" t="s">
        <v>1034</v>
      </c>
      <c r="C3277" s="5">
        <v>45748</v>
      </c>
      <c r="D3277" s="5">
        <v>45838</v>
      </c>
      <c r="E3277" t="s">
        <v>131</v>
      </c>
      <c r="F3277" t="s">
        <v>132</v>
      </c>
      <c r="G3277" t="s">
        <v>6679</v>
      </c>
      <c r="H3277" t="s">
        <v>6679</v>
      </c>
      <c r="I3277" t="s">
        <v>58</v>
      </c>
      <c r="J3277" t="s">
        <v>134</v>
      </c>
      <c r="K3277" t="s">
        <v>135</v>
      </c>
      <c r="L3277" t="s">
        <v>135</v>
      </c>
      <c r="M3277" t="s">
        <v>64</v>
      </c>
      <c r="N3277" t="s">
        <v>136</v>
      </c>
      <c r="O3277" t="s">
        <v>135</v>
      </c>
      <c r="P3277" t="s">
        <v>135</v>
      </c>
      <c r="Q3277" t="s">
        <v>135</v>
      </c>
      <c r="R3277" t="s">
        <v>137</v>
      </c>
      <c r="S3277" t="s">
        <v>138</v>
      </c>
      <c r="T3277" t="s">
        <v>110</v>
      </c>
      <c r="U3277" t="s">
        <v>139</v>
      </c>
      <c r="V3277" s="6">
        <v>3546</v>
      </c>
      <c r="W3277" s="5">
        <v>44383</v>
      </c>
      <c r="X3277" s="10" t="s">
        <v>17443</v>
      </c>
      <c r="Y3277" t="s">
        <v>140</v>
      </c>
      <c r="Z3277" s="5">
        <v>45839</v>
      </c>
      <c r="AA3277" t="s">
        <v>135</v>
      </c>
    </row>
    <row r="3278" spans="1:27" x14ac:dyDescent="0.25">
      <c r="A3278" t="s">
        <v>6680</v>
      </c>
      <c r="B3278" t="s">
        <v>1034</v>
      </c>
      <c r="C3278" s="5">
        <v>45748</v>
      </c>
      <c r="D3278" s="5">
        <v>45838</v>
      </c>
      <c r="E3278" t="s">
        <v>131</v>
      </c>
      <c r="F3278" t="s">
        <v>132</v>
      </c>
      <c r="G3278" t="s">
        <v>6681</v>
      </c>
      <c r="H3278" t="s">
        <v>6681</v>
      </c>
      <c r="I3278" t="s">
        <v>58</v>
      </c>
      <c r="J3278" t="s">
        <v>134</v>
      </c>
      <c r="K3278" t="s">
        <v>135</v>
      </c>
      <c r="L3278" t="s">
        <v>135</v>
      </c>
      <c r="M3278" t="s">
        <v>64</v>
      </c>
      <c r="N3278" t="s">
        <v>136</v>
      </c>
      <c r="O3278" t="s">
        <v>135</v>
      </c>
      <c r="P3278" t="s">
        <v>135</v>
      </c>
      <c r="Q3278" t="s">
        <v>135</v>
      </c>
      <c r="R3278" t="s">
        <v>137</v>
      </c>
      <c r="S3278" t="s">
        <v>138</v>
      </c>
      <c r="T3278" t="s">
        <v>110</v>
      </c>
      <c r="U3278" t="s">
        <v>139</v>
      </c>
      <c r="V3278" s="6">
        <v>3546</v>
      </c>
      <c r="W3278" s="5">
        <v>44383</v>
      </c>
      <c r="X3278" s="10" t="s">
        <v>17443</v>
      </c>
      <c r="Y3278" t="s">
        <v>140</v>
      </c>
      <c r="Z3278" s="5">
        <v>45839</v>
      </c>
      <c r="AA3278" t="s">
        <v>135</v>
      </c>
    </row>
    <row r="3279" spans="1:27" x14ac:dyDescent="0.25">
      <c r="A3279" t="s">
        <v>6682</v>
      </c>
      <c r="B3279" t="s">
        <v>1034</v>
      </c>
      <c r="C3279" s="5">
        <v>45748</v>
      </c>
      <c r="D3279" s="5">
        <v>45838</v>
      </c>
      <c r="E3279" t="s">
        <v>131</v>
      </c>
      <c r="F3279" t="s">
        <v>132</v>
      </c>
      <c r="G3279" t="s">
        <v>6683</v>
      </c>
      <c r="H3279" t="s">
        <v>6683</v>
      </c>
      <c r="I3279" t="s">
        <v>58</v>
      </c>
      <c r="J3279" t="s">
        <v>134</v>
      </c>
      <c r="K3279" t="s">
        <v>135</v>
      </c>
      <c r="L3279" t="s">
        <v>135</v>
      </c>
      <c r="M3279" t="s">
        <v>64</v>
      </c>
      <c r="N3279" t="s">
        <v>136</v>
      </c>
      <c r="O3279" t="s">
        <v>135</v>
      </c>
      <c r="P3279" t="s">
        <v>135</v>
      </c>
      <c r="Q3279" t="s">
        <v>135</v>
      </c>
      <c r="R3279" t="s">
        <v>137</v>
      </c>
      <c r="S3279" t="s">
        <v>138</v>
      </c>
      <c r="T3279" t="s">
        <v>110</v>
      </c>
      <c r="U3279" t="s">
        <v>139</v>
      </c>
      <c r="V3279" s="6">
        <v>3546</v>
      </c>
      <c r="W3279" s="5">
        <v>44383</v>
      </c>
      <c r="X3279" s="10" t="s">
        <v>17443</v>
      </c>
      <c r="Y3279" t="s">
        <v>140</v>
      </c>
      <c r="Z3279" s="5">
        <v>45839</v>
      </c>
      <c r="AA3279" t="s">
        <v>135</v>
      </c>
    </row>
    <row r="3280" spans="1:27" x14ac:dyDescent="0.25">
      <c r="A3280" t="s">
        <v>6684</v>
      </c>
      <c r="B3280" t="s">
        <v>1034</v>
      </c>
      <c r="C3280" s="5">
        <v>45748</v>
      </c>
      <c r="D3280" s="5">
        <v>45838</v>
      </c>
      <c r="E3280" t="s">
        <v>131</v>
      </c>
      <c r="F3280" t="s">
        <v>132</v>
      </c>
      <c r="G3280" t="s">
        <v>6685</v>
      </c>
      <c r="H3280" t="s">
        <v>6685</v>
      </c>
      <c r="I3280" t="s">
        <v>58</v>
      </c>
      <c r="J3280" t="s">
        <v>134</v>
      </c>
      <c r="K3280" t="s">
        <v>135</v>
      </c>
      <c r="L3280" t="s">
        <v>135</v>
      </c>
      <c r="M3280" t="s">
        <v>64</v>
      </c>
      <c r="N3280" t="s">
        <v>136</v>
      </c>
      <c r="O3280" t="s">
        <v>135</v>
      </c>
      <c r="P3280" t="s">
        <v>135</v>
      </c>
      <c r="Q3280" t="s">
        <v>135</v>
      </c>
      <c r="R3280" t="s">
        <v>137</v>
      </c>
      <c r="S3280" t="s">
        <v>138</v>
      </c>
      <c r="T3280" t="s">
        <v>110</v>
      </c>
      <c r="U3280" t="s">
        <v>139</v>
      </c>
      <c r="V3280" s="6">
        <v>3546</v>
      </c>
      <c r="W3280" s="5">
        <v>44383</v>
      </c>
      <c r="X3280" s="10" t="s">
        <v>17443</v>
      </c>
      <c r="Y3280" t="s">
        <v>140</v>
      </c>
      <c r="Z3280" s="5">
        <v>45839</v>
      </c>
      <c r="AA3280" t="s">
        <v>135</v>
      </c>
    </row>
    <row r="3281" spans="1:27" x14ac:dyDescent="0.25">
      <c r="A3281" t="s">
        <v>6686</v>
      </c>
      <c r="B3281" t="s">
        <v>1034</v>
      </c>
      <c r="C3281" s="5">
        <v>45748</v>
      </c>
      <c r="D3281" s="5">
        <v>45838</v>
      </c>
      <c r="E3281" t="s">
        <v>131</v>
      </c>
      <c r="F3281" t="s">
        <v>132</v>
      </c>
      <c r="G3281" t="s">
        <v>6687</v>
      </c>
      <c r="H3281" t="s">
        <v>6687</v>
      </c>
      <c r="I3281" t="s">
        <v>58</v>
      </c>
      <c r="J3281" t="s">
        <v>134</v>
      </c>
      <c r="K3281" t="s">
        <v>135</v>
      </c>
      <c r="L3281" t="s">
        <v>135</v>
      </c>
      <c r="M3281" t="s">
        <v>64</v>
      </c>
      <c r="N3281" t="s">
        <v>136</v>
      </c>
      <c r="O3281" t="s">
        <v>135</v>
      </c>
      <c r="P3281" t="s">
        <v>135</v>
      </c>
      <c r="Q3281" t="s">
        <v>135</v>
      </c>
      <c r="R3281" t="s">
        <v>137</v>
      </c>
      <c r="S3281" t="s">
        <v>138</v>
      </c>
      <c r="T3281" t="s">
        <v>110</v>
      </c>
      <c r="U3281" t="s">
        <v>139</v>
      </c>
      <c r="V3281" s="6">
        <v>3546</v>
      </c>
      <c r="W3281" s="5">
        <v>44383</v>
      </c>
      <c r="X3281" s="10" t="s">
        <v>17443</v>
      </c>
      <c r="Y3281" t="s">
        <v>140</v>
      </c>
      <c r="Z3281" s="5">
        <v>45839</v>
      </c>
      <c r="AA3281" t="s">
        <v>135</v>
      </c>
    </row>
    <row r="3282" spans="1:27" x14ac:dyDescent="0.25">
      <c r="A3282" t="s">
        <v>6688</v>
      </c>
      <c r="B3282" t="s">
        <v>1034</v>
      </c>
      <c r="C3282" s="5">
        <v>45748</v>
      </c>
      <c r="D3282" s="5">
        <v>45838</v>
      </c>
      <c r="E3282" t="s">
        <v>131</v>
      </c>
      <c r="F3282" t="s">
        <v>132</v>
      </c>
      <c r="G3282" t="s">
        <v>6689</v>
      </c>
      <c r="H3282" t="s">
        <v>6689</v>
      </c>
      <c r="I3282" t="s">
        <v>58</v>
      </c>
      <c r="J3282" t="s">
        <v>134</v>
      </c>
      <c r="K3282" t="s">
        <v>135</v>
      </c>
      <c r="L3282" t="s">
        <v>135</v>
      </c>
      <c r="M3282" t="s">
        <v>64</v>
      </c>
      <c r="N3282" t="s">
        <v>136</v>
      </c>
      <c r="O3282" t="s">
        <v>135</v>
      </c>
      <c r="P3282" t="s">
        <v>135</v>
      </c>
      <c r="Q3282" t="s">
        <v>135</v>
      </c>
      <c r="R3282" t="s">
        <v>137</v>
      </c>
      <c r="S3282" t="s">
        <v>138</v>
      </c>
      <c r="T3282" t="s">
        <v>110</v>
      </c>
      <c r="U3282" t="s">
        <v>139</v>
      </c>
      <c r="V3282" s="6">
        <v>3546</v>
      </c>
      <c r="W3282" s="5">
        <v>44383</v>
      </c>
      <c r="X3282" s="10" t="s">
        <v>17443</v>
      </c>
      <c r="Y3282" t="s">
        <v>140</v>
      </c>
      <c r="Z3282" s="5">
        <v>45839</v>
      </c>
      <c r="AA3282" t="s">
        <v>135</v>
      </c>
    </row>
    <row r="3283" spans="1:27" x14ac:dyDescent="0.25">
      <c r="A3283" t="s">
        <v>6690</v>
      </c>
      <c r="B3283" t="s">
        <v>1034</v>
      </c>
      <c r="C3283" s="5">
        <v>45748</v>
      </c>
      <c r="D3283" s="5">
        <v>45838</v>
      </c>
      <c r="E3283" t="s">
        <v>131</v>
      </c>
      <c r="F3283" t="s">
        <v>132</v>
      </c>
      <c r="G3283" t="s">
        <v>6691</v>
      </c>
      <c r="H3283" t="s">
        <v>6691</v>
      </c>
      <c r="I3283" t="s">
        <v>58</v>
      </c>
      <c r="J3283" t="s">
        <v>134</v>
      </c>
      <c r="K3283" t="s">
        <v>135</v>
      </c>
      <c r="L3283" t="s">
        <v>135</v>
      </c>
      <c r="M3283" t="s">
        <v>64</v>
      </c>
      <c r="N3283" t="s">
        <v>136</v>
      </c>
      <c r="O3283" t="s">
        <v>135</v>
      </c>
      <c r="P3283" t="s">
        <v>135</v>
      </c>
      <c r="Q3283" t="s">
        <v>135</v>
      </c>
      <c r="R3283" t="s">
        <v>137</v>
      </c>
      <c r="S3283" t="s">
        <v>138</v>
      </c>
      <c r="T3283" t="s">
        <v>110</v>
      </c>
      <c r="U3283" t="s">
        <v>139</v>
      </c>
      <c r="V3283" s="6">
        <v>3546</v>
      </c>
      <c r="W3283" s="5">
        <v>44383</v>
      </c>
      <c r="X3283" s="10" t="s">
        <v>17443</v>
      </c>
      <c r="Y3283" t="s">
        <v>140</v>
      </c>
      <c r="Z3283" s="5">
        <v>45839</v>
      </c>
      <c r="AA3283" t="s">
        <v>135</v>
      </c>
    </row>
    <row r="3284" spans="1:27" x14ac:dyDescent="0.25">
      <c r="A3284" t="s">
        <v>6692</v>
      </c>
      <c r="B3284" t="s">
        <v>1034</v>
      </c>
      <c r="C3284" s="5">
        <v>45748</v>
      </c>
      <c r="D3284" s="5">
        <v>45838</v>
      </c>
      <c r="E3284" t="s">
        <v>131</v>
      </c>
      <c r="F3284" t="s">
        <v>132</v>
      </c>
      <c r="G3284" t="s">
        <v>6693</v>
      </c>
      <c r="H3284" t="s">
        <v>6693</v>
      </c>
      <c r="I3284" t="s">
        <v>58</v>
      </c>
      <c r="J3284" t="s">
        <v>134</v>
      </c>
      <c r="K3284" t="s">
        <v>135</v>
      </c>
      <c r="L3284" t="s">
        <v>135</v>
      </c>
      <c r="M3284" t="s">
        <v>64</v>
      </c>
      <c r="N3284" t="s">
        <v>136</v>
      </c>
      <c r="O3284" t="s">
        <v>135</v>
      </c>
      <c r="P3284" t="s">
        <v>135</v>
      </c>
      <c r="Q3284" t="s">
        <v>135</v>
      </c>
      <c r="R3284" t="s">
        <v>137</v>
      </c>
      <c r="S3284" t="s">
        <v>138</v>
      </c>
      <c r="T3284" t="s">
        <v>110</v>
      </c>
      <c r="U3284" t="s">
        <v>139</v>
      </c>
      <c r="V3284" s="6">
        <v>3546</v>
      </c>
      <c r="W3284" s="5">
        <v>44383</v>
      </c>
      <c r="X3284" s="10" t="s">
        <v>17443</v>
      </c>
      <c r="Y3284" t="s">
        <v>140</v>
      </c>
      <c r="Z3284" s="5">
        <v>45839</v>
      </c>
      <c r="AA3284" t="s">
        <v>135</v>
      </c>
    </row>
    <row r="3285" spans="1:27" x14ac:dyDescent="0.25">
      <c r="A3285" t="s">
        <v>6694</v>
      </c>
      <c r="B3285" t="s">
        <v>1034</v>
      </c>
      <c r="C3285" s="5">
        <v>45748</v>
      </c>
      <c r="D3285" s="5">
        <v>45838</v>
      </c>
      <c r="E3285" t="s">
        <v>131</v>
      </c>
      <c r="F3285" t="s">
        <v>132</v>
      </c>
      <c r="G3285" t="s">
        <v>6695</v>
      </c>
      <c r="H3285" t="s">
        <v>6695</v>
      </c>
      <c r="I3285" t="s">
        <v>58</v>
      </c>
      <c r="J3285" t="s">
        <v>134</v>
      </c>
      <c r="K3285" t="s">
        <v>135</v>
      </c>
      <c r="L3285" t="s">
        <v>135</v>
      </c>
      <c r="M3285" t="s">
        <v>64</v>
      </c>
      <c r="N3285" t="s">
        <v>136</v>
      </c>
      <c r="O3285" t="s">
        <v>135</v>
      </c>
      <c r="P3285" t="s">
        <v>135</v>
      </c>
      <c r="Q3285" t="s">
        <v>135</v>
      </c>
      <c r="R3285" t="s">
        <v>137</v>
      </c>
      <c r="S3285" t="s">
        <v>138</v>
      </c>
      <c r="T3285" t="s">
        <v>110</v>
      </c>
      <c r="U3285" t="s">
        <v>139</v>
      </c>
      <c r="V3285" s="6">
        <v>3546</v>
      </c>
      <c r="W3285" s="5">
        <v>44383</v>
      </c>
      <c r="X3285" s="10" t="s">
        <v>17443</v>
      </c>
      <c r="Y3285" t="s">
        <v>140</v>
      </c>
      <c r="Z3285" s="5">
        <v>45839</v>
      </c>
      <c r="AA3285" t="s">
        <v>135</v>
      </c>
    </row>
    <row r="3286" spans="1:27" x14ac:dyDescent="0.25">
      <c r="A3286" t="s">
        <v>6696</v>
      </c>
      <c r="B3286" t="s">
        <v>1034</v>
      </c>
      <c r="C3286" s="5">
        <v>45748</v>
      </c>
      <c r="D3286" s="5">
        <v>45838</v>
      </c>
      <c r="E3286" t="s">
        <v>131</v>
      </c>
      <c r="F3286" t="s">
        <v>132</v>
      </c>
      <c r="G3286" t="s">
        <v>6697</v>
      </c>
      <c r="H3286" t="s">
        <v>6697</v>
      </c>
      <c r="I3286" t="s">
        <v>58</v>
      </c>
      <c r="J3286" t="s">
        <v>134</v>
      </c>
      <c r="K3286" t="s">
        <v>135</v>
      </c>
      <c r="L3286" t="s">
        <v>135</v>
      </c>
      <c r="M3286" t="s">
        <v>64</v>
      </c>
      <c r="N3286" t="s">
        <v>136</v>
      </c>
      <c r="O3286" t="s">
        <v>135</v>
      </c>
      <c r="P3286" t="s">
        <v>135</v>
      </c>
      <c r="Q3286" t="s">
        <v>135</v>
      </c>
      <c r="R3286" t="s">
        <v>137</v>
      </c>
      <c r="S3286" t="s">
        <v>138</v>
      </c>
      <c r="T3286" t="s">
        <v>110</v>
      </c>
      <c r="U3286" t="s">
        <v>139</v>
      </c>
      <c r="V3286" s="6">
        <v>3546</v>
      </c>
      <c r="W3286" s="5">
        <v>44383</v>
      </c>
      <c r="X3286" s="10" t="s">
        <v>17443</v>
      </c>
      <c r="Y3286" t="s">
        <v>140</v>
      </c>
      <c r="Z3286" s="5">
        <v>45839</v>
      </c>
      <c r="AA3286" t="s">
        <v>135</v>
      </c>
    </row>
    <row r="3287" spans="1:27" x14ac:dyDescent="0.25">
      <c r="A3287" t="s">
        <v>6698</v>
      </c>
      <c r="B3287" t="s">
        <v>1034</v>
      </c>
      <c r="C3287" s="5">
        <v>45748</v>
      </c>
      <c r="D3287" s="5">
        <v>45838</v>
      </c>
      <c r="E3287" t="s">
        <v>131</v>
      </c>
      <c r="F3287" t="s">
        <v>132</v>
      </c>
      <c r="G3287" t="s">
        <v>6699</v>
      </c>
      <c r="H3287" t="s">
        <v>6699</v>
      </c>
      <c r="I3287" t="s">
        <v>58</v>
      </c>
      <c r="J3287" t="s">
        <v>134</v>
      </c>
      <c r="K3287" t="s">
        <v>135</v>
      </c>
      <c r="L3287" t="s">
        <v>135</v>
      </c>
      <c r="M3287" t="s">
        <v>64</v>
      </c>
      <c r="N3287" t="s">
        <v>136</v>
      </c>
      <c r="O3287" t="s">
        <v>135</v>
      </c>
      <c r="P3287" t="s">
        <v>135</v>
      </c>
      <c r="Q3287" t="s">
        <v>135</v>
      </c>
      <c r="R3287" t="s">
        <v>137</v>
      </c>
      <c r="S3287" t="s">
        <v>138</v>
      </c>
      <c r="T3287" t="s">
        <v>110</v>
      </c>
      <c r="U3287" t="s">
        <v>139</v>
      </c>
      <c r="V3287" s="6">
        <v>3546</v>
      </c>
      <c r="W3287" s="5">
        <v>44383</v>
      </c>
      <c r="X3287" s="10" t="s">
        <v>17443</v>
      </c>
      <c r="Y3287" t="s">
        <v>140</v>
      </c>
      <c r="Z3287" s="5">
        <v>45839</v>
      </c>
      <c r="AA3287" t="s">
        <v>135</v>
      </c>
    </row>
    <row r="3288" spans="1:27" x14ac:dyDescent="0.25">
      <c r="A3288" t="s">
        <v>6700</v>
      </c>
      <c r="B3288" t="s">
        <v>1034</v>
      </c>
      <c r="C3288" s="5">
        <v>45748</v>
      </c>
      <c r="D3288" s="5">
        <v>45838</v>
      </c>
      <c r="E3288" t="s">
        <v>131</v>
      </c>
      <c r="F3288" t="s">
        <v>132</v>
      </c>
      <c r="G3288" t="s">
        <v>6701</v>
      </c>
      <c r="H3288" t="s">
        <v>6701</v>
      </c>
      <c r="I3288" t="s">
        <v>58</v>
      </c>
      <c r="J3288" t="s">
        <v>134</v>
      </c>
      <c r="K3288" t="s">
        <v>135</v>
      </c>
      <c r="L3288" t="s">
        <v>135</v>
      </c>
      <c r="M3288" t="s">
        <v>64</v>
      </c>
      <c r="N3288" t="s">
        <v>136</v>
      </c>
      <c r="O3288" t="s">
        <v>135</v>
      </c>
      <c r="P3288" t="s">
        <v>135</v>
      </c>
      <c r="Q3288" t="s">
        <v>135</v>
      </c>
      <c r="R3288" t="s">
        <v>137</v>
      </c>
      <c r="S3288" t="s">
        <v>138</v>
      </c>
      <c r="T3288" t="s">
        <v>110</v>
      </c>
      <c r="U3288" t="s">
        <v>139</v>
      </c>
      <c r="V3288" s="6">
        <v>3546</v>
      </c>
      <c r="W3288" s="5">
        <v>44383</v>
      </c>
      <c r="X3288" s="10" t="s">
        <v>17443</v>
      </c>
      <c r="Y3288" t="s">
        <v>140</v>
      </c>
      <c r="Z3288" s="5">
        <v>45839</v>
      </c>
      <c r="AA3288" t="s">
        <v>135</v>
      </c>
    </row>
    <row r="3289" spans="1:27" x14ac:dyDescent="0.25">
      <c r="A3289" t="s">
        <v>6702</v>
      </c>
      <c r="B3289" t="s">
        <v>1034</v>
      </c>
      <c r="C3289" s="5">
        <v>45748</v>
      </c>
      <c r="D3289" s="5">
        <v>45838</v>
      </c>
      <c r="E3289" t="s">
        <v>131</v>
      </c>
      <c r="F3289" t="s">
        <v>132</v>
      </c>
      <c r="G3289" t="s">
        <v>6703</v>
      </c>
      <c r="H3289" t="s">
        <v>6703</v>
      </c>
      <c r="I3289" t="s">
        <v>58</v>
      </c>
      <c r="J3289" t="s">
        <v>134</v>
      </c>
      <c r="K3289" t="s">
        <v>135</v>
      </c>
      <c r="L3289" t="s">
        <v>135</v>
      </c>
      <c r="M3289" t="s">
        <v>64</v>
      </c>
      <c r="N3289" t="s">
        <v>136</v>
      </c>
      <c r="O3289" t="s">
        <v>135</v>
      </c>
      <c r="P3289" t="s">
        <v>135</v>
      </c>
      <c r="Q3289" t="s">
        <v>135</v>
      </c>
      <c r="R3289" t="s">
        <v>137</v>
      </c>
      <c r="S3289" t="s">
        <v>138</v>
      </c>
      <c r="T3289" t="s">
        <v>110</v>
      </c>
      <c r="U3289" t="s">
        <v>139</v>
      </c>
      <c r="V3289" s="6">
        <v>3546</v>
      </c>
      <c r="W3289" s="5">
        <v>44383</v>
      </c>
      <c r="X3289" s="10" t="s">
        <v>17443</v>
      </c>
      <c r="Y3289" t="s">
        <v>140</v>
      </c>
      <c r="Z3289" s="5">
        <v>45839</v>
      </c>
      <c r="AA3289" t="s">
        <v>135</v>
      </c>
    </row>
    <row r="3290" spans="1:27" x14ac:dyDescent="0.25">
      <c r="A3290" t="s">
        <v>6704</v>
      </c>
      <c r="B3290" t="s">
        <v>1034</v>
      </c>
      <c r="C3290" s="5">
        <v>45748</v>
      </c>
      <c r="D3290" s="5">
        <v>45838</v>
      </c>
      <c r="E3290" t="s">
        <v>131</v>
      </c>
      <c r="F3290" t="s">
        <v>132</v>
      </c>
      <c r="G3290" t="s">
        <v>6705</v>
      </c>
      <c r="H3290" t="s">
        <v>6705</v>
      </c>
      <c r="I3290" t="s">
        <v>58</v>
      </c>
      <c r="J3290" t="s">
        <v>134</v>
      </c>
      <c r="K3290" t="s">
        <v>135</v>
      </c>
      <c r="L3290" t="s">
        <v>135</v>
      </c>
      <c r="M3290" t="s">
        <v>64</v>
      </c>
      <c r="N3290" t="s">
        <v>136</v>
      </c>
      <c r="O3290" t="s">
        <v>135</v>
      </c>
      <c r="P3290" t="s">
        <v>135</v>
      </c>
      <c r="Q3290" t="s">
        <v>135</v>
      </c>
      <c r="R3290" t="s">
        <v>137</v>
      </c>
      <c r="S3290" t="s">
        <v>138</v>
      </c>
      <c r="T3290" t="s">
        <v>110</v>
      </c>
      <c r="U3290" t="s">
        <v>139</v>
      </c>
      <c r="V3290" s="6">
        <v>3546</v>
      </c>
      <c r="W3290" s="5">
        <v>44383</v>
      </c>
      <c r="X3290" s="10" t="s">
        <v>17443</v>
      </c>
      <c r="Y3290" t="s">
        <v>140</v>
      </c>
      <c r="Z3290" s="5">
        <v>45839</v>
      </c>
      <c r="AA3290" t="s">
        <v>135</v>
      </c>
    </row>
    <row r="3291" spans="1:27" x14ac:dyDescent="0.25">
      <c r="A3291" t="s">
        <v>6706</v>
      </c>
      <c r="B3291" t="s">
        <v>1034</v>
      </c>
      <c r="C3291" s="5">
        <v>45748</v>
      </c>
      <c r="D3291" s="5">
        <v>45838</v>
      </c>
      <c r="E3291" t="s">
        <v>131</v>
      </c>
      <c r="F3291" t="s">
        <v>132</v>
      </c>
      <c r="G3291" t="s">
        <v>6707</v>
      </c>
      <c r="H3291" t="s">
        <v>6707</v>
      </c>
      <c r="I3291" t="s">
        <v>58</v>
      </c>
      <c r="J3291" t="s">
        <v>134</v>
      </c>
      <c r="K3291" t="s">
        <v>135</v>
      </c>
      <c r="L3291" t="s">
        <v>135</v>
      </c>
      <c r="M3291" t="s">
        <v>64</v>
      </c>
      <c r="N3291" t="s">
        <v>136</v>
      </c>
      <c r="O3291" t="s">
        <v>135</v>
      </c>
      <c r="P3291" t="s">
        <v>135</v>
      </c>
      <c r="Q3291" t="s">
        <v>135</v>
      </c>
      <c r="R3291" t="s">
        <v>137</v>
      </c>
      <c r="S3291" t="s">
        <v>138</v>
      </c>
      <c r="T3291" t="s">
        <v>110</v>
      </c>
      <c r="U3291" t="s">
        <v>139</v>
      </c>
      <c r="V3291" s="6">
        <v>3546</v>
      </c>
      <c r="W3291" s="5">
        <v>44383</v>
      </c>
      <c r="X3291" s="10" t="s">
        <v>17443</v>
      </c>
      <c r="Y3291" t="s">
        <v>140</v>
      </c>
      <c r="Z3291" s="5">
        <v>45839</v>
      </c>
      <c r="AA3291" t="s">
        <v>135</v>
      </c>
    </row>
    <row r="3292" spans="1:27" x14ac:dyDescent="0.25">
      <c r="A3292" t="s">
        <v>6708</v>
      </c>
      <c r="B3292" t="s">
        <v>1034</v>
      </c>
      <c r="C3292" s="5">
        <v>45748</v>
      </c>
      <c r="D3292" s="5">
        <v>45838</v>
      </c>
      <c r="E3292" t="s">
        <v>131</v>
      </c>
      <c r="F3292" t="s">
        <v>132</v>
      </c>
      <c r="G3292" t="s">
        <v>6709</v>
      </c>
      <c r="H3292" t="s">
        <v>6709</v>
      </c>
      <c r="I3292" t="s">
        <v>58</v>
      </c>
      <c r="J3292" t="s">
        <v>134</v>
      </c>
      <c r="K3292" t="s">
        <v>135</v>
      </c>
      <c r="L3292" t="s">
        <v>135</v>
      </c>
      <c r="M3292" t="s">
        <v>64</v>
      </c>
      <c r="N3292" t="s">
        <v>136</v>
      </c>
      <c r="O3292" t="s">
        <v>135</v>
      </c>
      <c r="P3292" t="s">
        <v>135</v>
      </c>
      <c r="Q3292" t="s">
        <v>135</v>
      </c>
      <c r="R3292" t="s">
        <v>137</v>
      </c>
      <c r="S3292" t="s">
        <v>138</v>
      </c>
      <c r="T3292" t="s">
        <v>110</v>
      </c>
      <c r="U3292" t="s">
        <v>139</v>
      </c>
      <c r="V3292" s="6">
        <v>3546</v>
      </c>
      <c r="W3292" s="5">
        <v>44383</v>
      </c>
      <c r="X3292" s="10" t="s">
        <v>17443</v>
      </c>
      <c r="Y3292" t="s">
        <v>140</v>
      </c>
      <c r="Z3292" s="5">
        <v>45839</v>
      </c>
      <c r="AA3292" t="s">
        <v>135</v>
      </c>
    </row>
    <row r="3293" spans="1:27" x14ac:dyDescent="0.25">
      <c r="A3293" t="s">
        <v>6710</v>
      </c>
      <c r="B3293" t="s">
        <v>1034</v>
      </c>
      <c r="C3293" s="5">
        <v>45748</v>
      </c>
      <c r="D3293" s="5">
        <v>45838</v>
      </c>
      <c r="E3293" t="s">
        <v>131</v>
      </c>
      <c r="F3293" t="s">
        <v>132</v>
      </c>
      <c r="G3293" t="s">
        <v>6711</v>
      </c>
      <c r="H3293" t="s">
        <v>6711</v>
      </c>
      <c r="I3293" t="s">
        <v>58</v>
      </c>
      <c r="J3293" t="s">
        <v>134</v>
      </c>
      <c r="K3293" t="s">
        <v>135</v>
      </c>
      <c r="L3293" t="s">
        <v>135</v>
      </c>
      <c r="M3293" t="s">
        <v>64</v>
      </c>
      <c r="N3293" t="s">
        <v>136</v>
      </c>
      <c r="O3293" t="s">
        <v>135</v>
      </c>
      <c r="P3293" t="s">
        <v>135</v>
      </c>
      <c r="Q3293" t="s">
        <v>135</v>
      </c>
      <c r="R3293" t="s">
        <v>137</v>
      </c>
      <c r="S3293" t="s">
        <v>138</v>
      </c>
      <c r="T3293" t="s">
        <v>110</v>
      </c>
      <c r="U3293" t="s">
        <v>139</v>
      </c>
      <c r="V3293" s="6">
        <v>3546</v>
      </c>
      <c r="W3293" s="5">
        <v>44383</v>
      </c>
      <c r="X3293" s="10" t="s">
        <v>17443</v>
      </c>
      <c r="Y3293" t="s">
        <v>140</v>
      </c>
      <c r="Z3293" s="5">
        <v>45839</v>
      </c>
      <c r="AA3293" t="s">
        <v>135</v>
      </c>
    </row>
    <row r="3294" spans="1:27" x14ac:dyDescent="0.25">
      <c r="A3294" t="s">
        <v>6712</v>
      </c>
      <c r="B3294" t="s">
        <v>1034</v>
      </c>
      <c r="C3294" s="5">
        <v>45748</v>
      </c>
      <c r="D3294" s="5">
        <v>45838</v>
      </c>
      <c r="E3294" t="s">
        <v>131</v>
      </c>
      <c r="F3294" t="s">
        <v>132</v>
      </c>
      <c r="G3294" t="s">
        <v>6713</v>
      </c>
      <c r="H3294" t="s">
        <v>6713</v>
      </c>
      <c r="I3294" t="s">
        <v>58</v>
      </c>
      <c r="J3294" t="s">
        <v>134</v>
      </c>
      <c r="K3294" t="s">
        <v>135</v>
      </c>
      <c r="L3294" t="s">
        <v>135</v>
      </c>
      <c r="M3294" t="s">
        <v>64</v>
      </c>
      <c r="N3294" t="s">
        <v>136</v>
      </c>
      <c r="O3294" t="s">
        <v>135</v>
      </c>
      <c r="P3294" t="s">
        <v>135</v>
      </c>
      <c r="Q3294" t="s">
        <v>135</v>
      </c>
      <c r="R3294" t="s">
        <v>137</v>
      </c>
      <c r="S3294" t="s">
        <v>138</v>
      </c>
      <c r="T3294" t="s">
        <v>110</v>
      </c>
      <c r="U3294" t="s">
        <v>139</v>
      </c>
      <c r="V3294" s="6">
        <v>3546</v>
      </c>
      <c r="W3294" s="5">
        <v>44383</v>
      </c>
      <c r="X3294" s="10" t="s">
        <v>17443</v>
      </c>
      <c r="Y3294" t="s">
        <v>140</v>
      </c>
      <c r="Z3294" s="5">
        <v>45839</v>
      </c>
      <c r="AA3294" t="s">
        <v>135</v>
      </c>
    </row>
    <row r="3295" spans="1:27" x14ac:dyDescent="0.25">
      <c r="A3295" t="s">
        <v>6714</v>
      </c>
      <c r="B3295" t="s">
        <v>1034</v>
      </c>
      <c r="C3295" s="5">
        <v>45748</v>
      </c>
      <c r="D3295" s="5">
        <v>45838</v>
      </c>
      <c r="E3295" t="s">
        <v>131</v>
      </c>
      <c r="F3295" t="s">
        <v>132</v>
      </c>
      <c r="G3295" t="s">
        <v>6715</v>
      </c>
      <c r="H3295" t="s">
        <v>6715</v>
      </c>
      <c r="I3295" t="s">
        <v>58</v>
      </c>
      <c r="J3295" t="s">
        <v>134</v>
      </c>
      <c r="K3295" t="s">
        <v>135</v>
      </c>
      <c r="L3295" t="s">
        <v>135</v>
      </c>
      <c r="M3295" t="s">
        <v>64</v>
      </c>
      <c r="N3295" t="s">
        <v>136</v>
      </c>
      <c r="O3295" t="s">
        <v>135</v>
      </c>
      <c r="P3295" t="s">
        <v>135</v>
      </c>
      <c r="Q3295" t="s">
        <v>135</v>
      </c>
      <c r="R3295" t="s">
        <v>137</v>
      </c>
      <c r="S3295" t="s">
        <v>138</v>
      </c>
      <c r="T3295" t="s">
        <v>110</v>
      </c>
      <c r="U3295" t="s">
        <v>139</v>
      </c>
      <c r="V3295" s="6">
        <v>3546</v>
      </c>
      <c r="W3295" s="5">
        <v>44383</v>
      </c>
      <c r="X3295" s="10" t="s">
        <v>17443</v>
      </c>
      <c r="Y3295" t="s">
        <v>140</v>
      </c>
      <c r="Z3295" s="5">
        <v>45839</v>
      </c>
      <c r="AA3295" t="s">
        <v>135</v>
      </c>
    </row>
    <row r="3296" spans="1:27" x14ac:dyDescent="0.25">
      <c r="A3296" t="s">
        <v>6716</v>
      </c>
      <c r="B3296" t="s">
        <v>1034</v>
      </c>
      <c r="C3296" s="5">
        <v>45748</v>
      </c>
      <c r="D3296" s="5">
        <v>45838</v>
      </c>
      <c r="E3296" t="s">
        <v>131</v>
      </c>
      <c r="F3296" t="s">
        <v>132</v>
      </c>
      <c r="G3296" t="s">
        <v>6717</v>
      </c>
      <c r="H3296" t="s">
        <v>6717</v>
      </c>
      <c r="I3296" t="s">
        <v>58</v>
      </c>
      <c r="J3296" t="s">
        <v>134</v>
      </c>
      <c r="K3296" t="s">
        <v>135</v>
      </c>
      <c r="L3296" t="s">
        <v>135</v>
      </c>
      <c r="M3296" t="s">
        <v>64</v>
      </c>
      <c r="N3296" t="s">
        <v>136</v>
      </c>
      <c r="O3296" t="s">
        <v>135</v>
      </c>
      <c r="P3296" t="s">
        <v>135</v>
      </c>
      <c r="Q3296" t="s">
        <v>135</v>
      </c>
      <c r="R3296" t="s">
        <v>137</v>
      </c>
      <c r="S3296" t="s">
        <v>138</v>
      </c>
      <c r="T3296" t="s">
        <v>110</v>
      </c>
      <c r="U3296" t="s">
        <v>139</v>
      </c>
      <c r="V3296" s="6">
        <v>3546</v>
      </c>
      <c r="W3296" s="5">
        <v>44383</v>
      </c>
      <c r="X3296" s="10" t="s">
        <v>17443</v>
      </c>
      <c r="Y3296" t="s">
        <v>140</v>
      </c>
      <c r="Z3296" s="5">
        <v>45839</v>
      </c>
      <c r="AA3296" t="s">
        <v>135</v>
      </c>
    </row>
    <row r="3297" spans="1:27" x14ac:dyDescent="0.25">
      <c r="A3297" t="s">
        <v>6718</v>
      </c>
      <c r="B3297" t="s">
        <v>1034</v>
      </c>
      <c r="C3297" s="5">
        <v>45748</v>
      </c>
      <c r="D3297" s="5">
        <v>45838</v>
      </c>
      <c r="E3297" t="s">
        <v>131</v>
      </c>
      <c r="F3297" t="s">
        <v>132</v>
      </c>
      <c r="G3297" t="s">
        <v>6719</v>
      </c>
      <c r="H3297" t="s">
        <v>6719</v>
      </c>
      <c r="I3297" t="s">
        <v>58</v>
      </c>
      <c r="J3297" t="s">
        <v>134</v>
      </c>
      <c r="K3297" t="s">
        <v>135</v>
      </c>
      <c r="L3297" t="s">
        <v>135</v>
      </c>
      <c r="M3297" t="s">
        <v>64</v>
      </c>
      <c r="N3297" t="s">
        <v>136</v>
      </c>
      <c r="O3297" t="s">
        <v>135</v>
      </c>
      <c r="P3297" t="s">
        <v>135</v>
      </c>
      <c r="Q3297" t="s">
        <v>135</v>
      </c>
      <c r="R3297" t="s">
        <v>137</v>
      </c>
      <c r="S3297" t="s">
        <v>138</v>
      </c>
      <c r="T3297" t="s">
        <v>110</v>
      </c>
      <c r="U3297" t="s">
        <v>139</v>
      </c>
      <c r="V3297" s="6">
        <v>3546</v>
      </c>
      <c r="W3297" s="5">
        <v>44383</v>
      </c>
      <c r="X3297" s="10" t="s">
        <v>17443</v>
      </c>
      <c r="Y3297" t="s">
        <v>140</v>
      </c>
      <c r="Z3297" s="5">
        <v>45839</v>
      </c>
      <c r="AA3297" t="s">
        <v>135</v>
      </c>
    </row>
    <row r="3298" spans="1:27" x14ac:dyDescent="0.25">
      <c r="A3298" t="s">
        <v>6720</v>
      </c>
      <c r="B3298" t="s">
        <v>1034</v>
      </c>
      <c r="C3298" s="5">
        <v>45748</v>
      </c>
      <c r="D3298" s="5">
        <v>45838</v>
      </c>
      <c r="E3298" t="s">
        <v>131</v>
      </c>
      <c r="F3298" t="s">
        <v>132</v>
      </c>
      <c r="G3298" t="s">
        <v>6721</v>
      </c>
      <c r="H3298" t="s">
        <v>6721</v>
      </c>
      <c r="I3298" t="s">
        <v>58</v>
      </c>
      <c r="J3298" t="s">
        <v>134</v>
      </c>
      <c r="K3298" t="s">
        <v>135</v>
      </c>
      <c r="L3298" t="s">
        <v>135</v>
      </c>
      <c r="M3298" t="s">
        <v>64</v>
      </c>
      <c r="N3298" t="s">
        <v>136</v>
      </c>
      <c r="O3298" t="s">
        <v>135</v>
      </c>
      <c r="P3298" t="s">
        <v>135</v>
      </c>
      <c r="Q3298" t="s">
        <v>135</v>
      </c>
      <c r="R3298" t="s">
        <v>137</v>
      </c>
      <c r="S3298" t="s">
        <v>138</v>
      </c>
      <c r="T3298" t="s">
        <v>110</v>
      </c>
      <c r="U3298" t="s">
        <v>139</v>
      </c>
      <c r="V3298" s="6">
        <v>3546</v>
      </c>
      <c r="W3298" s="5">
        <v>44383</v>
      </c>
      <c r="X3298" s="10" t="s">
        <v>17443</v>
      </c>
      <c r="Y3298" t="s">
        <v>140</v>
      </c>
      <c r="Z3298" s="5">
        <v>45839</v>
      </c>
      <c r="AA3298" t="s">
        <v>135</v>
      </c>
    </row>
    <row r="3299" spans="1:27" x14ac:dyDescent="0.25">
      <c r="A3299" t="s">
        <v>6722</v>
      </c>
      <c r="B3299" t="s">
        <v>1034</v>
      </c>
      <c r="C3299" s="5">
        <v>45748</v>
      </c>
      <c r="D3299" s="5">
        <v>45838</v>
      </c>
      <c r="E3299" t="s">
        <v>131</v>
      </c>
      <c r="F3299" t="s">
        <v>132</v>
      </c>
      <c r="G3299" t="s">
        <v>6723</v>
      </c>
      <c r="H3299" t="s">
        <v>6723</v>
      </c>
      <c r="I3299" t="s">
        <v>58</v>
      </c>
      <c r="J3299" t="s">
        <v>134</v>
      </c>
      <c r="K3299" t="s">
        <v>135</v>
      </c>
      <c r="L3299" t="s">
        <v>135</v>
      </c>
      <c r="M3299" t="s">
        <v>64</v>
      </c>
      <c r="N3299" t="s">
        <v>136</v>
      </c>
      <c r="O3299" t="s">
        <v>135</v>
      </c>
      <c r="P3299" t="s">
        <v>135</v>
      </c>
      <c r="Q3299" t="s">
        <v>135</v>
      </c>
      <c r="R3299" t="s">
        <v>137</v>
      </c>
      <c r="S3299" t="s">
        <v>138</v>
      </c>
      <c r="T3299" t="s">
        <v>110</v>
      </c>
      <c r="U3299" t="s">
        <v>139</v>
      </c>
      <c r="V3299" s="6">
        <v>3546</v>
      </c>
      <c r="W3299" s="5">
        <v>44383</v>
      </c>
      <c r="X3299" s="10" t="s">
        <v>17443</v>
      </c>
      <c r="Y3299" t="s">
        <v>140</v>
      </c>
      <c r="Z3299" s="5">
        <v>45839</v>
      </c>
      <c r="AA3299" t="s">
        <v>135</v>
      </c>
    </row>
    <row r="3300" spans="1:27" x14ac:dyDescent="0.25">
      <c r="A3300" t="s">
        <v>6724</v>
      </c>
      <c r="B3300" t="s">
        <v>1034</v>
      </c>
      <c r="C3300" s="5">
        <v>45748</v>
      </c>
      <c r="D3300" s="5">
        <v>45838</v>
      </c>
      <c r="E3300" t="s">
        <v>131</v>
      </c>
      <c r="F3300" t="s">
        <v>132</v>
      </c>
      <c r="G3300" t="s">
        <v>6725</v>
      </c>
      <c r="H3300" t="s">
        <v>6725</v>
      </c>
      <c r="I3300" t="s">
        <v>58</v>
      </c>
      <c r="J3300" t="s">
        <v>134</v>
      </c>
      <c r="K3300" t="s">
        <v>135</v>
      </c>
      <c r="L3300" t="s">
        <v>135</v>
      </c>
      <c r="M3300" t="s">
        <v>64</v>
      </c>
      <c r="N3300" t="s">
        <v>136</v>
      </c>
      <c r="O3300" t="s">
        <v>135</v>
      </c>
      <c r="P3300" t="s">
        <v>135</v>
      </c>
      <c r="Q3300" t="s">
        <v>135</v>
      </c>
      <c r="R3300" t="s">
        <v>137</v>
      </c>
      <c r="S3300" t="s">
        <v>138</v>
      </c>
      <c r="T3300" t="s">
        <v>110</v>
      </c>
      <c r="U3300" t="s">
        <v>139</v>
      </c>
      <c r="V3300" s="6">
        <v>3546</v>
      </c>
      <c r="W3300" s="5">
        <v>44383</v>
      </c>
      <c r="X3300" s="10" t="s">
        <v>17443</v>
      </c>
      <c r="Y3300" t="s">
        <v>140</v>
      </c>
      <c r="Z3300" s="5">
        <v>45839</v>
      </c>
      <c r="AA3300" t="s">
        <v>135</v>
      </c>
    </row>
    <row r="3301" spans="1:27" x14ac:dyDescent="0.25">
      <c r="A3301" t="s">
        <v>6726</v>
      </c>
      <c r="B3301" t="s">
        <v>1034</v>
      </c>
      <c r="C3301" s="5">
        <v>45748</v>
      </c>
      <c r="D3301" s="5">
        <v>45838</v>
      </c>
      <c r="E3301" t="s">
        <v>131</v>
      </c>
      <c r="F3301" t="s">
        <v>132</v>
      </c>
      <c r="G3301" t="s">
        <v>6727</v>
      </c>
      <c r="H3301" t="s">
        <v>6727</v>
      </c>
      <c r="I3301" t="s">
        <v>58</v>
      </c>
      <c r="J3301" t="s">
        <v>134</v>
      </c>
      <c r="K3301" t="s">
        <v>135</v>
      </c>
      <c r="L3301" t="s">
        <v>135</v>
      </c>
      <c r="M3301" t="s">
        <v>64</v>
      </c>
      <c r="N3301" t="s">
        <v>136</v>
      </c>
      <c r="O3301" t="s">
        <v>135</v>
      </c>
      <c r="P3301" t="s">
        <v>135</v>
      </c>
      <c r="Q3301" t="s">
        <v>135</v>
      </c>
      <c r="R3301" t="s">
        <v>137</v>
      </c>
      <c r="S3301" t="s">
        <v>138</v>
      </c>
      <c r="T3301" t="s">
        <v>110</v>
      </c>
      <c r="U3301" t="s">
        <v>139</v>
      </c>
      <c r="V3301" s="6">
        <v>3546</v>
      </c>
      <c r="W3301" s="5">
        <v>44383</v>
      </c>
      <c r="X3301" s="10" t="s">
        <v>17443</v>
      </c>
      <c r="Y3301" t="s">
        <v>140</v>
      </c>
      <c r="Z3301" s="5">
        <v>45839</v>
      </c>
      <c r="AA3301" t="s">
        <v>135</v>
      </c>
    </row>
    <row r="3302" spans="1:27" x14ac:dyDescent="0.25">
      <c r="A3302" t="s">
        <v>6728</v>
      </c>
      <c r="B3302" t="s">
        <v>1034</v>
      </c>
      <c r="C3302" s="5">
        <v>45748</v>
      </c>
      <c r="D3302" s="5">
        <v>45838</v>
      </c>
      <c r="E3302" t="s">
        <v>131</v>
      </c>
      <c r="F3302" t="s">
        <v>132</v>
      </c>
      <c r="G3302" t="s">
        <v>6729</v>
      </c>
      <c r="H3302" t="s">
        <v>6729</v>
      </c>
      <c r="I3302" t="s">
        <v>58</v>
      </c>
      <c r="J3302" t="s">
        <v>134</v>
      </c>
      <c r="K3302" t="s">
        <v>135</v>
      </c>
      <c r="L3302" t="s">
        <v>135</v>
      </c>
      <c r="M3302" t="s">
        <v>64</v>
      </c>
      <c r="N3302" t="s">
        <v>136</v>
      </c>
      <c r="O3302" t="s">
        <v>135</v>
      </c>
      <c r="P3302" t="s">
        <v>135</v>
      </c>
      <c r="Q3302" t="s">
        <v>135</v>
      </c>
      <c r="R3302" t="s">
        <v>137</v>
      </c>
      <c r="S3302" t="s">
        <v>138</v>
      </c>
      <c r="T3302" t="s">
        <v>110</v>
      </c>
      <c r="U3302" t="s">
        <v>139</v>
      </c>
      <c r="V3302" s="6">
        <v>3546</v>
      </c>
      <c r="W3302" s="5">
        <v>44383</v>
      </c>
      <c r="X3302" s="10" t="s">
        <v>17443</v>
      </c>
      <c r="Y3302" t="s">
        <v>140</v>
      </c>
      <c r="Z3302" s="5">
        <v>45839</v>
      </c>
      <c r="AA3302" t="s">
        <v>135</v>
      </c>
    </row>
    <row r="3303" spans="1:27" x14ac:dyDescent="0.25">
      <c r="A3303" t="s">
        <v>6730</v>
      </c>
      <c r="B3303" t="s">
        <v>1034</v>
      </c>
      <c r="C3303" s="5">
        <v>45748</v>
      </c>
      <c r="D3303" s="5">
        <v>45838</v>
      </c>
      <c r="E3303" t="s">
        <v>131</v>
      </c>
      <c r="F3303" t="s">
        <v>132</v>
      </c>
      <c r="G3303" t="s">
        <v>6731</v>
      </c>
      <c r="H3303" t="s">
        <v>6731</v>
      </c>
      <c r="I3303" t="s">
        <v>58</v>
      </c>
      <c r="J3303" t="s">
        <v>134</v>
      </c>
      <c r="K3303" t="s">
        <v>135</v>
      </c>
      <c r="L3303" t="s">
        <v>135</v>
      </c>
      <c r="M3303" t="s">
        <v>64</v>
      </c>
      <c r="N3303" t="s">
        <v>136</v>
      </c>
      <c r="O3303" t="s">
        <v>135</v>
      </c>
      <c r="P3303" t="s">
        <v>135</v>
      </c>
      <c r="Q3303" t="s">
        <v>135</v>
      </c>
      <c r="R3303" t="s">
        <v>137</v>
      </c>
      <c r="S3303" t="s">
        <v>138</v>
      </c>
      <c r="T3303" t="s">
        <v>110</v>
      </c>
      <c r="U3303" t="s">
        <v>139</v>
      </c>
      <c r="V3303" s="6">
        <v>3546</v>
      </c>
      <c r="W3303" s="5">
        <v>44383</v>
      </c>
      <c r="X3303" s="10" t="s">
        <v>17443</v>
      </c>
      <c r="Y3303" t="s">
        <v>140</v>
      </c>
      <c r="Z3303" s="5">
        <v>45839</v>
      </c>
      <c r="AA3303" t="s">
        <v>135</v>
      </c>
    </row>
    <row r="3304" spans="1:27" x14ac:dyDescent="0.25">
      <c r="A3304" t="s">
        <v>6732</v>
      </c>
      <c r="B3304" t="s">
        <v>1034</v>
      </c>
      <c r="C3304" s="5">
        <v>45748</v>
      </c>
      <c r="D3304" s="5">
        <v>45838</v>
      </c>
      <c r="E3304" t="s">
        <v>131</v>
      </c>
      <c r="F3304" t="s">
        <v>132</v>
      </c>
      <c r="G3304" t="s">
        <v>6733</v>
      </c>
      <c r="H3304" t="s">
        <v>6733</v>
      </c>
      <c r="I3304" t="s">
        <v>58</v>
      </c>
      <c r="J3304" t="s">
        <v>134</v>
      </c>
      <c r="K3304" t="s">
        <v>135</v>
      </c>
      <c r="L3304" t="s">
        <v>135</v>
      </c>
      <c r="M3304" t="s">
        <v>64</v>
      </c>
      <c r="N3304" t="s">
        <v>136</v>
      </c>
      <c r="O3304" t="s">
        <v>135</v>
      </c>
      <c r="P3304" t="s">
        <v>135</v>
      </c>
      <c r="Q3304" t="s">
        <v>135</v>
      </c>
      <c r="R3304" t="s">
        <v>137</v>
      </c>
      <c r="S3304" t="s">
        <v>138</v>
      </c>
      <c r="T3304" t="s">
        <v>110</v>
      </c>
      <c r="U3304" t="s">
        <v>139</v>
      </c>
      <c r="V3304" s="6">
        <v>3546</v>
      </c>
      <c r="W3304" s="5">
        <v>44383</v>
      </c>
      <c r="X3304" s="10" t="s">
        <v>17443</v>
      </c>
      <c r="Y3304" t="s">
        <v>140</v>
      </c>
      <c r="Z3304" s="5">
        <v>45839</v>
      </c>
      <c r="AA3304" t="s">
        <v>135</v>
      </c>
    </row>
    <row r="3305" spans="1:27" x14ac:dyDescent="0.25">
      <c r="A3305" t="s">
        <v>6734</v>
      </c>
      <c r="B3305" t="s">
        <v>1034</v>
      </c>
      <c r="C3305" s="5">
        <v>45748</v>
      </c>
      <c r="D3305" s="5">
        <v>45838</v>
      </c>
      <c r="E3305" t="s">
        <v>131</v>
      </c>
      <c r="F3305" t="s">
        <v>132</v>
      </c>
      <c r="G3305" t="s">
        <v>6735</v>
      </c>
      <c r="H3305" t="s">
        <v>6735</v>
      </c>
      <c r="I3305" t="s">
        <v>58</v>
      </c>
      <c r="J3305" t="s">
        <v>134</v>
      </c>
      <c r="K3305" t="s">
        <v>135</v>
      </c>
      <c r="L3305" t="s">
        <v>135</v>
      </c>
      <c r="M3305" t="s">
        <v>64</v>
      </c>
      <c r="N3305" t="s">
        <v>136</v>
      </c>
      <c r="O3305" t="s">
        <v>135</v>
      </c>
      <c r="P3305" t="s">
        <v>135</v>
      </c>
      <c r="Q3305" t="s">
        <v>135</v>
      </c>
      <c r="R3305" t="s">
        <v>137</v>
      </c>
      <c r="S3305" t="s">
        <v>138</v>
      </c>
      <c r="T3305" t="s">
        <v>110</v>
      </c>
      <c r="U3305" t="s">
        <v>139</v>
      </c>
      <c r="V3305" s="6">
        <v>3546</v>
      </c>
      <c r="W3305" s="5">
        <v>44383</v>
      </c>
      <c r="X3305" s="10" t="s">
        <v>17443</v>
      </c>
      <c r="Y3305" t="s">
        <v>140</v>
      </c>
      <c r="Z3305" s="5">
        <v>45839</v>
      </c>
      <c r="AA3305" t="s">
        <v>135</v>
      </c>
    </row>
    <row r="3306" spans="1:27" x14ac:dyDescent="0.25">
      <c r="A3306" t="s">
        <v>6736</v>
      </c>
      <c r="B3306" t="s">
        <v>1034</v>
      </c>
      <c r="C3306" s="5">
        <v>45748</v>
      </c>
      <c r="D3306" s="5">
        <v>45838</v>
      </c>
      <c r="E3306" t="s">
        <v>131</v>
      </c>
      <c r="F3306" t="s">
        <v>132</v>
      </c>
      <c r="G3306" t="s">
        <v>6737</v>
      </c>
      <c r="H3306" t="s">
        <v>6737</v>
      </c>
      <c r="I3306" t="s">
        <v>58</v>
      </c>
      <c r="J3306" t="s">
        <v>134</v>
      </c>
      <c r="K3306" t="s">
        <v>135</v>
      </c>
      <c r="L3306" t="s">
        <v>135</v>
      </c>
      <c r="M3306" t="s">
        <v>64</v>
      </c>
      <c r="N3306" t="s">
        <v>136</v>
      </c>
      <c r="O3306" t="s">
        <v>135</v>
      </c>
      <c r="P3306" t="s">
        <v>135</v>
      </c>
      <c r="Q3306" t="s">
        <v>135</v>
      </c>
      <c r="R3306" t="s">
        <v>137</v>
      </c>
      <c r="S3306" t="s">
        <v>138</v>
      </c>
      <c r="T3306" t="s">
        <v>110</v>
      </c>
      <c r="U3306" t="s">
        <v>139</v>
      </c>
      <c r="V3306" s="6">
        <v>3546</v>
      </c>
      <c r="W3306" s="5">
        <v>44383</v>
      </c>
      <c r="X3306" s="10" t="s">
        <v>17443</v>
      </c>
      <c r="Y3306" t="s">
        <v>140</v>
      </c>
      <c r="Z3306" s="5">
        <v>45839</v>
      </c>
      <c r="AA3306" t="s">
        <v>135</v>
      </c>
    </row>
    <row r="3307" spans="1:27" x14ac:dyDescent="0.25">
      <c r="A3307" t="s">
        <v>6738</v>
      </c>
      <c r="B3307" t="s">
        <v>1034</v>
      </c>
      <c r="C3307" s="5">
        <v>45748</v>
      </c>
      <c r="D3307" s="5">
        <v>45838</v>
      </c>
      <c r="E3307" t="s">
        <v>131</v>
      </c>
      <c r="F3307" t="s">
        <v>132</v>
      </c>
      <c r="G3307" t="s">
        <v>6739</v>
      </c>
      <c r="H3307" t="s">
        <v>6739</v>
      </c>
      <c r="I3307" t="s">
        <v>58</v>
      </c>
      <c r="J3307" t="s">
        <v>134</v>
      </c>
      <c r="K3307" t="s">
        <v>135</v>
      </c>
      <c r="L3307" t="s">
        <v>135</v>
      </c>
      <c r="M3307" t="s">
        <v>64</v>
      </c>
      <c r="N3307" t="s">
        <v>136</v>
      </c>
      <c r="O3307" t="s">
        <v>135</v>
      </c>
      <c r="P3307" t="s">
        <v>135</v>
      </c>
      <c r="Q3307" t="s">
        <v>135</v>
      </c>
      <c r="R3307" t="s">
        <v>137</v>
      </c>
      <c r="S3307" t="s">
        <v>138</v>
      </c>
      <c r="T3307" t="s">
        <v>110</v>
      </c>
      <c r="U3307" t="s">
        <v>139</v>
      </c>
      <c r="V3307" s="6">
        <v>3546</v>
      </c>
      <c r="W3307" s="5">
        <v>44383</v>
      </c>
      <c r="X3307" s="10" t="s">
        <v>17443</v>
      </c>
      <c r="Y3307" t="s">
        <v>140</v>
      </c>
      <c r="Z3307" s="5">
        <v>45839</v>
      </c>
      <c r="AA3307" t="s">
        <v>135</v>
      </c>
    </row>
    <row r="3308" spans="1:27" x14ac:dyDescent="0.25">
      <c r="A3308" t="s">
        <v>6740</v>
      </c>
      <c r="B3308" t="s">
        <v>1034</v>
      </c>
      <c r="C3308" s="5">
        <v>45748</v>
      </c>
      <c r="D3308" s="5">
        <v>45838</v>
      </c>
      <c r="E3308" t="s">
        <v>131</v>
      </c>
      <c r="F3308" t="s">
        <v>132</v>
      </c>
      <c r="G3308" t="s">
        <v>6741</v>
      </c>
      <c r="H3308" t="s">
        <v>6741</v>
      </c>
      <c r="I3308" t="s">
        <v>58</v>
      </c>
      <c r="J3308" t="s">
        <v>134</v>
      </c>
      <c r="K3308" t="s">
        <v>135</v>
      </c>
      <c r="L3308" t="s">
        <v>135</v>
      </c>
      <c r="M3308" t="s">
        <v>64</v>
      </c>
      <c r="N3308" t="s">
        <v>136</v>
      </c>
      <c r="O3308" t="s">
        <v>135</v>
      </c>
      <c r="P3308" t="s">
        <v>135</v>
      </c>
      <c r="Q3308" t="s">
        <v>135</v>
      </c>
      <c r="R3308" t="s">
        <v>137</v>
      </c>
      <c r="S3308" t="s">
        <v>138</v>
      </c>
      <c r="T3308" t="s">
        <v>110</v>
      </c>
      <c r="U3308" t="s">
        <v>139</v>
      </c>
      <c r="V3308" s="6">
        <v>3546</v>
      </c>
      <c r="W3308" s="5">
        <v>44383</v>
      </c>
      <c r="X3308" s="10" t="s">
        <v>17443</v>
      </c>
      <c r="Y3308" t="s">
        <v>140</v>
      </c>
      <c r="Z3308" s="5">
        <v>45839</v>
      </c>
      <c r="AA3308" t="s">
        <v>135</v>
      </c>
    </row>
    <row r="3309" spans="1:27" x14ac:dyDescent="0.25">
      <c r="A3309" t="s">
        <v>6742</v>
      </c>
      <c r="B3309" t="s">
        <v>1034</v>
      </c>
      <c r="C3309" s="5">
        <v>45748</v>
      </c>
      <c r="D3309" s="5">
        <v>45838</v>
      </c>
      <c r="E3309" t="s">
        <v>131</v>
      </c>
      <c r="F3309" t="s">
        <v>132</v>
      </c>
      <c r="G3309" t="s">
        <v>6743</v>
      </c>
      <c r="H3309" t="s">
        <v>6743</v>
      </c>
      <c r="I3309" t="s">
        <v>58</v>
      </c>
      <c r="J3309" t="s">
        <v>134</v>
      </c>
      <c r="K3309" t="s">
        <v>135</v>
      </c>
      <c r="L3309" t="s">
        <v>135</v>
      </c>
      <c r="M3309" t="s">
        <v>64</v>
      </c>
      <c r="N3309" t="s">
        <v>136</v>
      </c>
      <c r="O3309" t="s">
        <v>135</v>
      </c>
      <c r="P3309" t="s">
        <v>135</v>
      </c>
      <c r="Q3309" t="s">
        <v>135</v>
      </c>
      <c r="R3309" t="s">
        <v>137</v>
      </c>
      <c r="S3309" t="s">
        <v>138</v>
      </c>
      <c r="T3309" t="s">
        <v>110</v>
      </c>
      <c r="U3309" t="s">
        <v>139</v>
      </c>
      <c r="V3309" s="6">
        <v>3546</v>
      </c>
      <c r="W3309" s="5">
        <v>44383</v>
      </c>
      <c r="X3309" s="10" t="s">
        <v>17443</v>
      </c>
      <c r="Y3309" t="s">
        <v>140</v>
      </c>
      <c r="Z3309" s="5">
        <v>45839</v>
      </c>
      <c r="AA3309" t="s">
        <v>135</v>
      </c>
    </row>
    <row r="3310" spans="1:27" x14ac:dyDescent="0.25">
      <c r="A3310" t="s">
        <v>6744</v>
      </c>
      <c r="B3310" t="s">
        <v>1034</v>
      </c>
      <c r="C3310" s="5">
        <v>45748</v>
      </c>
      <c r="D3310" s="5">
        <v>45838</v>
      </c>
      <c r="E3310" t="s">
        <v>131</v>
      </c>
      <c r="F3310" t="s">
        <v>132</v>
      </c>
      <c r="G3310" t="s">
        <v>6745</v>
      </c>
      <c r="H3310" t="s">
        <v>6745</v>
      </c>
      <c r="I3310" t="s">
        <v>58</v>
      </c>
      <c r="J3310" t="s">
        <v>134</v>
      </c>
      <c r="K3310" t="s">
        <v>135</v>
      </c>
      <c r="L3310" t="s">
        <v>135</v>
      </c>
      <c r="M3310" t="s">
        <v>64</v>
      </c>
      <c r="N3310" t="s">
        <v>136</v>
      </c>
      <c r="O3310" t="s">
        <v>135</v>
      </c>
      <c r="P3310" t="s">
        <v>135</v>
      </c>
      <c r="Q3310" t="s">
        <v>135</v>
      </c>
      <c r="R3310" t="s">
        <v>137</v>
      </c>
      <c r="S3310" t="s">
        <v>138</v>
      </c>
      <c r="T3310" t="s">
        <v>110</v>
      </c>
      <c r="U3310" t="s">
        <v>139</v>
      </c>
      <c r="V3310" s="6">
        <v>3546</v>
      </c>
      <c r="W3310" s="5">
        <v>44383</v>
      </c>
      <c r="X3310" s="10" t="s">
        <v>17443</v>
      </c>
      <c r="Y3310" t="s">
        <v>140</v>
      </c>
      <c r="Z3310" s="5">
        <v>45839</v>
      </c>
      <c r="AA3310" t="s">
        <v>135</v>
      </c>
    </row>
    <row r="3311" spans="1:27" x14ac:dyDescent="0.25">
      <c r="A3311" t="s">
        <v>6746</v>
      </c>
      <c r="B3311" t="s">
        <v>1034</v>
      </c>
      <c r="C3311" s="5">
        <v>45748</v>
      </c>
      <c r="D3311" s="5">
        <v>45838</v>
      </c>
      <c r="E3311" t="s">
        <v>131</v>
      </c>
      <c r="F3311" t="s">
        <v>132</v>
      </c>
      <c r="G3311" t="s">
        <v>6747</v>
      </c>
      <c r="H3311" t="s">
        <v>6747</v>
      </c>
      <c r="I3311" t="s">
        <v>58</v>
      </c>
      <c r="J3311" t="s">
        <v>134</v>
      </c>
      <c r="K3311" t="s">
        <v>135</v>
      </c>
      <c r="L3311" t="s">
        <v>135</v>
      </c>
      <c r="M3311" t="s">
        <v>64</v>
      </c>
      <c r="N3311" t="s">
        <v>136</v>
      </c>
      <c r="O3311" t="s">
        <v>135</v>
      </c>
      <c r="P3311" t="s">
        <v>135</v>
      </c>
      <c r="Q3311" t="s">
        <v>135</v>
      </c>
      <c r="R3311" t="s">
        <v>137</v>
      </c>
      <c r="S3311" t="s">
        <v>138</v>
      </c>
      <c r="T3311" t="s">
        <v>110</v>
      </c>
      <c r="U3311" t="s">
        <v>139</v>
      </c>
      <c r="V3311" s="6">
        <v>3546</v>
      </c>
      <c r="W3311" s="5">
        <v>44383</v>
      </c>
      <c r="X3311" s="10" t="s">
        <v>17443</v>
      </c>
      <c r="Y3311" t="s">
        <v>140</v>
      </c>
      <c r="Z3311" s="5">
        <v>45839</v>
      </c>
      <c r="AA3311" t="s">
        <v>135</v>
      </c>
    </row>
    <row r="3312" spans="1:27" x14ac:dyDescent="0.25">
      <c r="A3312" t="s">
        <v>6748</v>
      </c>
      <c r="B3312" t="s">
        <v>1034</v>
      </c>
      <c r="C3312" s="5">
        <v>45748</v>
      </c>
      <c r="D3312" s="5">
        <v>45838</v>
      </c>
      <c r="E3312" t="s">
        <v>131</v>
      </c>
      <c r="F3312" t="s">
        <v>132</v>
      </c>
      <c r="G3312" t="s">
        <v>6749</v>
      </c>
      <c r="H3312" t="s">
        <v>6749</v>
      </c>
      <c r="I3312" t="s">
        <v>58</v>
      </c>
      <c r="J3312" t="s">
        <v>134</v>
      </c>
      <c r="K3312" t="s">
        <v>135</v>
      </c>
      <c r="L3312" t="s">
        <v>135</v>
      </c>
      <c r="M3312" t="s">
        <v>64</v>
      </c>
      <c r="N3312" t="s">
        <v>136</v>
      </c>
      <c r="O3312" t="s">
        <v>135</v>
      </c>
      <c r="P3312" t="s">
        <v>135</v>
      </c>
      <c r="Q3312" t="s">
        <v>135</v>
      </c>
      <c r="R3312" t="s">
        <v>137</v>
      </c>
      <c r="S3312" t="s">
        <v>138</v>
      </c>
      <c r="T3312" t="s">
        <v>110</v>
      </c>
      <c r="U3312" t="s">
        <v>139</v>
      </c>
      <c r="V3312" s="6">
        <v>3546</v>
      </c>
      <c r="W3312" s="5">
        <v>44383</v>
      </c>
      <c r="X3312" s="10" t="s">
        <v>17443</v>
      </c>
      <c r="Y3312" t="s">
        <v>140</v>
      </c>
      <c r="Z3312" s="5">
        <v>45839</v>
      </c>
      <c r="AA3312" t="s">
        <v>135</v>
      </c>
    </row>
    <row r="3313" spans="1:27" x14ac:dyDescent="0.25">
      <c r="A3313" t="s">
        <v>6750</v>
      </c>
      <c r="B3313" t="s">
        <v>1034</v>
      </c>
      <c r="C3313" s="5">
        <v>45748</v>
      </c>
      <c r="D3313" s="5">
        <v>45838</v>
      </c>
      <c r="E3313" t="s">
        <v>131</v>
      </c>
      <c r="F3313" t="s">
        <v>132</v>
      </c>
      <c r="G3313" t="s">
        <v>6751</v>
      </c>
      <c r="H3313" t="s">
        <v>6751</v>
      </c>
      <c r="I3313" t="s">
        <v>58</v>
      </c>
      <c r="J3313" t="s">
        <v>134</v>
      </c>
      <c r="K3313" t="s">
        <v>135</v>
      </c>
      <c r="L3313" t="s">
        <v>135</v>
      </c>
      <c r="M3313" t="s">
        <v>64</v>
      </c>
      <c r="N3313" t="s">
        <v>136</v>
      </c>
      <c r="O3313" t="s">
        <v>135</v>
      </c>
      <c r="P3313" t="s">
        <v>135</v>
      </c>
      <c r="Q3313" t="s">
        <v>135</v>
      </c>
      <c r="R3313" t="s">
        <v>137</v>
      </c>
      <c r="S3313" t="s">
        <v>138</v>
      </c>
      <c r="T3313" t="s">
        <v>110</v>
      </c>
      <c r="U3313" t="s">
        <v>139</v>
      </c>
      <c r="V3313" s="6">
        <v>3546</v>
      </c>
      <c r="W3313" s="5">
        <v>44383</v>
      </c>
      <c r="X3313" s="10" t="s">
        <v>17443</v>
      </c>
      <c r="Y3313" t="s">
        <v>140</v>
      </c>
      <c r="Z3313" s="5">
        <v>45839</v>
      </c>
      <c r="AA3313" t="s">
        <v>135</v>
      </c>
    </row>
    <row r="3314" spans="1:27" x14ac:dyDescent="0.25">
      <c r="A3314" t="s">
        <v>6752</v>
      </c>
      <c r="B3314" t="s">
        <v>1034</v>
      </c>
      <c r="C3314" s="5">
        <v>45748</v>
      </c>
      <c r="D3314" s="5">
        <v>45838</v>
      </c>
      <c r="E3314" t="s">
        <v>131</v>
      </c>
      <c r="F3314" t="s">
        <v>132</v>
      </c>
      <c r="G3314" t="s">
        <v>6753</v>
      </c>
      <c r="H3314" t="s">
        <v>6753</v>
      </c>
      <c r="I3314" t="s">
        <v>58</v>
      </c>
      <c r="J3314" t="s">
        <v>134</v>
      </c>
      <c r="K3314" t="s">
        <v>135</v>
      </c>
      <c r="L3314" t="s">
        <v>135</v>
      </c>
      <c r="M3314" t="s">
        <v>64</v>
      </c>
      <c r="N3314" t="s">
        <v>136</v>
      </c>
      <c r="O3314" t="s">
        <v>135</v>
      </c>
      <c r="P3314" t="s">
        <v>135</v>
      </c>
      <c r="Q3314" t="s">
        <v>135</v>
      </c>
      <c r="R3314" t="s">
        <v>137</v>
      </c>
      <c r="S3314" t="s">
        <v>138</v>
      </c>
      <c r="T3314" t="s">
        <v>110</v>
      </c>
      <c r="U3314" t="s">
        <v>139</v>
      </c>
      <c r="V3314" s="6">
        <v>3546</v>
      </c>
      <c r="W3314" s="5">
        <v>44383</v>
      </c>
      <c r="X3314" s="10" t="s">
        <v>17443</v>
      </c>
      <c r="Y3314" t="s">
        <v>140</v>
      </c>
      <c r="Z3314" s="5">
        <v>45839</v>
      </c>
      <c r="AA3314" t="s">
        <v>135</v>
      </c>
    </row>
    <row r="3315" spans="1:27" x14ac:dyDescent="0.25">
      <c r="A3315" t="s">
        <v>6754</v>
      </c>
      <c r="B3315" t="s">
        <v>1034</v>
      </c>
      <c r="C3315" s="5">
        <v>45748</v>
      </c>
      <c r="D3315" s="5">
        <v>45838</v>
      </c>
      <c r="E3315" t="s">
        <v>131</v>
      </c>
      <c r="F3315" t="s">
        <v>132</v>
      </c>
      <c r="G3315" t="s">
        <v>6755</v>
      </c>
      <c r="H3315" t="s">
        <v>6755</v>
      </c>
      <c r="I3315" t="s">
        <v>58</v>
      </c>
      <c r="J3315" t="s">
        <v>134</v>
      </c>
      <c r="K3315" t="s">
        <v>135</v>
      </c>
      <c r="L3315" t="s">
        <v>135</v>
      </c>
      <c r="M3315" t="s">
        <v>64</v>
      </c>
      <c r="N3315" t="s">
        <v>136</v>
      </c>
      <c r="O3315" t="s">
        <v>135</v>
      </c>
      <c r="P3315" t="s">
        <v>135</v>
      </c>
      <c r="Q3315" t="s">
        <v>135</v>
      </c>
      <c r="R3315" t="s">
        <v>137</v>
      </c>
      <c r="S3315" t="s">
        <v>138</v>
      </c>
      <c r="T3315" t="s">
        <v>110</v>
      </c>
      <c r="U3315" t="s">
        <v>139</v>
      </c>
      <c r="V3315" s="6">
        <v>3546</v>
      </c>
      <c r="W3315" s="5">
        <v>44383</v>
      </c>
      <c r="X3315" s="10" t="s">
        <v>17443</v>
      </c>
      <c r="Y3315" t="s">
        <v>140</v>
      </c>
      <c r="Z3315" s="5">
        <v>45839</v>
      </c>
      <c r="AA3315" t="s">
        <v>135</v>
      </c>
    </row>
    <row r="3316" spans="1:27" x14ac:dyDescent="0.25">
      <c r="A3316" t="s">
        <v>6756</v>
      </c>
      <c r="B3316" t="s">
        <v>1034</v>
      </c>
      <c r="C3316" s="5">
        <v>45748</v>
      </c>
      <c r="D3316" s="5">
        <v>45838</v>
      </c>
      <c r="E3316" t="s">
        <v>131</v>
      </c>
      <c r="F3316" t="s">
        <v>132</v>
      </c>
      <c r="G3316" t="s">
        <v>6757</v>
      </c>
      <c r="H3316" t="s">
        <v>6757</v>
      </c>
      <c r="I3316" t="s">
        <v>58</v>
      </c>
      <c r="J3316" t="s">
        <v>134</v>
      </c>
      <c r="K3316" t="s">
        <v>135</v>
      </c>
      <c r="L3316" t="s">
        <v>135</v>
      </c>
      <c r="M3316" t="s">
        <v>64</v>
      </c>
      <c r="N3316" t="s">
        <v>136</v>
      </c>
      <c r="O3316" t="s">
        <v>135</v>
      </c>
      <c r="P3316" t="s">
        <v>135</v>
      </c>
      <c r="Q3316" t="s">
        <v>135</v>
      </c>
      <c r="R3316" t="s">
        <v>137</v>
      </c>
      <c r="S3316" t="s">
        <v>138</v>
      </c>
      <c r="T3316" t="s">
        <v>110</v>
      </c>
      <c r="U3316" t="s">
        <v>139</v>
      </c>
      <c r="V3316" s="6">
        <v>3546</v>
      </c>
      <c r="W3316" s="5">
        <v>44383</v>
      </c>
      <c r="X3316" s="10" t="s">
        <v>17443</v>
      </c>
      <c r="Y3316" t="s">
        <v>140</v>
      </c>
      <c r="Z3316" s="5">
        <v>45839</v>
      </c>
      <c r="AA3316" t="s">
        <v>135</v>
      </c>
    </row>
    <row r="3317" spans="1:27" x14ac:dyDescent="0.25">
      <c r="A3317" t="s">
        <v>6758</v>
      </c>
      <c r="B3317" t="s">
        <v>1034</v>
      </c>
      <c r="C3317" s="5">
        <v>45748</v>
      </c>
      <c r="D3317" s="5">
        <v>45838</v>
      </c>
      <c r="E3317" t="s">
        <v>131</v>
      </c>
      <c r="F3317" t="s">
        <v>132</v>
      </c>
      <c r="G3317" t="s">
        <v>6759</v>
      </c>
      <c r="H3317" t="s">
        <v>6759</v>
      </c>
      <c r="I3317" t="s">
        <v>58</v>
      </c>
      <c r="J3317" t="s">
        <v>134</v>
      </c>
      <c r="K3317" t="s">
        <v>135</v>
      </c>
      <c r="L3317" t="s">
        <v>135</v>
      </c>
      <c r="M3317" t="s">
        <v>64</v>
      </c>
      <c r="N3317" t="s">
        <v>136</v>
      </c>
      <c r="O3317" t="s">
        <v>135</v>
      </c>
      <c r="P3317" t="s">
        <v>135</v>
      </c>
      <c r="Q3317" t="s">
        <v>135</v>
      </c>
      <c r="R3317" t="s">
        <v>137</v>
      </c>
      <c r="S3317" t="s">
        <v>138</v>
      </c>
      <c r="T3317" t="s">
        <v>110</v>
      </c>
      <c r="U3317" t="s">
        <v>139</v>
      </c>
      <c r="V3317" s="6">
        <v>3546</v>
      </c>
      <c r="W3317" s="5">
        <v>44383</v>
      </c>
      <c r="X3317" s="10" t="s">
        <v>17443</v>
      </c>
      <c r="Y3317" t="s">
        <v>140</v>
      </c>
      <c r="Z3317" s="5">
        <v>45839</v>
      </c>
      <c r="AA3317" t="s">
        <v>135</v>
      </c>
    </row>
    <row r="3318" spans="1:27" x14ac:dyDescent="0.25">
      <c r="A3318" t="s">
        <v>6760</v>
      </c>
      <c r="B3318" t="s">
        <v>1034</v>
      </c>
      <c r="C3318" s="5">
        <v>45748</v>
      </c>
      <c r="D3318" s="5">
        <v>45838</v>
      </c>
      <c r="E3318" t="s">
        <v>131</v>
      </c>
      <c r="F3318" t="s">
        <v>132</v>
      </c>
      <c r="G3318" t="s">
        <v>6761</v>
      </c>
      <c r="H3318" t="s">
        <v>6761</v>
      </c>
      <c r="I3318" t="s">
        <v>58</v>
      </c>
      <c r="J3318" t="s">
        <v>134</v>
      </c>
      <c r="K3318" t="s">
        <v>135</v>
      </c>
      <c r="L3318" t="s">
        <v>135</v>
      </c>
      <c r="M3318" t="s">
        <v>64</v>
      </c>
      <c r="N3318" t="s">
        <v>136</v>
      </c>
      <c r="O3318" t="s">
        <v>135</v>
      </c>
      <c r="P3318" t="s">
        <v>135</v>
      </c>
      <c r="Q3318" t="s">
        <v>135</v>
      </c>
      <c r="R3318" t="s">
        <v>137</v>
      </c>
      <c r="S3318" t="s">
        <v>138</v>
      </c>
      <c r="T3318" t="s">
        <v>110</v>
      </c>
      <c r="U3318" t="s">
        <v>139</v>
      </c>
      <c r="V3318" s="6">
        <v>3546</v>
      </c>
      <c r="W3318" s="5">
        <v>44383</v>
      </c>
      <c r="X3318" s="10" t="s">
        <v>17443</v>
      </c>
      <c r="Y3318" t="s">
        <v>140</v>
      </c>
      <c r="Z3318" s="5">
        <v>45839</v>
      </c>
      <c r="AA3318" t="s">
        <v>135</v>
      </c>
    </row>
    <row r="3319" spans="1:27" x14ac:dyDescent="0.25">
      <c r="A3319" t="s">
        <v>6762</v>
      </c>
      <c r="B3319" t="s">
        <v>1034</v>
      </c>
      <c r="C3319" s="5">
        <v>45748</v>
      </c>
      <c r="D3319" s="5">
        <v>45838</v>
      </c>
      <c r="E3319" t="s">
        <v>131</v>
      </c>
      <c r="F3319" t="s">
        <v>132</v>
      </c>
      <c r="G3319" t="s">
        <v>6763</v>
      </c>
      <c r="H3319" t="s">
        <v>6763</v>
      </c>
      <c r="I3319" t="s">
        <v>58</v>
      </c>
      <c r="J3319" t="s">
        <v>134</v>
      </c>
      <c r="K3319" t="s">
        <v>135</v>
      </c>
      <c r="L3319" t="s">
        <v>135</v>
      </c>
      <c r="M3319" t="s">
        <v>64</v>
      </c>
      <c r="N3319" t="s">
        <v>136</v>
      </c>
      <c r="O3319" t="s">
        <v>135</v>
      </c>
      <c r="P3319" t="s">
        <v>135</v>
      </c>
      <c r="Q3319" t="s">
        <v>135</v>
      </c>
      <c r="R3319" t="s">
        <v>137</v>
      </c>
      <c r="S3319" t="s">
        <v>138</v>
      </c>
      <c r="T3319" t="s">
        <v>110</v>
      </c>
      <c r="U3319" t="s">
        <v>139</v>
      </c>
      <c r="V3319" s="6">
        <v>3546</v>
      </c>
      <c r="W3319" s="5">
        <v>44383</v>
      </c>
      <c r="X3319" s="10" t="s">
        <v>17443</v>
      </c>
      <c r="Y3319" t="s">
        <v>140</v>
      </c>
      <c r="Z3319" s="5">
        <v>45839</v>
      </c>
      <c r="AA3319" t="s">
        <v>135</v>
      </c>
    </row>
    <row r="3320" spans="1:27" x14ac:dyDescent="0.25">
      <c r="A3320" t="s">
        <v>6764</v>
      </c>
      <c r="B3320" t="s">
        <v>1034</v>
      </c>
      <c r="C3320" s="5">
        <v>45748</v>
      </c>
      <c r="D3320" s="5">
        <v>45838</v>
      </c>
      <c r="E3320" t="s">
        <v>131</v>
      </c>
      <c r="F3320" t="s">
        <v>132</v>
      </c>
      <c r="G3320" t="s">
        <v>6765</v>
      </c>
      <c r="H3320" t="s">
        <v>6765</v>
      </c>
      <c r="I3320" t="s">
        <v>58</v>
      </c>
      <c r="J3320" t="s">
        <v>134</v>
      </c>
      <c r="K3320" t="s">
        <v>135</v>
      </c>
      <c r="L3320" t="s">
        <v>135</v>
      </c>
      <c r="M3320" t="s">
        <v>64</v>
      </c>
      <c r="N3320" t="s">
        <v>136</v>
      </c>
      <c r="O3320" t="s">
        <v>135</v>
      </c>
      <c r="P3320" t="s">
        <v>135</v>
      </c>
      <c r="Q3320" t="s">
        <v>135</v>
      </c>
      <c r="R3320" t="s">
        <v>137</v>
      </c>
      <c r="S3320" t="s">
        <v>138</v>
      </c>
      <c r="T3320" t="s">
        <v>110</v>
      </c>
      <c r="U3320" t="s">
        <v>139</v>
      </c>
      <c r="V3320" s="6">
        <v>3546</v>
      </c>
      <c r="W3320" s="5">
        <v>44383</v>
      </c>
      <c r="X3320" s="10" t="s">
        <v>17443</v>
      </c>
      <c r="Y3320" t="s">
        <v>140</v>
      </c>
      <c r="Z3320" s="5">
        <v>45839</v>
      </c>
      <c r="AA3320" t="s">
        <v>135</v>
      </c>
    </row>
    <row r="3321" spans="1:27" x14ac:dyDescent="0.25">
      <c r="A3321" t="s">
        <v>6766</v>
      </c>
      <c r="B3321" t="s">
        <v>1034</v>
      </c>
      <c r="C3321" s="5">
        <v>45748</v>
      </c>
      <c r="D3321" s="5">
        <v>45838</v>
      </c>
      <c r="E3321" t="s">
        <v>131</v>
      </c>
      <c r="F3321" t="s">
        <v>132</v>
      </c>
      <c r="G3321" t="s">
        <v>6767</v>
      </c>
      <c r="H3321" t="s">
        <v>6767</v>
      </c>
      <c r="I3321" t="s">
        <v>58</v>
      </c>
      <c r="J3321" t="s">
        <v>134</v>
      </c>
      <c r="K3321" t="s">
        <v>135</v>
      </c>
      <c r="L3321" t="s">
        <v>135</v>
      </c>
      <c r="M3321" t="s">
        <v>64</v>
      </c>
      <c r="N3321" t="s">
        <v>136</v>
      </c>
      <c r="O3321" t="s">
        <v>135</v>
      </c>
      <c r="P3321" t="s">
        <v>135</v>
      </c>
      <c r="Q3321" t="s">
        <v>135</v>
      </c>
      <c r="R3321" t="s">
        <v>137</v>
      </c>
      <c r="S3321" t="s">
        <v>138</v>
      </c>
      <c r="T3321" t="s">
        <v>110</v>
      </c>
      <c r="U3321" t="s">
        <v>139</v>
      </c>
      <c r="V3321" s="6">
        <v>3546</v>
      </c>
      <c r="W3321" s="5">
        <v>44383</v>
      </c>
      <c r="X3321" s="10" t="s">
        <v>17443</v>
      </c>
      <c r="Y3321" t="s">
        <v>140</v>
      </c>
      <c r="Z3321" s="5">
        <v>45839</v>
      </c>
      <c r="AA3321" t="s">
        <v>135</v>
      </c>
    </row>
    <row r="3322" spans="1:27" x14ac:dyDescent="0.25">
      <c r="A3322" t="s">
        <v>6768</v>
      </c>
      <c r="B3322" t="s">
        <v>1034</v>
      </c>
      <c r="C3322" s="5">
        <v>45748</v>
      </c>
      <c r="D3322" s="5">
        <v>45838</v>
      </c>
      <c r="E3322" t="s">
        <v>131</v>
      </c>
      <c r="F3322" t="s">
        <v>132</v>
      </c>
      <c r="G3322" t="s">
        <v>6769</v>
      </c>
      <c r="H3322" t="s">
        <v>6769</v>
      </c>
      <c r="I3322" t="s">
        <v>58</v>
      </c>
      <c r="J3322" t="s">
        <v>134</v>
      </c>
      <c r="K3322" t="s">
        <v>135</v>
      </c>
      <c r="L3322" t="s">
        <v>135</v>
      </c>
      <c r="M3322" t="s">
        <v>64</v>
      </c>
      <c r="N3322" t="s">
        <v>136</v>
      </c>
      <c r="O3322" t="s">
        <v>135</v>
      </c>
      <c r="P3322" t="s">
        <v>135</v>
      </c>
      <c r="Q3322" t="s">
        <v>135</v>
      </c>
      <c r="R3322" t="s">
        <v>137</v>
      </c>
      <c r="S3322" t="s">
        <v>138</v>
      </c>
      <c r="T3322" t="s">
        <v>110</v>
      </c>
      <c r="U3322" t="s">
        <v>139</v>
      </c>
      <c r="V3322" s="6">
        <v>3546</v>
      </c>
      <c r="W3322" s="5">
        <v>44383</v>
      </c>
      <c r="X3322" s="10" t="s">
        <v>17443</v>
      </c>
      <c r="Y3322" t="s">
        <v>140</v>
      </c>
      <c r="Z3322" s="5">
        <v>45839</v>
      </c>
      <c r="AA3322" t="s">
        <v>135</v>
      </c>
    </row>
    <row r="3323" spans="1:27" x14ac:dyDescent="0.25">
      <c r="A3323" t="s">
        <v>6770</v>
      </c>
      <c r="B3323" t="s">
        <v>1034</v>
      </c>
      <c r="C3323" s="5">
        <v>45748</v>
      </c>
      <c r="D3323" s="5">
        <v>45838</v>
      </c>
      <c r="E3323" t="s">
        <v>131</v>
      </c>
      <c r="F3323" t="s">
        <v>132</v>
      </c>
      <c r="G3323" t="s">
        <v>6771</v>
      </c>
      <c r="H3323" t="s">
        <v>6771</v>
      </c>
      <c r="I3323" t="s">
        <v>58</v>
      </c>
      <c r="J3323" t="s">
        <v>134</v>
      </c>
      <c r="K3323" t="s">
        <v>135</v>
      </c>
      <c r="L3323" t="s">
        <v>135</v>
      </c>
      <c r="M3323" t="s">
        <v>64</v>
      </c>
      <c r="N3323" t="s">
        <v>136</v>
      </c>
      <c r="O3323" t="s">
        <v>135</v>
      </c>
      <c r="P3323" t="s">
        <v>135</v>
      </c>
      <c r="Q3323" t="s">
        <v>135</v>
      </c>
      <c r="R3323" t="s">
        <v>137</v>
      </c>
      <c r="S3323" t="s">
        <v>138</v>
      </c>
      <c r="T3323" t="s">
        <v>110</v>
      </c>
      <c r="U3323" t="s">
        <v>139</v>
      </c>
      <c r="V3323" s="6">
        <v>3546</v>
      </c>
      <c r="W3323" s="5">
        <v>44383</v>
      </c>
      <c r="X3323" s="10" t="s">
        <v>17443</v>
      </c>
      <c r="Y3323" t="s">
        <v>140</v>
      </c>
      <c r="Z3323" s="5">
        <v>45839</v>
      </c>
      <c r="AA3323" t="s">
        <v>135</v>
      </c>
    </row>
    <row r="3324" spans="1:27" x14ac:dyDescent="0.25">
      <c r="A3324" t="s">
        <v>6772</v>
      </c>
      <c r="B3324" t="s">
        <v>1034</v>
      </c>
      <c r="C3324" s="5">
        <v>45748</v>
      </c>
      <c r="D3324" s="5">
        <v>45838</v>
      </c>
      <c r="E3324" t="s">
        <v>131</v>
      </c>
      <c r="F3324" t="s">
        <v>132</v>
      </c>
      <c r="G3324" t="s">
        <v>6773</v>
      </c>
      <c r="H3324" t="s">
        <v>6773</v>
      </c>
      <c r="I3324" t="s">
        <v>58</v>
      </c>
      <c r="J3324" t="s">
        <v>134</v>
      </c>
      <c r="K3324" t="s">
        <v>135</v>
      </c>
      <c r="L3324" t="s">
        <v>135</v>
      </c>
      <c r="M3324" t="s">
        <v>64</v>
      </c>
      <c r="N3324" t="s">
        <v>136</v>
      </c>
      <c r="O3324" t="s">
        <v>135</v>
      </c>
      <c r="P3324" t="s">
        <v>135</v>
      </c>
      <c r="Q3324" t="s">
        <v>135</v>
      </c>
      <c r="R3324" t="s">
        <v>137</v>
      </c>
      <c r="S3324" t="s">
        <v>138</v>
      </c>
      <c r="T3324" t="s">
        <v>110</v>
      </c>
      <c r="U3324" t="s">
        <v>139</v>
      </c>
      <c r="V3324" s="6">
        <v>3546</v>
      </c>
      <c r="W3324" s="5">
        <v>44383</v>
      </c>
      <c r="X3324" s="10" t="s">
        <v>17443</v>
      </c>
      <c r="Y3324" t="s">
        <v>140</v>
      </c>
      <c r="Z3324" s="5">
        <v>45839</v>
      </c>
      <c r="AA3324" t="s">
        <v>135</v>
      </c>
    </row>
    <row r="3325" spans="1:27" x14ac:dyDescent="0.25">
      <c r="A3325" t="s">
        <v>6774</v>
      </c>
      <c r="B3325" t="s">
        <v>1034</v>
      </c>
      <c r="C3325" s="5">
        <v>45748</v>
      </c>
      <c r="D3325" s="5">
        <v>45838</v>
      </c>
      <c r="E3325" t="s">
        <v>131</v>
      </c>
      <c r="F3325" t="s">
        <v>132</v>
      </c>
      <c r="G3325" t="s">
        <v>6775</v>
      </c>
      <c r="H3325" t="s">
        <v>6775</v>
      </c>
      <c r="I3325" t="s">
        <v>58</v>
      </c>
      <c r="J3325" t="s">
        <v>134</v>
      </c>
      <c r="K3325" t="s">
        <v>135</v>
      </c>
      <c r="L3325" t="s">
        <v>135</v>
      </c>
      <c r="M3325" t="s">
        <v>64</v>
      </c>
      <c r="N3325" t="s">
        <v>136</v>
      </c>
      <c r="O3325" t="s">
        <v>135</v>
      </c>
      <c r="P3325" t="s">
        <v>135</v>
      </c>
      <c r="Q3325" t="s">
        <v>135</v>
      </c>
      <c r="R3325" t="s">
        <v>137</v>
      </c>
      <c r="S3325" t="s">
        <v>138</v>
      </c>
      <c r="T3325" t="s">
        <v>110</v>
      </c>
      <c r="U3325" t="s">
        <v>139</v>
      </c>
      <c r="V3325" s="6">
        <v>3546</v>
      </c>
      <c r="W3325" s="5">
        <v>44383</v>
      </c>
      <c r="X3325" s="10" t="s">
        <v>17443</v>
      </c>
      <c r="Y3325" t="s">
        <v>140</v>
      </c>
      <c r="Z3325" s="5">
        <v>45839</v>
      </c>
      <c r="AA3325" t="s">
        <v>135</v>
      </c>
    </row>
    <row r="3326" spans="1:27" x14ac:dyDescent="0.25">
      <c r="A3326" t="s">
        <v>6776</v>
      </c>
      <c r="B3326" t="s">
        <v>1034</v>
      </c>
      <c r="C3326" s="5">
        <v>45748</v>
      </c>
      <c r="D3326" s="5">
        <v>45838</v>
      </c>
      <c r="E3326" t="s">
        <v>131</v>
      </c>
      <c r="F3326" t="s">
        <v>132</v>
      </c>
      <c r="G3326" t="s">
        <v>6777</v>
      </c>
      <c r="H3326" t="s">
        <v>6777</v>
      </c>
      <c r="I3326" t="s">
        <v>58</v>
      </c>
      <c r="J3326" t="s">
        <v>134</v>
      </c>
      <c r="K3326" t="s">
        <v>135</v>
      </c>
      <c r="L3326" t="s">
        <v>135</v>
      </c>
      <c r="M3326" t="s">
        <v>64</v>
      </c>
      <c r="N3326" t="s">
        <v>136</v>
      </c>
      <c r="O3326" t="s">
        <v>135</v>
      </c>
      <c r="P3326" t="s">
        <v>135</v>
      </c>
      <c r="Q3326" t="s">
        <v>135</v>
      </c>
      <c r="R3326" t="s">
        <v>137</v>
      </c>
      <c r="S3326" t="s">
        <v>138</v>
      </c>
      <c r="T3326" t="s">
        <v>110</v>
      </c>
      <c r="U3326" t="s">
        <v>139</v>
      </c>
      <c r="V3326" s="6">
        <v>3546</v>
      </c>
      <c r="W3326" s="5">
        <v>44383</v>
      </c>
      <c r="X3326" s="10" t="s">
        <v>17443</v>
      </c>
      <c r="Y3326" t="s">
        <v>140</v>
      </c>
      <c r="Z3326" s="5">
        <v>45839</v>
      </c>
      <c r="AA3326" t="s">
        <v>135</v>
      </c>
    </row>
    <row r="3327" spans="1:27" x14ac:dyDescent="0.25">
      <c r="A3327" t="s">
        <v>6778</v>
      </c>
      <c r="B3327" t="s">
        <v>1034</v>
      </c>
      <c r="C3327" s="5">
        <v>45748</v>
      </c>
      <c r="D3327" s="5">
        <v>45838</v>
      </c>
      <c r="E3327" t="s">
        <v>131</v>
      </c>
      <c r="F3327" t="s">
        <v>132</v>
      </c>
      <c r="G3327" t="s">
        <v>6779</v>
      </c>
      <c r="H3327" t="s">
        <v>6779</v>
      </c>
      <c r="I3327" t="s">
        <v>58</v>
      </c>
      <c r="J3327" t="s">
        <v>134</v>
      </c>
      <c r="K3327" t="s">
        <v>135</v>
      </c>
      <c r="L3327" t="s">
        <v>135</v>
      </c>
      <c r="M3327" t="s">
        <v>64</v>
      </c>
      <c r="N3327" t="s">
        <v>136</v>
      </c>
      <c r="O3327" t="s">
        <v>135</v>
      </c>
      <c r="P3327" t="s">
        <v>135</v>
      </c>
      <c r="Q3327" t="s">
        <v>135</v>
      </c>
      <c r="R3327" t="s">
        <v>137</v>
      </c>
      <c r="S3327" t="s">
        <v>138</v>
      </c>
      <c r="T3327" t="s">
        <v>110</v>
      </c>
      <c r="U3327" t="s">
        <v>139</v>
      </c>
      <c r="V3327" s="6">
        <v>3546</v>
      </c>
      <c r="W3327" s="5">
        <v>44383</v>
      </c>
      <c r="X3327" s="10" t="s">
        <v>17443</v>
      </c>
      <c r="Y3327" t="s">
        <v>140</v>
      </c>
      <c r="Z3327" s="5">
        <v>45839</v>
      </c>
      <c r="AA3327" t="s">
        <v>135</v>
      </c>
    </row>
    <row r="3328" spans="1:27" x14ac:dyDescent="0.25">
      <c r="A3328" t="s">
        <v>6780</v>
      </c>
      <c r="B3328" t="s">
        <v>1034</v>
      </c>
      <c r="C3328" s="5">
        <v>45748</v>
      </c>
      <c r="D3328" s="5">
        <v>45838</v>
      </c>
      <c r="E3328" t="s">
        <v>131</v>
      </c>
      <c r="F3328" t="s">
        <v>132</v>
      </c>
      <c r="G3328" t="s">
        <v>6781</v>
      </c>
      <c r="H3328" t="s">
        <v>6781</v>
      </c>
      <c r="I3328" t="s">
        <v>58</v>
      </c>
      <c r="J3328" t="s">
        <v>134</v>
      </c>
      <c r="K3328" t="s">
        <v>135</v>
      </c>
      <c r="L3328" t="s">
        <v>135</v>
      </c>
      <c r="M3328" t="s">
        <v>64</v>
      </c>
      <c r="N3328" t="s">
        <v>136</v>
      </c>
      <c r="O3328" t="s">
        <v>135</v>
      </c>
      <c r="P3328" t="s">
        <v>135</v>
      </c>
      <c r="Q3328" t="s">
        <v>135</v>
      </c>
      <c r="R3328" t="s">
        <v>137</v>
      </c>
      <c r="S3328" t="s">
        <v>138</v>
      </c>
      <c r="T3328" t="s">
        <v>110</v>
      </c>
      <c r="U3328" t="s">
        <v>139</v>
      </c>
      <c r="V3328" s="6">
        <v>3546</v>
      </c>
      <c r="W3328" s="5">
        <v>44383</v>
      </c>
      <c r="X3328" s="10" t="s">
        <v>17443</v>
      </c>
      <c r="Y3328" t="s">
        <v>140</v>
      </c>
      <c r="Z3328" s="5">
        <v>45839</v>
      </c>
      <c r="AA3328" t="s">
        <v>135</v>
      </c>
    </row>
    <row r="3329" spans="1:27" x14ac:dyDescent="0.25">
      <c r="A3329" t="s">
        <v>6782</v>
      </c>
      <c r="B3329" t="s">
        <v>1034</v>
      </c>
      <c r="C3329" s="5">
        <v>45748</v>
      </c>
      <c r="D3329" s="5">
        <v>45838</v>
      </c>
      <c r="E3329" t="s">
        <v>131</v>
      </c>
      <c r="F3329" t="s">
        <v>132</v>
      </c>
      <c r="G3329" t="s">
        <v>6783</v>
      </c>
      <c r="H3329" t="s">
        <v>6783</v>
      </c>
      <c r="I3329" t="s">
        <v>58</v>
      </c>
      <c r="J3329" t="s">
        <v>134</v>
      </c>
      <c r="K3329" t="s">
        <v>135</v>
      </c>
      <c r="L3329" t="s">
        <v>135</v>
      </c>
      <c r="M3329" t="s">
        <v>64</v>
      </c>
      <c r="N3329" t="s">
        <v>136</v>
      </c>
      <c r="O3329" t="s">
        <v>135</v>
      </c>
      <c r="P3329" t="s">
        <v>135</v>
      </c>
      <c r="Q3329" t="s">
        <v>135</v>
      </c>
      <c r="R3329" t="s">
        <v>137</v>
      </c>
      <c r="S3329" t="s">
        <v>138</v>
      </c>
      <c r="T3329" t="s">
        <v>110</v>
      </c>
      <c r="U3329" t="s">
        <v>139</v>
      </c>
      <c r="V3329" s="6">
        <v>3546</v>
      </c>
      <c r="W3329" s="5">
        <v>44383</v>
      </c>
      <c r="X3329" s="10" t="s">
        <v>17443</v>
      </c>
      <c r="Y3329" t="s">
        <v>140</v>
      </c>
      <c r="Z3329" s="5">
        <v>45839</v>
      </c>
      <c r="AA3329" t="s">
        <v>135</v>
      </c>
    </row>
    <row r="3330" spans="1:27" x14ac:dyDescent="0.25">
      <c r="A3330" t="s">
        <v>6784</v>
      </c>
      <c r="B3330" t="s">
        <v>1034</v>
      </c>
      <c r="C3330" s="5">
        <v>45748</v>
      </c>
      <c r="D3330" s="5">
        <v>45838</v>
      </c>
      <c r="E3330" t="s">
        <v>131</v>
      </c>
      <c r="F3330" t="s">
        <v>132</v>
      </c>
      <c r="G3330" t="s">
        <v>6785</v>
      </c>
      <c r="H3330" t="s">
        <v>6785</v>
      </c>
      <c r="I3330" t="s">
        <v>58</v>
      </c>
      <c r="J3330" t="s">
        <v>134</v>
      </c>
      <c r="K3330" t="s">
        <v>135</v>
      </c>
      <c r="L3330" t="s">
        <v>135</v>
      </c>
      <c r="M3330" t="s">
        <v>64</v>
      </c>
      <c r="N3330" t="s">
        <v>136</v>
      </c>
      <c r="O3330" t="s">
        <v>135</v>
      </c>
      <c r="P3330" t="s">
        <v>135</v>
      </c>
      <c r="Q3330" t="s">
        <v>135</v>
      </c>
      <c r="R3330" t="s">
        <v>137</v>
      </c>
      <c r="S3330" t="s">
        <v>138</v>
      </c>
      <c r="T3330" t="s">
        <v>110</v>
      </c>
      <c r="U3330" t="s">
        <v>139</v>
      </c>
      <c r="V3330" s="6">
        <v>3546</v>
      </c>
      <c r="W3330" s="5">
        <v>44383</v>
      </c>
      <c r="X3330" s="10" t="s">
        <v>17443</v>
      </c>
      <c r="Y3330" t="s">
        <v>140</v>
      </c>
      <c r="Z3330" s="5">
        <v>45839</v>
      </c>
      <c r="AA3330" t="s">
        <v>135</v>
      </c>
    </row>
    <row r="3331" spans="1:27" x14ac:dyDescent="0.25">
      <c r="A3331" t="s">
        <v>6786</v>
      </c>
      <c r="B3331" t="s">
        <v>1034</v>
      </c>
      <c r="C3331" s="5">
        <v>45748</v>
      </c>
      <c r="D3331" s="5">
        <v>45838</v>
      </c>
      <c r="E3331" t="s">
        <v>131</v>
      </c>
      <c r="F3331" t="s">
        <v>132</v>
      </c>
      <c r="G3331" t="s">
        <v>6787</v>
      </c>
      <c r="H3331" t="s">
        <v>6787</v>
      </c>
      <c r="I3331" t="s">
        <v>58</v>
      </c>
      <c r="J3331" t="s">
        <v>134</v>
      </c>
      <c r="K3331" t="s">
        <v>135</v>
      </c>
      <c r="L3331" t="s">
        <v>135</v>
      </c>
      <c r="M3331" t="s">
        <v>64</v>
      </c>
      <c r="N3331" t="s">
        <v>136</v>
      </c>
      <c r="O3331" t="s">
        <v>135</v>
      </c>
      <c r="P3331" t="s">
        <v>135</v>
      </c>
      <c r="Q3331" t="s">
        <v>135</v>
      </c>
      <c r="R3331" t="s">
        <v>137</v>
      </c>
      <c r="S3331" t="s">
        <v>138</v>
      </c>
      <c r="T3331" t="s">
        <v>110</v>
      </c>
      <c r="U3331" t="s">
        <v>139</v>
      </c>
      <c r="V3331" s="6">
        <v>3546</v>
      </c>
      <c r="W3331" s="5">
        <v>44383</v>
      </c>
      <c r="X3331" s="10" t="s">
        <v>17443</v>
      </c>
      <c r="Y3331" t="s">
        <v>140</v>
      </c>
      <c r="Z3331" s="5">
        <v>45839</v>
      </c>
      <c r="AA3331" t="s">
        <v>135</v>
      </c>
    </row>
    <row r="3332" spans="1:27" x14ac:dyDescent="0.25">
      <c r="A3332" t="s">
        <v>6788</v>
      </c>
      <c r="B3332" t="s">
        <v>1034</v>
      </c>
      <c r="C3332" s="5">
        <v>45748</v>
      </c>
      <c r="D3332" s="5">
        <v>45838</v>
      </c>
      <c r="E3332" t="s">
        <v>131</v>
      </c>
      <c r="F3332" t="s">
        <v>132</v>
      </c>
      <c r="G3332" t="s">
        <v>6789</v>
      </c>
      <c r="H3332" t="s">
        <v>6789</v>
      </c>
      <c r="I3332" t="s">
        <v>58</v>
      </c>
      <c r="J3332" t="s">
        <v>134</v>
      </c>
      <c r="K3332" t="s">
        <v>135</v>
      </c>
      <c r="L3332" t="s">
        <v>135</v>
      </c>
      <c r="M3332" t="s">
        <v>64</v>
      </c>
      <c r="N3332" t="s">
        <v>136</v>
      </c>
      <c r="O3332" t="s">
        <v>135</v>
      </c>
      <c r="P3332" t="s">
        <v>135</v>
      </c>
      <c r="Q3332" t="s">
        <v>135</v>
      </c>
      <c r="R3332" t="s">
        <v>137</v>
      </c>
      <c r="S3332" t="s">
        <v>138</v>
      </c>
      <c r="T3332" t="s">
        <v>110</v>
      </c>
      <c r="U3332" t="s">
        <v>139</v>
      </c>
      <c r="V3332" s="6">
        <v>3546</v>
      </c>
      <c r="W3332" s="5">
        <v>44383</v>
      </c>
      <c r="X3332" s="10" t="s">
        <v>17443</v>
      </c>
      <c r="Y3332" t="s">
        <v>140</v>
      </c>
      <c r="Z3332" s="5">
        <v>45839</v>
      </c>
      <c r="AA3332" t="s">
        <v>135</v>
      </c>
    </row>
    <row r="3333" spans="1:27" x14ac:dyDescent="0.25">
      <c r="A3333" t="s">
        <v>6790</v>
      </c>
      <c r="B3333" t="s">
        <v>1034</v>
      </c>
      <c r="C3333" s="5">
        <v>45748</v>
      </c>
      <c r="D3333" s="5">
        <v>45838</v>
      </c>
      <c r="E3333" t="s">
        <v>131</v>
      </c>
      <c r="F3333" t="s">
        <v>132</v>
      </c>
      <c r="G3333" t="s">
        <v>6791</v>
      </c>
      <c r="H3333" t="s">
        <v>6791</v>
      </c>
      <c r="I3333" t="s">
        <v>58</v>
      </c>
      <c r="J3333" t="s">
        <v>134</v>
      </c>
      <c r="K3333" t="s">
        <v>135</v>
      </c>
      <c r="L3333" t="s">
        <v>135</v>
      </c>
      <c r="M3333" t="s">
        <v>64</v>
      </c>
      <c r="N3333" t="s">
        <v>136</v>
      </c>
      <c r="O3333" t="s">
        <v>135</v>
      </c>
      <c r="P3333" t="s">
        <v>135</v>
      </c>
      <c r="Q3333" t="s">
        <v>135</v>
      </c>
      <c r="R3333" t="s">
        <v>137</v>
      </c>
      <c r="S3333" t="s">
        <v>138</v>
      </c>
      <c r="T3333" t="s">
        <v>110</v>
      </c>
      <c r="U3333" t="s">
        <v>139</v>
      </c>
      <c r="V3333" s="6">
        <v>3546</v>
      </c>
      <c r="W3333" s="5">
        <v>44383</v>
      </c>
      <c r="X3333" s="10" t="s">
        <v>17443</v>
      </c>
      <c r="Y3333" t="s">
        <v>140</v>
      </c>
      <c r="Z3333" s="5">
        <v>45839</v>
      </c>
      <c r="AA3333" t="s">
        <v>135</v>
      </c>
    </row>
    <row r="3334" spans="1:27" x14ac:dyDescent="0.25">
      <c r="A3334" t="s">
        <v>6792</v>
      </c>
      <c r="B3334" t="s">
        <v>1034</v>
      </c>
      <c r="C3334" s="5">
        <v>45748</v>
      </c>
      <c r="D3334" s="5">
        <v>45838</v>
      </c>
      <c r="E3334" t="s">
        <v>131</v>
      </c>
      <c r="F3334" t="s">
        <v>132</v>
      </c>
      <c r="G3334" t="s">
        <v>6793</v>
      </c>
      <c r="H3334" t="s">
        <v>6793</v>
      </c>
      <c r="I3334" t="s">
        <v>58</v>
      </c>
      <c r="J3334" t="s">
        <v>134</v>
      </c>
      <c r="K3334" t="s">
        <v>135</v>
      </c>
      <c r="L3334" t="s">
        <v>135</v>
      </c>
      <c r="M3334" t="s">
        <v>64</v>
      </c>
      <c r="N3334" t="s">
        <v>136</v>
      </c>
      <c r="O3334" t="s">
        <v>135</v>
      </c>
      <c r="P3334" t="s">
        <v>135</v>
      </c>
      <c r="Q3334" t="s">
        <v>135</v>
      </c>
      <c r="R3334" t="s">
        <v>137</v>
      </c>
      <c r="S3334" t="s">
        <v>138</v>
      </c>
      <c r="T3334" t="s">
        <v>110</v>
      </c>
      <c r="U3334" t="s">
        <v>139</v>
      </c>
      <c r="V3334" s="6">
        <v>3546</v>
      </c>
      <c r="W3334" s="5">
        <v>44383</v>
      </c>
      <c r="X3334" s="10" t="s">
        <v>17443</v>
      </c>
      <c r="Y3334" t="s">
        <v>140</v>
      </c>
      <c r="Z3334" s="5">
        <v>45839</v>
      </c>
      <c r="AA3334" t="s">
        <v>135</v>
      </c>
    </row>
    <row r="3335" spans="1:27" x14ac:dyDescent="0.25">
      <c r="A3335" t="s">
        <v>6794</v>
      </c>
      <c r="B3335" t="s">
        <v>1034</v>
      </c>
      <c r="C3335" s="5">
        <v>45748</v>
      </c>
      <c r="D3335" s="5">
        <v>45838</v>
      </c>
      <c r="E3335" t="s">
        <v>131</v>
      </c>
      <c r="F3335" t="s">
        <v>132</v>
      </c>
      <c r="G3335" t="s">
        <v>6795</v>
      </c>
      <c r="H3335" t="s">
        <v>6795</v>
      </c>
      <c r="I3335" t="s">
        <v>58</v>
      </c>
      <c r="J3335" t="s">
        <v>134</v>
      </c>
      <c r="K3335" t="s">
        <v>135</v>
      </c>
      <c r="L3335" t="s">
        <v>135</v>
      </c>
      <c r="M3335" t="s">
        <v>64</v>
      </c>
      <c r="N3335" t="s">
        <v>136</v>
      </c>
      <c r="O3335" t="s">
        <v>135</v>
      </c>
      <c r="P3335" t="s">
        <v>135</v>
      </c>
      <c r="Q3335" t="s">
        <v>135</v>
      </c>
      <c r="R3335" t="s">
        <v>137</v>
      </c>
      <c r="S3335" t="s">
        <v>138</v>
      </c>
      <c r="T3335" t="s">
        <v>110</v>
      </c>
      <c r="U3335" t="s">
        <v>139</v>
      </c>
      <c r="V3335" s="6">
        <v>3546</v>
      </c>
      <c r="W3335" s="5">
        <v>44383</v>
      </c>
      <c r="X3335" s="10" t="s">
        <v>17443</v>
      </c>
      <c r="Y3335" t="s">
        <v>140</v>
      </c>
      <c r="Z3335" s="5">
        <v>45839</v>
      </c>
      <c r="AA3335" t="s">
        <v>135</v>
      </c>
    </row>
    <row r="3336" spans="1:27" x14ac:dyDescent="0.25">
      <c r="A3336" t="s">
        <v>6796</v>
      </c>
      <c r="B3336" t="s">
        <v>1034</v>
      </c>
      <c r="C3336" s="5">
        <v>45748</v>
      </c>
      <c r="D3336" s="5">
        <v>45838</v>
      </c>
      <c r="E3336" t="s">
        <v>131</v>
      </c>
      <c r="F3336" t="s">
        <v>132</v>
      </c>
      <c r="G3336" t="s">
        <v>6797</v>
      </c>
      <c r="H3336" t="s">
        <v>6797</v>
      </c>
      <c r="I3336" t="s">
        <v>58</v>
      </c>
      <c r="J3336" t="s">
        <v>134</v>
      </c>
      <c r="K3336" t="s">
        <v>135</v>
      </c>
      <c r="L3336" t="s">
        <v>135</v>
      </c>
      <c r="M3336" t="s">
        <v>64</v>
      </c>
      <c r="N3336" t="s">
        <v>136</v>
      </c>
      <c r="O3336" t="s">
        <v>135</v>
      </c>
      <c r="P3336" t="s">
        <v>135</v>
      </c>
      <c r="Q3336" t="s">
        <v>135</v>
      </c>
      <c r="R3336" t="s">
        <v>137</v>
      </c>
      <c r="S3336" t="s">
        <v>138</v>
      </c>
      <c r="T3336" t="s">
        <v>110</v>
      </c>
      <c r="U3336" t="s">
        <v>139</v>
      </c>
      <c r="V3336" s="6">
        <v>3546</v>
      </c>
      <c r="W3336" s="5">
        <v>44383</v>
      </c>
      <c r="X3336" s="10" t="s">
        <v>17443</v>
      </c>
      <c r="Y3336" t="s">
        <v>140</v>
      </c>
      <c r="Z3336" s="5">
        <v>45839</v>
      </c>
      <c r="AA3336" t="s">
        <v>135</v>
      </c>
    </row>
    <row r="3337" spans="1:27" x14ac:dyDescent="0.25">
      <c r="A3337" t="s">
        <v>6798</v>
      </c>
      <c r="B3337" t="s">
        <v>1034</v>
      </c>
      <c r="C3337" s="5">
        <v>45748</v>
      </c>
      <c r="D3337" s="5">
        <v>45838</v>
      </c>
      <c r="E3337" t="s">
        <v>131</v>
      </c>
      <c r="F3337" t="s">
        <v>132</v>
      </c>
      <c r="G3337" t="s">
        <v>6799</v>
      </c>
      <c r="H3337" t="s">
        <v>6799</v>
      </c>
      <c r="I3337" t="s">
        <v>58</v>
      </c>
      <c r="J3337" t="s">
        <v>134</v>
      </c>
      <c r="K3337" t="s">
        <v>135</v>
      </c>
      <c r="L3337" t="s">
        <v>135</v>
      </c>
      <c r="M3337" t="s">
        <v>64</v>
      </c>
      <c r="N3337" t="s">
        <v>136</v>
      </c>
      <c r="O3337" t="s">
        <v>135</v>
      </c>
      <c r="P3337" t="s">
        <v>135</v>
      </c>
      <c r="Q3337" t="s">
        <v>135</v>
      </c>
      <c r="R3337" t="s">
        <v>137</v>
      </c>
      <c r="S3337" t="s">
        <v>138</v>
      </c>
      <c r="T3337" t="s">
        <v>110</v>
      </c>
      <c r="U3337" t="s">
        <v>139</v>
      </c>
      <c r="V3337" s="6">
        <v>3546</v>
      </c>
      <c r="W3337" s="5">
        <v>44383</v>
      </c>
      <c r="X3337" s="10" t="s">
        <v>17443</v>
      </c>
      <c r="Y3337" t="s">
        <v>140</v>
      </c>
      <c r="Z3337" s="5">
        <v>45839</v>
      </c>
      <c r="AA3337" t="s">
        <v>135</v>
      </c>
    </row>
    <row r="3338" spans="1:27" x14ac:dyDescent="0.25">
      <c r="A3338" t="s">
        <v>6800</v>
      </c>
      <c r="B3338" t="s">
        <v>1034</v>
      </c>
      <c r="C3338" s="5">
        <v>45748</v>
      </c>
      <c r="D3338" s="5">
        <v>45838</v>
      </c>
      <c r="E3338" t="s">
        <v>131</v>
      </c>
      <c r="F3338" t="s">
        <v>132</v>
      </c>
      <c r="G3338" t="s">
        <v>6801</v>
      </c>
      <c r="H3338" t="s">
        <v>6801</v>
      </c>
      <c r="I3338" t="s">
        <v>58</v>
      </c>
      <c r="J3338" t="s">
        <v>134</v>
      </c>
      <c r="K3338" t="s">
        <v>135</v>
      </c>
      <c r="L3338" t="s">
        <v>135</v>
      </c>
      <c r="M3338" t="s">
        <v>64</v>
      </c>
      <c r="N3338" t="s">
        <v>136</v>
      </c>
      <c r="O3338" t="s">
        <v>135</v>
      </c>
      <c r="P3338" t="s">
        <v>135</v>
      </c>
      <c r="Q3338" t="s">
        <v>135</v>
      </c>
      <c r="R3338" t="s">
        <v>137</v>
      </c>
      <c r="S3338" t="s">
        <v>138</v>
      </c>
      <c r="T3338" t="s">
        <v>110</v>
      </c>
      <c r="U3338" t="s">
        <v>139</v>
      </c>
      <c r="V3338" s="6">
        <v>3546</v>
      </c>
      <c r="W3338" s="5">
        <v>44383</v>
      </c>
      <c r="X3338" s="10" t="s">
        <v>17443</v>
      </c>
      <c r="Y3338" t="s">
        <v>140</v>
      </c>
      <c r="Z3338" s="5">
        <v>45839</v>
      </c>
      <c r="AA3338" t="s">
        <v>135</v>
      </c>
    </row>
    <row r="3339" spans="1:27" x14ac:dyDescent="0.25">
      <c r="A3339" t="s">
        <v>6802</v>
      </c>
      <c r="B3339" t="s">
        <v>1034</v>
      </c>
      <c r="C3339" s="5">
        <v>45748</v>
      </c>
      <c r="D3339" s="5">
        <v>45838</v>
      </c>
      <c r="E3339" t="s">
        <v>131</v>
      </c>
      <c r="F3339" t="s">
        <v>132</v>
      </c>
      <c r="G3339" t="s">
        <v>6803</v>
      </c>
      <c r="H3339" t="s">
        <v>6803</v>
      </c>
      <c r="I3339" t="s">
        <v>58</v>
      </c>
      <c r="J3339" t="s">
        <v>134</v>
      </c>
      <c r="K3339" t="s">
        <v>135</v>
      </c>
      <c r="L3339" t="s">
        <v>135</v>
      </c>
      <c r="M3339" t="s">
        <v>64</v>
      </c>
      <c r="N3339" t="s">
        <v>136</v>
      </c>
      <c r="O3339" t="s">
        <v>135</v>
      </c>
      <c r="P3339" t="s">
        <v>135</v>
      </c>
      <c r="Q3339" t="s">
        <v>135</v>
      </c>
      <c r="R3339" t="s">
        <v>137</v>
      </c>
      <c r="S3339" t="s">
        <v>138</v>
      </c>
      <c r="T3339" t="s">
        <v>110</v>
      </c>
      <c r="U3339" t="s">
        <v>139</v>
      </c>
      <c r="V3339" s="6">
        <v>3546</v>
      </c>
      <c r="W3339" s="5">
        <v>44383</v>
      </c>
      <c r="X3339" s="10" t="s">
        <v>17443</v>
      </c>
      <c r="Y3339" t="s">
        <v>140</v>
      </c>
      <c r="Z3339" s="5">
        <v>45839</v>
      </c>
      <c r="AA3339" t="s">
        <v>135</v>
      </c>
    </row>
    <row r="3340" spans="1:27" x14ac:dyDescent="0.25">
      <c r="A3340" t="s">
        <v>6804</v>
      </c>
      <c r="B3340" t="s">
        <v>1034</v>
      </c>
      <c r="C3340" s="5">
        <v>45748</v>
      </c>
      <c r="D3340" s="5">
        <v>45838</v>
      </c>
      <c r="E3340" t="s">
        <v>131</v>
      </c>
      <c r="F3340" t="s">
        <v>132</v>
      </c>
      <c r="G3340" t="s">
        <v>6805</v>
      </c>
      <c r="H3340" t="s">
        <v>6805</v>
      </c>
      <c r="I3340" t="s">
        <v>58</v>
      </c>
      <c r="J3340" t="s">
        <v>134</v>
      </c>
      <c r="K3340" t="s">
        <v>135</v>
      </c>
      <c r="L3340" t="s">
        <v>135</v>
      </c>
      <c r="M3340" t="s">
        <v>64</v>
      </c>
      <c r="N3340" t="s">
        <v>136</v>
      </c>
      <c r="O3340" t="s">
        <v>135</v>
      </c>
      <c r="P3340" t="s">
        <v>135</v>
      </c>
      <c r="Q3340" t="s">
        <v>135</v>
      </c>
      <c r="R3340" t="s">
        <v>137</v>
      </c>
      <c r="S3340" t="s">
        <v>138</v>
      </c>
      <c r="T3340" t="s">
        <v>110</v>
      </c>
      <c r="U3340" t="s">
        <v>139</v>
      </c>
      <c r="V3340" s="6">
        <v>3546</v>
      </c>
      <c r="W3340" s="5">
        <v>44383</v>
      </c>
      <c r="X3340" s="10" t="s">
        <v>17443</v>
      </c>
      <c r="Y3340" t="s">
        <v>140</v>
      </c>
      <c r="Z3340" s="5">
        <v>45839</v>
      </c>
      <c r="AA3340" t="s">
        <v>135</v>
      </c>
    </row>
    <row r="3341" spans="1:27" x14ac:dyDescent="0.25">
      <c r="A3341" t="s">
        <v>6806</v>
      </c>
      <c r="B3341" t="s">
        <v>1034</v>
      </c>
      <c r="C3341" s="5">
        <v>45748</v>
      </c>
      <c r="D3341" s="5">
        <v>45838</v>
      </c>
      <c r="E3341" t="s">
        <v>131</v>
      </c>
      <c r="F3341" t="s">
        <v>132</v>
      </c>
      <c r="G3341" t="s">
        <v>6807</v>
      </c>
      <c r="H3341" t="s">
        <v>6807</v>
      </c>
      <c r="I3341" t="s">
        <v>58</v>
      </c>
      <c r="J3341" t="s">
        <v>134</v>
      </c>
      <c r="K3341" t="s">
        <v>135</v>
      </c>
      <c r="L3341" t="s">
        <v>135</v>
      </c>
      <c r="M3341" t="s">
        <v>64</v>
      </c>
      <c r="N3341" t="s">
        <v>136</v>
      </c>
      <c r="O3341" t="s">
        <v>135</v>
      </c>
      <c r="P3341" t="s">
        <v>135</v>
      </c>
      <c r="Q3341" t="s">
        <v>135</v>
      </c>
      <c r="R3341" t="s">
        <v>137</v>
      </c>
      <c r="S3341" t="s">
        <v>138</v>
      </c>
      <c r="T3341" t="s">
        <v>110</v>
      </c>
      <c r="U3341" t="s">
        <v>139</v>
      </c>
      <c r="V3341" s="6">
        <v>3546</v>
      </c>
      <c r="W3341" s="5">
        <v>44383</v>
      </c>
      <c r="X3341" s="10" t="s">
        <v>17443</v>
      </c>
      <c r="Y3341" t="s">
        <v>140</v>
      </c>
      <c r="Z3341" s="5">
        <v>45839</v>
      </c>
      <c r="AA3341" t="s">
        <v>135</v>
      </c>
    </row>
    <row r="3342" spans="1:27" x14ac:dyDescent="0.25">
      <c r="A3342" t="s">
        <v>6808</v>
      </c>
      <c r="B3342" t="s">
        <v>1034</v>
      </c>
      <c r="C3342" s="5">
        <v>45748</v>
      </c>
      <c r="D3342" s="5">
        <v>45838</v>
      </c>
      <c r="E3342" t="s">
        <v>131</v>
      </c>
      <c r="F3342" t="s">
        <v>132</v>
      </c>
      <c r="G3342" t="s">
        <v>6809</v>
      </c>
      <c r="H3342" t="s">
        <v>6809</v>
      </c>
      <c r="I3342" t="s">
        <v>58</v>
      </c>
      <c r="J3342" t="s">
        <v>134</v>
      </c>
      <c r="K3342" t="s">
        <v>135</v>
      </c>
      <c r="L3342" t="s">
        <v>135</v>
      </c>
      <c r="M3342" t="s">
        <v>64</v>
      </c>
      <c r="N3342" t="s">
        <v>136</v>
      </c>
      <c r="O3342" t="s">
        <v>135</v>
      </c>
      <c r="P3342" t="s">
        <v>135</v>
      </c>
      <c r="Q3342" t="s">
        <v>135</v>
      </c>
      <c r="R3342" t="s">
        <v>137</v>
      </c>
      <c r="S3342" t="s">
        <v>138</v>
      </c>
      <c r="T3342" t="s">
        <v>110</v>
      </c>
      <c r="U3342" t="s">
        <v>139</v>
      </c>
      <c r="V3342" s="6">
        <v>3546</v>
      </c>
      <c r="W3342" s="5">
        <v>44383</v>
      </c>
      <c r="X3342" s="10" t="s">
        <v>17443</v>
      </c>
      <c r="Y3342" t="s">
        <v>140</v>
      </c>
      <c r="Z3342" s="5">
        <v>45839</v>
      </c>
      <c r="AA3342" t="s">
        <v>135</v>
      </c>
    </row>
    <row r="3343" spans="1:27" x14ac:dyDescent="0.25">
      <c r="A3343" t="s">
        <v>6810</v>
      </c>
      <c r="B3343" t="s">
        <v>1034</v>
      </c>
      <c r="C3343" s="5">
        <v>45748</v>
      </c>
      <c r="D3343" s="5">
        <v>45838</v>
      </c>
      <c r="E3343" t="s">
        <v>131</v>
      </c>
      <c r="F3343" t="s">
        <v>132</v>
      </c>
      <c r="G3343" t="s">
        <v>6811</v>
      </c>
      <c r="H3343" t="s">
        <v>6811</v>
      </c>
      <c r="I3343" t="s">
        <v>58</v>
      </c>
      <c r="J3343" t="s">
        <v>134</v>
      </c>
      <c r="K3343" t="s">
        <v>135</v>
      </c>
      <c r="L3343" t="s">
        <v>135</v>
      </c>
      <c r="M3343" t="s">
        <v>64</v>
      </c>
      <c r="N3343" t="s">
        <v>136</v>
      </c>
      <c r="O3343" t="s">
        <v>135</v>
      </c>
      <c r="P3343" t="s">
        <v>135</v>
      </c>
      <c r="Q3343" t="s">
        <v>135</v>
      </c>
      <c r="R3343" t="s">
        <v>137</v>
      </c>
      <c r="S3343" t="s">
        <v>138</v>
      </c>
      <c r="T3343" t="s">
        <v>110</v>
      </c>
      <c r="U3343" t="s">
        <v>139</v>
      </c>
      <c r="V3343" s="6">
        <v>3546</v>
      </c>
      <c r="W3343" s="5">
        <v>44383</v>
      </c>
      <c r="X3343" s="10" t="s">
        <v>17443</v>
      </c>
      <c r="Y3343" t="s">
        <v>140</v>
      </c>
      <c r="Z3343" s="5">
        <v>45839</v>
      </c>
      <c r="AA3343" t="s">
        <v>135</v>
      </c>
    </row>
    <row r="3344" spans="1:27" x14ac:dyDescent="0.25">
      <c r="A3344" t="s">
        <v>6812</v>
      </c>
      <c r="B3344" t="s">
        <v>1034</v>
      </c>
      <c r="C3344" s="5">
        <v>45748</v>
      </c>
      <c r="D3344" s="5">
        <v>45838</v>
      </c>
      <c r="E3344" t="s">
        <v>131</v>
      </c>
      <c r="F3344" t="s">
        <v>132</v>
      </c>
      <c r="G3344" t="s">
        <v>6813</v>
      </c>
      <c r="H3344" t="s">
        <v>6813</v>
      </c>
      <c r="I3344" t="s">
        <v>58</v>
      </c>
      <c r="J3344" t="s">
        <v>134</v>
      </c>
      <c r="K3344" t="s">
        <v>135</v>
      </c>
      <c r="L3344" t="s">
        <v>135</v>
      </c>
      <c r="M3344" t="s">
        <v>64</v>
      </c>
      <c r="N3344" t="s">
        <v>136</v>
      </c>
      <c r="O3344" t="s">
        <v>135</v>
      </c>
      <c r="P3344" t="s">
        <v>135</v>
      </c>
      <c r="Q3344" t="s">
        <v>135</v>
      </c>
      <c r="R3344" t="s">
        <v>137</v>
      </c>
      <c r="S3344" t="s">
        <v>138</v>
      </c>
      <c r="T3344" t="s">
        <v>110</v>
      </c>
      <c r="U3344" t="s">
        <v>139</v>
      </c>
      <c r="V3344" s="6">
        <v>3546</v>
      </c>
      <c r="W3344" s="5">
        <v>44383</v>
      </c>
      <c r="X3344" s="10" t="s">
        <v>17443</v>
      </c>
      <c r="Y3344" t="s">
        <v>140</v>
      </c>
      <c r="Z3344" s="5">
        <v>45839</v>
      </c>
      <c r="AA3344" t="s">
        <v>135</v>
      </c>
    </row>
    <row r="3345" spans="1:27" x14ac:dyDescent="0.25">
      <c r="A3345" t="s">
        <v>6814</v>
      </c>
      <c r="B3345" t="s">
        <v>1034</v>
      </c>
      <c r="C3345" s="5">
        <v>45748</v>
      </c>
      <c r="D3345" s="5">
        <v>45838</v>
      </c>
      <c r="E3345" t="s">
        <v>131</v>
      </c>
      <c r="F3345" t="s">
        <v>132</v>
      </c>
      <c r="G3345" t="s">
        <v>6815</v>
      </c>
      <c r="H3345" t="s">
        <v>6815</v>
      </c>
      <c r="I3345" t="s">
        <v>58</v>
      </c>
      <c r="J3345" t="s">
        <v>134</v>
      </c>
      <c r="K3345" t="s">
        <v>135</v>
      </c>
      <c r="L3345" t="s">
        <v>135</v>
      </c>
      <c r="M3345" t="s">
        <v>64</v>
      </c>
      <c r="N3345" t="s">
        <v>136</v>
      </c>
      <c r="O3345" t="s">
        <v>135</v>
      </c>
      <c r="P3345" t="s">
        <v>135</v>
      </c>
      <c r="Q3345" t="s">
        <v>135</v>
      </c>
      <c r="R3345" t="s">
        <v>137</v>
      </c>
      <c r="S3345" t="s">
        <v>138</v>
      </c>
      <c r="T3345" t="s">
        <v>110</v>
      </c>
      <c r="U3345" t="s">
        <v>139</v>
      </c>
      <c r="V3345" s="6">
        <v>3546</v>
      </c>
      <c r="W3345" s="5">
        <v>44383</v>
      </c>
      <c r="X3345" s="10" t="s">
        <v>17443</v>
      </c>
      <c r="Y3345" t="s">
        <v>140</v>
      </c>
      <c r="Z3345" s="5">
        <v>45839</v>
      </c>
      <c r="AA3345" t="s">
        <v>135</v>
      </c>
    </row>
    <row r="3346" spans="1:27" x14ac:dyDescent="0.25">
      <c r="A3346" t="s">
        <v>6816</v>
      </c>
      <c r="B3346" t="s">
        <v>1034</v>
      </c>
      <c r="C3346" s="5">
        <v>45748</v>
      </c>
      <c r="D3346" s="5">
        <v>45838</v>
      </c>
      <c r="E3346" t="s">
        <v>131</v>
      </c>
      <c r="F3346" t="s">
        <v>132</v>
      </c>
      <c r="G3346" t="s">
        <v>6817</v>
      </c>
      <c r="H3346" t="s">
        <v>6817</v>
      </c>
      <c r="I3346" t="s">
        <v>58</v>
      </c>
      <c r="J3346" t="s">
        <v>134</v>
      </c>
      <c r="K3346" t="s">
        <v>135</v>
      </c>
      <c r="L3346" t="s">
        <v>135</v>
      </c>
      <c r="M3346" t="s">
        <v>64</v>
      </c>
      <c r="N3346" t="s">
        <v>136</v>
      </c>
      <c r="O3346" t="s">
        <v>135</v>
      </c>
      <c r="P3346" t="s">
        <v>135</v>
      </c>
      <c r="Q3346" t="s">
        <v>135</v>
      </c>
      <c r="R3346" t="s">
        <v>137</v>
      </c>
      <c r="S3346" t="s">
        <v>138</v>
      </c>
      <c r="T3346" t="s">
        <v>110</v>
      </c>
      <c r="U3346" t="s">
        <v>139</v>
      </c>
      <c r="V3346" s="6">
        <v>3546</v>
      </c>
      <c r="W3346" s="5">
        <v>44383</v>
      </c>
      <c r="X3346" s="10" t="s">
        <v>17443</v>
      </c>
      <c r="Y3346" t="s">
        <v>140</v>
      </c>
      <c r="Z3346" s="5">
        <v>45839</v>
      </c>
      <c r="AA3346" t="s">
        <v>135</v>
      </c>
    </row>
    <row r="3347" spans="1:27" x14ac:dyDescent="0.25">
      <c r="A3347" t="s">
        <v>6818</v>
      </c>
      <c r="B3347" t="s">
        <v>1034</v>
      </c>
      <c r="C3347" s="5">
        <v>45748</v>
      </c>
      <c r="D3347" s="5">
        <v>45838</v>
      </c>
      <c r="E3347" t="s">
        <v>131</v>
      </c>
      <c r="F3347" t="s">
        <v>132</v>
      </c>
      <c r="G3347" t="s">
        <v>6819</v>
      </c>
      <c r="H3347" t="s">
        <v>6819</v>
      </c>
      <c r="I3347" t="s">
        <v>58</v>
      </c>
      <c r="J3347" t="s">
        <v>134</v>
      </c>
      <c r="K3347" t="s">
        <v>135</v>
      </c>
      <c r="L3347" t="s">
        <v>135</v>
      </c>
      <c r="M3347" t="s">
        <v>64</v>
      </c>
      <c r="N3347" t="s">
        <v>136</v>
      </c>
      <c r="O3347" t="s">
        <v>135</v>
      </c>
      <c r="P3347" t="s">
        <v>135</v>
      </c>
      <c r="Q3347" t="s">
        <v>135</v>
      </c>
      <c r="R3347" t="s">
        <v>137</v>
      </c>
      <c r="S3347" t="s">
        <v>138</v>
      </c>
      <c r="T3347" t="s">
        <v>110</v>
      </c>
      <c r="U3347" t="s">
        <v>139</v>
      </c>
      <c r="V3347" s="6">
        <v>3546</v>
      </c>
      <c r="W3347" s="5">
        <v>44383</v>
      </c>
      <c r="X3347" s="10" t="s">
        <v>17443</v>
      </c>
      <c r="Y3347" t="s">
        <v>140</v>
      </c>
      <c r="Z3347" s="5">
        <v>45839</v>
      </c>
      <c r="AA3347" t="s">
        <v>135</v>
      </c>
    </row>
    <row r="3348" spans="1:27" x14ac:dyDescent="0.25">
      <c r="A3348" t="s">
        <v>6820</v>
      </c>
      <c r="B3348" t="s">
        <v>1034</v>
      </c>
      <c r="C3348" s="5">
        <v>45748</v>
      </c>
      <c r="D3348" s="5">
        <v>45838</v>
      </c>
      <c r="E3348" t="s">
        <v>131</v>
      </c>
      <c r="F3348" t="s">
        <v>132</v>
      </c>
      <c r="G3348" t="s">
        <v>6821</v>
      </c>
      <c r="H3348" t="s">
        <v>6821</v>
      </c>
      <c r="I3348" t="s">
        <v>58</v>
      </c>
      <c r="J3348" t="s">
        <v>134</v>
      </c>
      <c r="K3348" t="s">
        <v>135</v>
      </c>
      <c r="L3348" t="s">
        <v>135</v>
      </c>
      <c r="M3348" t="s">
        <v>64</v>
      </c>
      <c r="N3348" t="s">
        <v>136</v>
      </c>
      <c r="O3348" t="s">
        <v>135</v>
      </c>
      <c r="P3348" t="s">
        <v>135</v>
      </c>
      <c r="Q3348" t="s">
        <v>135</v>
      </c>
      <c r="R3348" t="s">
        <v>137</v>
      </c>
      <c r="S3348" t="s">
        <v>138</v>
      </c>
      <c r="T3348" t="s">
        <v>110</v>
      </c>
      <c r="U3348" t="s">
        <v>139</v>
      </c>
      <c r="V3348" s="6">
        <v>3546</v>
      </c>
      <c r="W3348" s="5">
        <v>44383</v>
      </c>
      <c r="X3348" s="10" t="s">
        <v>17443</v>
      </c>
      <c r="Y3348" t="s">
        <v>140</v>
      </c>
      <c r="Z3348" s="5">
        <v>45839</v>
      </c>
      <c r="AA3348" t="s">
        <v>135</v>
      </c>
    </row>
    <row r="3349" spans="1:27" x14ac:dyDescent="0.25">
      <c r="A3349" t="s">
        <v>6822</v>
      </c>
      <c r="B3349" t="s">
        <v>1034</v>
      </c>
      <c r="C3349" s="5">
        <v>45748</v>
      </c>
      <c r="D3349" s="5">
        <v>45838</v>
      </c>
      <c r="E3349" t="s">
        <v>131</v>
      </c>
      <c r="F3349" t="s">
        <v>132</v>
      </c>
      <c r="G3349" t="s">
        <v>6823</v>
      </c>
      <c r="H3349" t="s">
        <v>6823</v>
      </c>
      <c r="I3349" t="s">
        <v>58</v>
      </c>
      <c r="J3349" t="s">
        <v>134</v>
      </c>
      <c r="K3349" t="s">
        <v>135</v>
      </c>
      <c r="L3349" t="s">
        <v>135</v>
      </c>
      <c r="M3349" t="s">
        <v>64</v>
      </c>
      <c r="N3349" t="s">
        <v>136</v>
      </c>
      <c r="O3349" t="s">
        <v>135</v>
      </c>
      <c r="P3349" t="s">
        <v>135</v>
      </c>
      <c r="Q3349" t="s">
        <v>135</v>
      </c>
      <c r="R3349" t="s">
        <v>137</v>
      </c>
      <c r="S3349" t="s">
        <v>138</v>
      </c>
      <c r="T3349" t="s">
        <v>110</v>
      </c>
      <c r="U3349" t="s">
        <v>139</v>
      </c>
      <c r="V3349" s="6">
        <v>3546</v>
      </c>
      <c r="W3349" s="5">
        <v>44383</v>
      </c>
      <c r="X3349" s="10" t="s">
        <v>17443</v>
      </c>
      <c r="Y3349" t="s">
        <v>140</v>
      </c>
      <c r="Z3349" s="5">
        <v>45839</v>
      </c>
      <c r="AA3349" t="s">
        <v>135</v>
      </c>
    </row>
    <row r="3350" spans="1:27" x14ac:dyDescent="0.25">
      <c r="A3350" t="s">
        <v>6824</v>
      </c>
      <c r="B3350" t="s">
        <v>1034</v>
      </c>
      <c r="C3350" s="5">
        <v>45748</v>
      </c>
      <c r="D3350" s="5">
        <v>45838</v>
      </c>
      <c r="E3350" t="s">
        <v>131</v>
      </c>
      <c r="F3350" t="s">
        <v>132</v>
      </c>
      <c r="G3350" t="s">
        <v>6825</v>
      </c>
      <c r="H3350" t="s">
        <v>6825</v>
      </c>
      <c r="I3350" t="s">
        <v>58</v>
      </c>
      <c r="J3350" t="s">
        <v>134</v>
      </c>
      <c r="K3350" t="s">
        <v>135</v>
      </c>
      <c r="L3350" t="s">
        <v>135</v>
      </c>
      <c r="M3350" t="s">
        <v>64</v>
      </c>
      <c r="N3350" t="s">
        <v>136</v>
      </c>
      <c r="O3350" t="s">
        <v>135</v>
      </c>
      <c r="P3350" t="s">
        <v>135</v>
      </c>
      <c r="Q3350" t="s">
        <v>135</v>
      </c>
      <c r="R3350" t="s">
        <v>137</v>
      </c>
      <c r="S3350" t="s">
        <v>138</v>
      </c>
      <c r="T3350" t="s">
        <v>110</v>
      </c>
      <c r="U3350" t="s">
        <v>139</v>
      </c>
      <c r="V3350" s="6">
        <v>3546</v>
      </c>
      <c r="W3350" s="5">
        <v>44383</v>
      </c>
      <c r="X3350" s="10" t="s">
        <v>17443</v>
      </c>
      <c r="Y3350" t="s">
        <v>140</v>
      </c>
      <c r="Z3350" s="5">
        <v>45839</v>
      </c>
      <c r="AA3350" t="s">
        <v>135</v>
      </c>
    </row>
    <row r="3351" spans="1:27" x14ac:dyDescent="0.25">
      <c r="A3351" t="s">
        <v>6826</v>
      </c>
      <c r="B3351" t="s">
        <v>1034</v>
      </c>
      <c r="C3351" s="5">
        <v>45748</v>
      </c>
      <c r="D3351" s="5">
        <v>45838</v>
      </c>
      <c r="E3351" t="s">
        <v>131</v>
      </c>
      <c r="F3351" t="s">
        <v>132</v>
      </c>
      <c r="G3351" t="s">
        <v>6827</v>
      </c>
      <c r="H3351" t="s">
        <v>6827</v>
      </c>
      <c r="I3351" t="s">
        <v>58</v>
      </c>
      <c r="J3351" t="s">
        <v>134</v>
      </c>
      <c r="K3351" t="s">
        <v>135</v>
      </c>
      <c r="L3351" t="s">
        <v>135</v>
      </c>
      <c r="M3351" t="s">
        <v>64</v>
      </c>
      <c r="N3351" t="s">
        <v>136</v>
      </c>
      <c r="O3351" t="s">
        <v>135</v>
      </c>
      <c r="P3351" t="s">
        <v>135</v>
      </c>
      <c r="Q3351" t="s">
        <v>135</v>
      </c>
      <c r="R3351" t="s">
        <v>137</v>
      </c>
      <c r="S3351" t="s">
        <v>138</v>
      </c>
      <c r="T3351" t="s">
        <v>110</v>
      </c>
      <c r="U3351" t="s">
        <v>139</v>
      </c>
      <c r="V3351" s="6">
        <v>3546</v>
      </c>
      <c r="W3351" s="5">
        <v>44383</v>
      </c>
      <c r="X3351" s="10" t="s">
        <v>17443</v>
      </c>
      <c r="Y3351" t="s">
        <v>140</v>
      </c>
      <c r="Z3351" s="5">
        <v>45839</v>
      </c>
      <c r="AA3351" t="s">
        <v>135</v>
      </c>
    </row>
    <row r="3352" spans="1:27" x14ac:dyDescent="0.25">
      <c r="A3352" t="s">
        <v>6828</v>
      </c>
      <c r="B3352" t="s">
        <v>1034</v>
      </c>
      <c r="C3352" s="5">
        <v>45748</v>
      </c>
      <c r="D3352" s="5">
        <v>45838</v>
      </c>
      <c r="E3352" t="s">
        <v>131</v>
      </c>
      <c r="F3352" t="s">
        <v>132</v>
      </c>
      <c r="G3352" t="s">
        <v>6829</v>
      </c>
      <c r="H3352" t="s">
        <v>6829</v>
      </c>
      <c r="I3352" t="s">
        <v>58</v>
      </c>
      <c r="J3352" t="s">
        <v>134</v>
      </c>
      <c r="K3352" t="s">
        <v>135</v>
      </c>
      <c r="L3352" t="s">
        <v>135</v>
      </c>
      <c r="M3352" t="s">
        <v>64</v>
      </c>
      <c r="N3352" t="s">
        <v>136</v>
      </c>
      <c r="O3352" t="s">
        <v>135</v>
      </c>
      <c r="P3352" t="s">
        <v>135</v>
      </c>
      <c r="Q3352" t="s">
        <v>135</v>
      </c>
      <c r="R3352" t="s">
        <v>137</v>
      </c>
      <c r="S3352" t="s">
        <v>138</v>
      </c>
      <c r="T3352" t="s">
        <v>110</v>
      </c>
      <c r="U3352" t="s">
        <v>139</v>
      </c>
      <c r="V3352" s="6">
        <v>3546</v>
      </c>
      <c r="W3352" s="5">
        <v>44383</v>
      </c>
      <c r="X3352" s="10" t="s">
        <v>17443</v>
      </c>
      <c r="Y3352" t="s">
        <v>140</v>
      </c>
      <c r="Z3352" s="5">
        <v>45839</v>
      </c>
      <c r="AA3352" t="s">
        <v>135</v>
      </c>
    </row>
    <row r="3353" spans="1:27" x14ac:dyDescent="0.25">
      <c r="A3353" t="s">
        <v>6830</v>
      </c>
      <c r="B3353" t="s">
        <v>1034</v>
      </c>
      <c r="C3353" s="5">
        <v>45748</v>
      </c>
      <c r="D3353" s="5">
        <v>45838</v>
      </c>
      <c r="E3353" t="s">
        <v>131</v>
      </c>
      <c r="F3353" t="s">
        <v>132</v>
      </c>
      <c r="G3353" t="s">
        <v>6831</v>
      </c>
      <c r="H3353" t="s">
        <v>6831</v>
      </c>
      <c r="I3353" t="s">
        <v>58</v>
      </c>
      <c r="J3353" t="s">
        <v>134</v>
      </c>
      <c r="K3353" t="s">
        <v>135</v>
      </c>
      <c r="L3353" t="s">
        <v>135</v>
      </c>
      <c r="M3353" t="s">
        <v>64</v>
      </c>
      <c r="N3353" t="s">
        <v>136</v>
      </c>
      <c r="O3353" t="s">
        <v>135</v>
      </c>
      <c r="P3353" t="s">
        <v>135</v>
      </c>
      <c r="Q3353" t="s">
        <v>135</v>
      </c>
      <c r="R3353" t="s">
        <v>137</v>
      </c>
      <c r="S3353" t="s">
        <v>138</v>
      </c>
      <c r="T3353" t="s">
        <v>110</v>
      </c>
      <c r="U3353" t="s">
        <v>139</v>
      </c>
      <c r="V3353" s="6">
        <v>3546</v>
      </c>
      <c r="W3353" s="5">
        <v>44383</v>
      </c>
      <c r="X3353" s="10" t="s">
        <v>17443</v>
      </c>
      <c r="Y3353" t="s">
        <v>140</v>
      </c>
      <c r="Z3353" s="5">
        <v>45839</v>
      </c>
      <c r="AA3353" t="s">
        <v>135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353">
      <formula1>Hidden_465979</formula1>
    </dataValidation>
    <dataValidation type="list" allowBlank="1" showErrorMessage="1" sqref="M8:M3353">
      <formula1>Hidden_465980</formula1>
    </dataValidation>
    <dataValidation type="list" allowBlank="1" showErrorMessage="1" sqref="T8:T3353">
      <formula1>Hidden_465981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" r:id="rId34"/>
    <hyperlink ref="X42" r:id="rId35"/>
    <hyperlink ref="X43" r:id="rId36"/>
    <hyperlink ref="X44" r:id="rId37"/>
    <hyperlink ref="X45" r:id="rId38"/>
    <hyperlink ref="X46" r:id="rId39"/>
    <hyperlink ref="X47" r:id="rId40"/>
    <hyperlink ref="X48" r:id="rId41"/>
    <hyperlink ref="X49" r:id="rId42"/>
    <hyperlink ref="X50" r:id="rId43"/>
    <hyperlink ref="X51" r:id="rId44"/>
    <hyperlink ref="X52" r:id="rId45"/>
    <hyperlink ref="X53" r:id="rId46"/>
    <hyperlink ref="X54" r:id="rId47"/>
    <hyperlink ref="X55" r:id="rId48"/>
    <hyperlink ref="X56" r:id="rId49"/>
    <hyperlink ref="X57" r:id="rId50"/>
    <hyperlink ref="X58" r:id="rId51"/>
    <hyperlink ref="X59" r:id="rId52"/>
    <hyperlink ref="X60" r:id="rId53"/>
    <hyperlink ref="X61" r:id="rId54"/>
    <hyperlink ref="X62" r:id="rId55"/>
    <hyperlink ref="X63" r:id="rId56"/>
    <hyperlink ref="X64" r:id="rId57"/>
    <hyperlink ref="X65" r:id="rId58"/>
    <hyperlink ref="X66" r:id="rId59"/>
    <hyperlink ref="X67" r:id="rId60"/>
    <hyperlink ref="X68" r:id="rId61"/>
    <hyperlink ref="X69" r:id="rId62"/>
    <hyperlink ref="X70" r:id="rId63"/>
    <hyperlink ref="X71" r:id="rId64"/>
    <hyperlink ref="X72" r:id="rId65"/>
    <hyperlink ref="X73" r:id="rId66"/>
    <hyperlink ref="X74" r:id="rId67"/>
    <hyperlink ref="X75" r:id="rId68"/>
    <hyperlink ref="X76" r:id="rId69"/>
    <hyperlink ref="X77" r:id="rId70"/>
    <hyperlink ref="X78" r:id="rId71"/>
    <hyperlink ref="X79" r:id="rId72"/>
    <hyperlink ref="X80" r:id="rId73"/>
    <hyperlink ref="X81" r:id="rId74"/>
    <hyperlink ref="X82" r:id="rId75"/>
    <hyperlink ref="X83" r:id="rId76"/>
    <hyperlink ref="X84" r:id="rId77"/>
    <hyperlink ref="X85" r:id="rId78"/>
    <hyperlink ref="X86" r:id="rId79"/>
    <hyperlink ref="X87" r:id="rId80"/>
    <hyperlink ref="X88" r:id="rId81"/>
    <hyperlink ref="X89" r:id="rId82"/>
    <hyperlink ref="X90" r:id="rId83"/>
    <hyperlink ref="X91" r:id="rId84"/>
    <hyperlink ref="X92" r:id="rId85"/>
    <hyperlink ref="X93" r:id="rId86"/>
    <hyperlink ref="X94" r:id="rId87"/>
    <hyperlink ref="X95" r:id="rId88"/>
    <hyperlink ref="X96" r:id="rId89"/>
    <hyperlink ref="X97" r:id="rId90"/>
    <hyperlink ref="X98" r:id="rId91"/>
    <hyperlink ref="X99" r:id="rId92"/>
    <hyperlink ref="X100" r:id="rId93"/>
    <hyperlink ref="X101" r:id="rId94"/>
    <hyperlink ref="X102" r:id="rId95"/>
    <hyperlink ref="X103" r:id="rId96"/>
    <hyperlink ref="X104" r:id="rId97"/>
    <hyperlink ref="X105" r:id="rId98"/>
    <hyperlink ref="X106" r:id="rId99"/>
    <hyperlink ref="X107" r:id="rId100"/>
    <hyperlink ref="X108" r:id="rId101"/>
    <hyperlink ref="X109" r:id="rId102"/>
    <hyperlink ref="X110" r:id="rId103"/>
    <hyperlink ref="X111" r:id="rId104"/>
    <hyperlink ref="X112" r:id="rId105"/>
    <hyperlink ref="X113" r:id="rId106"/>
    <hyperlink ref="X114" r:id="rId107"/>
    <hyperlink ref="X115" r:id="rId108"/>
    <hyperlink ref="X116" r:id="rId109"/>
    <hyperlink ref="X117" r:id="rId110"/>
    <hyperlink ref="X118" r:id="rId111"/>
    <hyperlink ref="X119" r:id="rId112"/>
    <hyperlink ref="X120" r:id="rId113"/>
    <hyperlink ref="X121" r:id="rId114"/>
    <hyperlink ref="X122" r:id="rId115"/>
    <hyperlink ref="X123" r:id="rId116"/>
    <hyperlink ref="X124" r:id="rId117"/>
    <hyperlink ref="X125" r:id="rId118"/>
    <hyperlink ref="X126" r:id="rId119"/>
    <hyperlink ref="X127" r:id="rId120"/>
    <hyperlink ref="X128" r:id="rId121"/>
    <hyperlink ref="X129" r:id="rId122"/>
    <hyperlink ref="X130" r:id="rId123"/>
    <hyperlink ref="X131" r:id="rId124"/>
    <hyperlink ref="X132" r:id="rId125"/>
    <hyperlink ref="X133" r:id="rId126"/>
    <hyperlink ref="X134" r:id="rId127"/>
    <hyperlink ref="X135" r:id="rId128"/>
    <hyperlink ref="X136" r:id="rId129"/>
    <hyperlink ref="X137" r:id="rId130"/>
    <hyperlink ref="X138" r:id="rId131"/>
    <hyperlink ref="X139" r:id="rId132"/>
    <hyperlink ref="X140" r:id="rId133"/>
    <hyperlink ref="X141" r:id="rId134"/>
    <hyperlink ref="X142" r:id="rId135"/>
    <hyperlink ref="X143" r:id="rId136"/>
    <hyperlink ref="X144" r:id="rId137"/>
    <hyperlink ref="X145" r:id="rId138"/>
    <hyperlink ref="X146" r:id="rId139"/>
    <hyperlink ref="X147" r:id="rId140"/>
    <hyperlink ref="X148" r:id="rId141"/>
    <hyperlink ref="X149" r:id="rId142"/>
    <hyperlink ref="X150" r:id="rId143"/>
    <hyperlink ref="X151" r:id="rId144"/>
    <hyperlink ref="X152" r:id="rId145"/>
    <hyperlink ref="X153" r:id="rId146"/>
    <hyperlink ref="X154" r:id="rId147"/>
    <hyperlink ref="X155" r:id="rId148"/>
    <hyperlink ref="X156" r:id="rId149"/>
    <hyperlink ref="X157" r:id="rId150"/>
    <hyperlink ref="X158" r:id="rId151"/>
    <hyperlink ref="X159" r:id="rId152"/>
    <hyperlink ref="X160" r:id="rId153"/>
    <hyperlink ref="X161" r:id="rId154"/>
    <hyperlink ref="X162" r:id="rId155"/>
    <hyperlink ref="X163" r:id="rId156"/>
    <hyperlink ref="X164" r:id="rId157"/>
    <hyperlink ref="X165" r:id="rId158"/>
    <hyperlink ref="X166" r:id="rId159"/>
    <hyperlink ref="X167" r:id="rId160"/>
    <hyperlink ref="X168" r:id="rId161"/>
    <hyperlink ref="X169" r:id="rId162"/>
    <hyperlink ref="X170" r:id="rId163"/>
    <hyperlink ref="X171" r:id="rId164"/>
    <hyperlink ref="X172" r:id="rId165"/>
    <hyperlink ref="X173" r:id="rId166"/>
    <hyperlink ref="X174" r:id="rId167"/>
    <hyperlink ref="X175" r:id="rId168"/>
    <hyperlink ref="X176" r:id="rId169"/>
    <hyperlink ref="X177" r:id="rId170"/>
    <hyperlink ref="X178" r:id="rId171"/>
    <hyperlink ref="X179" r:id="rId172"/>
    <hyperlink ref="X180" r:id="rId173"/>
    <hyperlink ref="X181" r:id="rId174"/>
    <hyperlink ref="X182" r:id="rId175"/>
    <hyperlink ref="X183" r:id="rId176"/>
    <hyperlink ref="X184" r:id="rId177"/>
    <hyperlink ref="X185" r:id="rId178"/>
    <hyperlink ref="X186" r:id="rId179"/>
    <hyperlink ref="X187" r:id="rId180"/>
    <hyperlink ref="X188" r:id="rId181"/>
    <hyperlink ref="X189" r:id="rId182"/>
    <hyperlink ref="X190" r:id="rId183"/>
    <hyperlink ref="X191" r:id="rId184"/>
    <hyperlink ref="X192" r:id="rId185"/>
    <hyperlink ref="X193" r:id="rId186"/>
    <hyperlink ref="X194" r:id="rId187"/>
    <hyperlink ref="X195" r:id="rId188"/>
    <hyperlink ref="X196" r:id="rId189"/>
    <hyperlink ref="X197" r:id="rId190"/>
    <hyperlink ref="X198" r:id="rId191"/>
    <hyperlink ref="X199" r:id="rId192"/>
    <hyperlink ref="X200" r:id="rId193"/>
    <hyperlink ref="X201" r:id="rId194"/>
    <hyperlink ref="X202" r:id="rId195"/>
    <hyperlink ref="X203" r:id="rId196"/>
    <hyperlink ref="X204" r:id="rId197"/>
    <hyperlink ref="X205" r:id="rId198"/>
    <hyperlink ref="X206" r:id="rId199"/>
    <hyperlink ref="X207" r:id="rId200"/>
    <hyperlink ref="X208" r:id="rId201"/>
    <hyperlink ref="X209" r:id="rId202"/>
    <hyperlink ref="X210" r:id="rId203"/>
    <hyperlink ref="X211" r:id="rId204"/>
    <hyperlink ref="X212" r:id="rId205"/>
    <hyperlink ref="X213" r:id="rId206"/>
    <hyperlink ref="X214" r:id="rId207"/>
    <hyperlink ref="X215" r:id="rId208"/>
    <hyperlink ref="X216" r:id="rId209"/>
    <hyperlink ref="X217" r:id="rId210"/>
    <hyperlink ref="X218" r:id="rId211"/>
    <hyperlink ref="X219" r:id="rId212"/>
    <hyperlink ref="X220" r:id="rId213"/>
    <hyperlink ref="X221" r:id="rId214"/>
    <hyperlink ref="X222" r:id="rId215"/>
    <hyperlink ref="X223" r:id="rId216"/>
    <hyperlink ref="X224" r:id="rId217"/>
    <hyperlink ref="X225" r:id="rId218"/>
    <hyperlink ref="X226" r:id="rId219"/>
    <hyperlink ref="X227" r:id="rId220"/>
    <hyperlink ref="X228" r:id="rId221"/>
    <hyperlink ref="X229" r:id="rId222"/>
    <hyperlink ref="X230" r:id="rId223"/>
    <hyperlink ref="X231" r:id="rId224"/>
    <hyperlink ref="X232" r:id="rId225"/>
    <hyperlink ref="X233" r:id="rId226"/>
    <hyperlink ref="X234" r:id="rId227"/>
    <hyperlink ref="X235" r:id="rId228"/>
    <hyperlink ref="X236" r:id="rId229"/>
    <hyperlink ref="X237" r:id="rId230"/>
    <hyperlink ref="X238" r:id="rId231"/>
    <hyperlink ref="X239" r:id="rId232"/>
    <hyperlink ref="X240" r:id="rId233"/>
    <hyperlink ref="X241" r:id="rId234"/>
    <hyperlink ref="X242" r:id="rId235"/>
    <hyperlink ref="X243" r:id="rId236"/>
    <hyperlink ref="X244" r:id="rId237"/>
    <hyperlink ref="X245" r:id="rId238"/>
    <hyperlink ref="X246" r:id="rId239"/>
    <hyperlink ref="X247" r:id="rId240"/>
    <hyperlink ref="X248" r:id="rId241"/>
    <hyperlink ref="X249" r:id="rId242"/>
    <hyperlink ref="X250" r:id="rId243"/>
    <hyperlink ref="X251" r:id="rId244"/>
    <hyperlink ref="X252" r:id="rId245"/>
    <hyperlink ref="X253" r:id="rId246"/>
    <hyperlink ref="X254" r:id="rId247"/>
    <hyperlink ref="X255" r:id="rId248"/>
    <hyperlink ref="X256" r:id="rId249"/>
    <hyperlink ref="X257" r:id="rId250"/>
    <hyperlink ref="X258" r:id="rId251"/>
    <hyperlink ref="X259" r:id="rId252"/>
    <hyperlink ref="X260" r:id="rId253"/>
    <hyperlink ref="X261" r:id="rId254"/>
    <hyperlink ref="X262" r:id="rId255"/>
    <hyperlink ref="X263" r:id="rId256"/>
    <hyperlink ref="X264" r:id="rId257"/>
    <hyperlink ref="X265" r:id="rId258"/>
    <hyperlink ref="X266" r:id="rId259"/>
    <hyperlink ref="X267" r:id="rId260"/>
    <hyperlink ref="X268" r:id="rId261"/>
    <hyperlink ref="X269" r:id="rId262"/>
    <hyperlink ref="X270" r:id="rId263"/>
    <hyperlink ref="X271" r:id="rId264"/>
    <hyperlink ref="X272" r:id="rId265"/>
    <hyperlink ref="X273" r:id="rId266"/>
    <hyperlink ref="X274" r:id="rId267"/>
    <hyperlink ref="X275" r:id="rId268"/>
    <hyperlink ref="X276" r:id="rId269"/>
    <hyperlink ref="X277" r:id="rId270"/>
    <hyperlink ref="X278" r:id="rId271"/>
    <hyperlink ref="X279" r:id="rId272"/>
    <hyperlink ref="X280" r:id="rId273"/>
    <hyperlink ref="X281" r:id="rId274"/>
    <hyperlink ref="X282" r:id="rId275"/>
    <hyperlink ref="X283" r:id="rId276"/>
    <hyperlink ref="X284" r:id="rId277"/>
    <hyperlink ref="X285" r:id="rId278"/>
    <hyperlink ref="X286" r:id="rId279"/>
    <hyperlink ref="X287" r:id="rId280"/>
    <hyperlink ref="X288" r:id="rId281"/>
    <hyperlink ref="X289" r:id="rId282"/>
    <hyperlink ref="X290" r:id="rId283"/>
    <hyperlink ref="X291" r:id="rId284"/>
    <hyperlink ref="X292" r:id="rId285"/>
    <hyperlink ref="X293" r:id="rId286"/>
    <hyperlink ref="X294" r:id="rId287"/>
    <hyperlink ref="X295" r:id="rId288"/>
    <hyperlink ref="X296" r:id="rId289"/>
    <hyperlink ref="X297" r:id="rId290"/>
    <hyperlink ref="X298" r:id="rId291"/>
    <hyperlink ref="X299" r:id="rId292"/>
    <hyperlink ref="X300" r:id="rId293"/>
    <hyperlink ref="X301" r:id="rId294"/>
    <hyperlink ref="X302" r:id="rId295"/>
    <hyperlink ref="X303" r:id="rId296"/>
    <hyperlink ref="X304" r:id="rId297"/>
    <hyperlink ref="X305" r:id="rId298"/>
    <hyperlink ref="X306" r:id="rId299"/>
    <hyperlink ref="X307" r:id="rId300"/>
    <hyperlink ref="X308" r:id="rId301"/>
    <hyperlink ref="X309" r:id="rId302"/>
    <hyperlink ref="X310" r:id="rId303"/>
    <hyperlink ref="X311" r:id="rId304"/>
    <hyperlink ref="X312" r:id="rId305"/>
    <hyperlink ref="X313" r:id="rId306"/>
    <hyperlink ref="X314" r:id="rId307"/>
    <hyperlink ref="X315" r:id="rId308"/>
    <hyperlink ref="X316" r:id="rId309"/>
    <hyperlink ref="X317" r:id="rId310"/>
    <hyperlink ref="X318" r:id="rId311"/>
    <hyperlink ref="X319" r:id="rId312"/>
    <hyperlink ref="X320" r:id="rId313"/>
    <hyperlink ref="X321" r:id="rId314"/>
    <hyperlink ref="X322" r:id="rId315"/>
    <hyperlink ref="X323" r:id="rId316"/>
    <hyperlink ref="X324" r:id="rId317"/>
    <hyperlink ref="X325" r:id="rId318"/>
    <hyperlink ref="X326" r:id="rId319"/>
    <hyperlink ref="X327" r:id="rId320"/>
    <hyperlink ref="X328" r:id="rId321"/>
    <hyperlink ref="X329" r:id="rId322"/>
    <hyperlink ref="X330" r:id="rId323"/>
    <hyperlink ref="X331" r:id="rId324"/>
    <hyperlink ref="X332" r:id="rId325"/>
    <hyperlink ref="X333" r:id="rId326"/>
    <hyperlink ref="X334" r:id="rId327"/>
    <hyperlink ref="X335" r:id="rId328"/>
    <hyperlink ref="X336" r:id="rId329"/>
    <hyperlink ref="X337" r:id="rId330"/>
    <hyperlink ref="X338" r:id="rId331"/>
    <hyperlink ref="X339" r:id="rId332"/>
    <hyperlink ref="X340" r:id="rId333"/>
    <hyperlink ref="X341" r:id="rId334"/>
    <hyperlink ref="X342" r:id="rId335"/>
    <hyperlink ref="X343" r:id="rId336"/>
    <hyperlink ref="X344" r:id="rId337"/>
    <hyperlink ref="X345" r:id="rId338"/>
    <hyperlink ref="X346" r:id="rId339"/>
    <hyperlink ref="X347" r:id="rId340"/>
    <hyperlink ref="X348" r:id="rId341"/>
    <hyperlink ref="X349" r:id="rId342"/>
    <hyperlink ref="X350" r:id="rId343"/>
    <hyperlink ref="X351" r:id="rId344"/>
    <hyperlink ref="X352" r:id="rId345"/>
    <hyperlink ref="X353" r:id="rId346"/>
    <hyperlink ref="X354" r:id="rId347"/>
    <hyperlink ref="X355" r:id="rId348"/>
    <hyperlink ref="X356" r:id="rId349"/>
    <hyperlink ref="X357" r:id="rId350"/>
    <hyperlink ref="X358" r:id="rId351"/>
    <hyperlink ref="X359" r:id="rId352"/>
    <hyperlink ref="X360" r:id="rId353"/>
    <hyperlink ref="X361" r:id="rId354"/>
    <hyperlink ref="X362" r:id="rId355"/>
    <hyperlink ref="X363" r:id="rId356"/>
    <hyperlink ref="X364" r:id="rId357"/>
    <hyperlink ref="X365" r:id="rId358"/>
    <hyperlink ref="X366" r:id="rId359"/>
    <hyperlink ref="X367" r:id="rId360"/>
    <hyperlink ref="X368" r:id="rId361"/>
    <hyperlink ref="X369" r:id="rId362"/>
    <hyperlink ref="X370" r:id="rId363"/>
    <hyperlink ref="X371" r:id="rId364"/>
    <hyperlink ref="X372" r:id="rId365"/>
    <hyperlink ref="X373" r:id="rId366"/>
    <hyperlink ref="X374" r:id="rId367"/>
    <hyperlink ref="X375" r:id="rId368"/>
    <hyperlink ref="X376" r:id="rId369"/>
    <hyperlink ref="X377" r:id="rId370"/>
    <hyperlink ref="X378" r:id="rId371"/>
    <hyperlink ref="X379" r:id="rId372"/>
    <hyperlink ref="X380" r:id="rId373"/>
    <hyperlink ref="X381" r:id="rId374"/>
    <hyperlink ref="X382" r:id="rId375"/>
    <hyperlink ref="X383" r:id="rId376"/>
    <hyperlink ref="X384" r:id="rId377"/>
    <hyperlink ref="X385" r:id="rId378"/>
    <hyperlink ref="X386" r:id="rId379"/>
    <hyperlink ref="X387" r:id="rId380"/>
    <hyperlink ref="X388" r:id="rId381"/>
    <hyperlink ref="X389" r:id="rId382"/>
    <hyperlink ref="X390" r:id="rId383"/>
    <hyperlink ref="X391" r:id="rId384"/>
    <hyperlink ref="X392" r:id="rId385"/>
    <hyperlink ref="X393" r:id="rId386"/>
    <hyperlink ref="X394" r:id="rId387"/>
    <hyperlink ref="X395" r:id="rId388"/>
    <hyperlink ref="X396" r:id="rId389"/>
    <hyperlink ref="X397" r:id="rId390"/>
    <hyperlink ref="X398" r:id="rId391"/>
    <hyperlink ref="X399" r:id="rId392"/>
    <hyperlink ref="X400" r:id="rId393"/>
    <hyperlink ref="X401" r:id="rId394"/>
    <hyperlink ref="X402" r:id="rId395"/>
    <hyperlink ref="X403" r:id="rId396"/>
    <hyperlink ref="X404" r:id="rId397"/>
    <hyperlink ref="X405" r:id="rId398"/>
    <hyperlink ref="X406" r:id="rId399"/>
    <hyperlink ref="X407" r:id="rId400"/>
    <hyperlink ref="X408" r:id="rId401"/>
    <hyperlink ref="X409" r:id="rId402"/>
    <hyperlink ref="X410" r:id="rId403"/>
    <hyperlink ref="X411" r:id="rId404"/>
    <hyperlink ref="X412" r:id="rId405"/>
    <hyperlink ref="X413" r:id="rId406"/>
    <hyperlink ref="X414" r:id="rId407"/>
    <hyperlink ref="X415" r:id="rId408"/>
    <hyperlink ref="X416" r:id="rId409"/>
    <hyperlink ref="X417" r:id="rId410"/>
    <hyperlink ref="X418" r:id="rId411"/>
    <hyperlink ref="X419" r:id="rId412"/>
    <hyperlink ref="X420" r:id="rId413"/>
    <hyperlink ref="X421" r:id="rId414"/>
    <hyperlink ref="X422" r:id="rId415"/>
    <hyperlink ref="X423" r:id="rId416"/>
    <hyperlink ref="X424" r:id="rId417"/>
    <hyperlink ref="X425" r:id="rId418"/>
    <hyperlink ref="X426" r:id="rId419"/>
    <hyperlink ref="X427" r:id="rId420"/>
    <hyperlink ref="X428" r:id="rId421"/>
    <hyperlink ref="X429" r:id="rId422"/>
    <hyperlink ref="X430" r:id="rId423"/>
    <hyperlink ref="X431" r:id="rId424"/>
    <hyperlink ref="X432" r:id="rId425"/>
    <hyperlink ref="X433" r:id="rId426"/>
    <hyperlink ref="X434" r:id="rId427"/>
    <hyperlink ref="X435" r:id="rId428"/>
    <hyperlink ref="X436" r:id="rId429"/>
    <hyperlink ref="X437" r:id="rId430"/>
    <hyperlink ref="X438" r:id="rId431"/>
    <hyperlink ref="X439" r:id="rId432"/>
    <hyperlink ref="X440" r:id="rId433"/>
    <hyperlink ref="X441" r:id="rId434"/>
    <hyperlink ref="X442" r:id="rId435"/>
    <hyperlink ref="X443" r:id="rId436"/>
    <hyperlink ref="X444" r:id="rId437"/>
    <hyperlink ref="X445" r:id="rId438"/>
    <hyperlink ref="X446" r:id="rId439"/>
    <hyperlink ref="X447" r:id="rId440"/>
    <hyperlink ref="X448" r:id="rId441"/>
    <hyperlink ref="X449" r:id="rId442"/>
    <hyperlink ref="X450" r:id="rId443"/>
    <hyperlink ref="X451" r:id="rId444"/>
    <hyperlink ref="X452" r:id="rId445"/>
    <hyperlink ref="X453" r:id="rId446"/>
    <hyperlink ref="X454" r:id="rId447"/>
    <hyperlink ref="X455" r:id="rId448"/>
    <hyperlink ref="X456" r:id="rId449"/>
    <hyperlink ref="X457" r:id="rId450"/>
    <hyperlink ref="X458" r:id="rId451"/>
    <hyperlink ref="X459" r:id="rId452"/>
    <hyperlink ref="X460" r:id="rId453"/>
    <hyperlink ref="X461" r:id="rId454"/>
    <hyperlink ref="X462" r:id="rId455"/>
    <hyperlink ref="X463" r:id="rId456"/>
    <hyperlink ref="X464" r:id="rId457"/>
    <hyperlink ref="X465" r:id="rId458"/>
    <hyperlink ref="X466" r:id="rId459"/>
    <hyperlink ref="X467" r:id="rId460"/>
    <hyperlink ref="X468" r:id="rId461"/>
    <hyperlink ref="X469" r:id="rId462"/>
    <hyperlink ref="X470" r:id="rId463"/>
    <hyperlink ref="X471" r:id="rId464"/>
    <hyperlink ref="X472" r:id="rId465"/>
    <hyperlink ref="X473" r:id="rId466"/>
    <hyperlink ref="X474" r:id="rId467"/>
    <hyperlink ref="X475" r:id="rId468"/>
    <hyperlink ref="X476" r:id="rId469"/>
    <hyperlink ref="X477" r:id="rId470"/>
    <hyperlink ref="X478" r:id="rId471"/>
    <hyperlink ref="X479" r:id="rId472"/>
    <hyperlink ref="X480" r:id="rId473"/>
    <hyperlink ref="X481" r:id="rId474"/>
    <hyperlink ref="X482" r:id="rId475"/>
    <hyperlink ref="X483" r:id="rId476"/>
    <hyperlink ref="X484" r:id="rId477"/>
    <hyperlink ref="X485" r:id="rId478"/>
    <hyperlink ref="X486" r:id="rId479"/>
    <hyperlink ref="X487" r:id="rId480"/>
    <hyperlink ref="X488" r:id="rId481"/>
    <hyperlink ref="X489" r:id="rId482"/>
    <hyperlink ref="X490" r:id="rId483"/>
    <hyperlink ref="X491" r:id="rId484"/>
    <hyperlink ref="X492" r:id="rId485"/>
    <hyperlink ref="X493" r:id="rId486"/>
    <hyperlink ref="X494" r:id="rId487"/>
    <hyperlink ref="X495" r:id="rId488"/>
    <hyperlink ref="X496" r:id="rId489"/>
    <hyperlink ref="X497" r:id="rId490"/>
    <hyperlink ref="X498" r:id="rId491"/>
    <hyperlink ref="X499" r:id="rId492"/>
    <hyperlink ref="X500" r:id="rId493"/>
    <hyperlink ref="X501" r:id="rId494"/>
    <hyperlink ref="X502" r:id="rId495"/>
    <hyperlink ref="X503" r:id="rId496"/>
    <hyperlink ref="X504" r:id="rId497"/>
    <hyperlink ref="X505" r:id="rId498"/>
    <hyperlink ref="X506" r:id="rId499"/>
    <hyperlink ref="X507" r:id="rId500"/>
    <hyperlink ref="X508" r:id="rId501"/>
    <hyperlink ref="X509" r:id="rId502"/>
    <hyperlink ref="X510" r:id="rId503"/>
    <hyperlink ref="X511" r:id="rId504"/>
    <hyperlink ref="X512" r:id="rId505"/>
    <hyperlink ref="X513" r:id="rId506"/>
    <hyperlink ref="X514" r:id="rId507"/>
    <hyperlink ref="X515" r:id="rId508"/>
    <hyperlink ref="X516" r:id="rId509"/>
    <hyperlink ref="X517" r:id="rId510"/>
    <hyperlink ref="X518" r:id="rId511"/>
    <hyperlink ref="X519" r:id="rId512"/>
    <hyperlink ref="X520" r:id="rId513"/>
    <hyperlink ref="X521" r:id="rId514"/>
    <hyperlink ref="X522" r:id="rId515"/>
    <hyperlink ref="X523" r:id="rId516"/>
    <hyperlink ref="X524" r:id="rId517"/>
    <hyperlink ref="X525" r:id="rId518"/>
    <hyperlink ref="X526" r:id="rId519"/>
    <hyperlink ref="X527" r:id="rId520"/>
    <hyperlink ref="X528" r:id="rId521"/>
    <hyperlink ref="X529" r:id="rId522"/>
    <hyperlink ref="X530" r:id="rId523"/>
    <hyperlink ref="X531" r:id="rId524"/>
    <hyperlink ref="X532" r:id="rId525"/>
    <hyperlink ref="X533" r:id="rId526"/>
    <hyperlink ref="X534" r:id="rId527"/>
    <hyperlink ref="X535" r:id="rId528"/>
    <hyperlink ref="X536" r:id="rId529"/>
    <hyperlink ref="X537" r:id="rId530"/>
    <hyperlink ref="X538" r:id="rId531"/>
    <hyperlink ref="X539" r:id="rId532"/>
    <hyperlink ref="X540" r:id="rId533"/>
    <hyperlink ref="X541" r:id="rId534"/>
    <hyperlink ref="X542" r:id="rId535"/>
    <hyperlink ref="X543" r:id="rId536"/>
    <hyperlink ref="X544" r:id="rId537"/>
    <hyperlink ref="X545" r:id="rId538"/>
    <hyperlink ref="X546" r:id="rId539"/>
    <hyperlink ref="X547" r:id="rId540"/>
    <hyperlink ref="X548" r:id="rId541"/>
    <hyperlink ref="X549" r:id="rId542"/>
    <hyperlink ref="X550" r:id="rId543"/>
    <hyperlink ref="X551" r:id="rId544"/>
    <hyperlink ref="X552" r:id="rId545"/>
    <hyperlink ref="X553" r:id="rId546"/>
    <hyperlink ref="X554" r:id="rId547"/>
    <hyperlink ref="X555" r:id="rId548"/>
    <hyperlink ref="X556" r:id="rId549"/>
    <hyperlink ref="X557" r:id="rId550"/>
    <hyperlink ref="X558" r:id="rId551"/>
    <hyperlink ref="X559" r:id="rId552"/>
    <hyperlink ref="X560" r:id="rId553"/>
    <hyperlink ref="X561" r:id="rId554"/>
    <hyperlink ref="X562" r:id="rId555"/>
    <hyperlink ref="X563" r:id="rId556"/>
    <hyperlink ref="X564" r:id="rId557"/>
    <hyperlink ref="X565" r:id="rId558"/>
    <hyperlink ref="X566" r:id="rId559"/>
    <hyperlink ref="X567" r:id="rId560"/>
    <hyperlink ref="X568" r:id="rId561"/>
    <hyperlink ref="X569" r:id="rId562"/>
    <hyperlink ref="X570" r:id="rId563"/>
    <hyperlink ref="X571" r:id="rId564"/>
    <hyperlink ref="X572" r:id="rId565"/>
    <hyperlink ref="X573" r:id="rId566"/>
    <hyperlink ref="X574" r:id="rId567"/>
    <hyperlink ref="X575" r:id="rId568"/>
    <hyperlink ref="X576" r:id="rId569"/>
    <hyperlink ref="X577" r:id="rId570"/>
    <hyperlink ref="X578" r:id="rId571"/>
    <hyperlink ref="X579" r:id="rId572"/>
    <hyperlink ref="X580" r:id="rId573"/>
    <hyperlink ref="X581" r:id="rId574"/>
    <hyperlink ref="X582" r:id="rId575"/>
    <hyperlink ref="X583" r:id="rId576"/>
    <hyperlink ref="X584" r:id="rId577"/>
    <hyperlink ref="X585" r:id="rId578"/>
    <hyperlink ref="X586" r:id="rId579"/>
    <hyperlink ref="X587" r:id="rId580"/>
    <hyperlink ref="X588" r:id="rId581"/>
    <hyperlink ref="X589" r:id="rId582"/>
    <hyperlink ref="X590" r:id="rId583"/>
    <hyperlink ref="X591" r:id="rId584"/>
    <hyperlink ref="X592" r:id="rId585"/>
    <hyperlink ref="X593" r:id="rId586"/>
    <hyperlink ref="X594" r:id="rId587"/>
    <hyperlink ref="X595" r:id="rId588"/>
    <hyperlink ref="X596" r:id="rId589"/>
    <hyperlink ref="X597" r:id="rId590"/>
    <hyperlink ref="X598" r:id="rId591"/>
    <hyperlink ref="X599" r:id="rId592"/>
    <hyperlink ref="X600" r:id="rId593"/>
    <hyperlink ref="X601" r:id="rId594"/>
    <hyperlink ref="X602" r:id="rId595"/>
    <hyperlink ref="X603" r:id="rId596"/>
    <hyperlink ref="X604" r:id="rId597"/>
    <hyperlink ref="X605" r:id="rId598"/>
    <hyperlink ref="X606" r:id="rId599"/>
    <hyperlink ref="X607" r:id="rId600"/>
    <hyperlink ref="X608" r:id="rId601"/>
    <hyperlink ref="X609" r:id="rId602"/>
    <hyperlink ref="X610" r:id="rId603"/>
    <hyperlink ref="X611" r:id="rId604"/>
    <hyperlink ref="X612" r:id="rId605"/>
    <hyperlink ref="X613" r:id="rId606"/>
    <hyperlink ref="X614" r:id="rId607"/>
    <hyperlink ref="X615" r:id="rId608"/>
    <hyperlink ref="X616" r:id="rId609"/>
    <hyperlink ref="X617" r:id="rId610"/>
    <hyperlink ref="X618" r:id="rId611"/>
    <hyperlink ref="X619" r:id="rId612"/>
    <hyperlink ref="X620" r:id="rId613"/>
    <hyperlink ref="X621" r:id="rId614"/>
    <hyperlink ref="X622" r:id="rId615"/>
    <hyperlink ref="X623" r:id="rId616"/>
    <hyperlink ref="X624" r:id="rId617"/>
    <hyperlink ref="X625" r:id="rId618"/>
    <hyperlink ref="X626" r:id="rId619"/>
    <hyperlink ref="X627" r:id="rId620"/>
    <hyperlink ref="X628" r:id="rId621"/>
    <hyperlink ref="X629" r:id="rId622"/>
    <hyperlink ref="X630" r:id="rId623"/>
    <hyperlink ref="X631" r:id="rId624"/>
    <hyperlink ref="X632" r:id="rId625"/>
    <hyperlink ref="X633" r:id="rId626"/>
    <hyperlink ref="X634" r:id="rId627"/>
    <hyperlink ref="X635" r:id="rId628"/>
    <hyperlink ref="X636" r:id="rId629"/>
    <hyperlink ref="X637" r:id="rId630"/>
    <hyperlink ref="X638" r:id="rId631"/>
    <hyperlink ref="X639" r:id="rId632"/>
    <hyperlink ref="X640" r:id="rId633"/>
    <hyperlink ref="X641" r:id="rId634"/>
    <hyperlink ref="X642" r:id="rId635"/>
    <hyperlink ref="X643" r:id="rId636"/>
    <hyperlink ref="X644" r:id="rId637"/>
    <hyperlink ref="X645" r:id="rId638"/>
    <hyperlink ref="X646" r:id="rId639"/>
    <hyperlink ref="X647" r:id="rId640"/>
    <hyperlink ref="X648" r:id="rId641"/>
    <hyperlink ref="X649" r:id="rId642"/>
    <hyperlink ref="X650" r:id="rId643"/>
    <hyperlink ref="X651" r:id="rId644"/>
    <hyperlink ref="X652" r:id="rId645"/>
    <hyperlink ref="X653" r:id="rId646"/>
    <hyperlink ref="X654" r:id="rId647"/>
    <hyperlink ref="X655" r:id="rId648"/>
    <hyperlink ref="X656" r:id="rId649"/>
    <hyperlink ref="X657" r:id="rId650"/>
    <hyperlink ref="X658" r:id="rId651"/>
    <hyperlink ref="X659" r:id="rId652"/>
    <hyperlink ref="X660" r:id="rId653"/>
    <hyperlink ref="X661" r:id="rId654"/>
    <hyperlink ref="X662" r:id="rId655"/>
    <hyperlink ref="X663" r:id="rId656"/>
    <hyperlink ref="X664" r:id="rId657"/>
    <hyperlink ref="X665" r:id="rId658"/>
    <hyperlink ref="X666" r:id="rId659"/>
    <hyperlink ref="X667" r:id="rId660"/>
    <hyperlink ref="X668" r:id="rId661"/>
    <hyperlink ref="X669" r:id="rId662"/>
    <hyperlink ref="X670" r:id="rId663"/>
    <hyperlink ref="X671" r:id="rId664"/>
    <hyperlink ref="X672" r:id="rId665"/>
    <hyperlink ref="X673" r:id="rId666"/>
    <hyperlink ref="X674" r:id="rId667"/>
    <hyperlink ref="X675" r:id="rId668"/>
    <hyperlink ref="X676" r:id="rId669"/>
    <hyperlink ref="X677" r:id="rId670"/>
    <hyperlink ref="X678" r:id="rId671"/>
    <hyperlink ref="X679" r:id="rId672"/>
    <hyperlink ref="X680" r:id="rId673"/>
    <hyperlink ref="X681" r:id="rId674"/>
    <hyperlink ref="X682" r:id="rId675"/>
    <hyperlink ref="X683" r:id="rId676"/>
    <hyperlink ref="X684" r:id="rId677"/>
    <hyperlink ref="X685" r:id="rId678"/>
    <hyperlink ref="X686" r:id="rId679"/>
    <hyperlink ref="X687" r:id="rId680"/>
    <hyperlink ref="X688" r:id="rId681"/>
    <hyperlink ref="X689" r:id="rId682"/>
    <hyperlink ref="X690" r:id="rId683"/>
    <hyperlink ref="X691" r:id="rId684"/>
    <hyperlink ref="X692" r:id="rId685"/>
    <hyperlink ref="X693" r:id="rId686"/>
    <hyperlink ref="X694" r:id="rId687"/>
    <hyperlink ref="X695" r:id="rId688"/>
    <hyperlink ref="X696" r:id="rId689"/>
    <hyperlink ref="X697" r:id="rId690"/>
    <hyperlink ref="X698" r:id="rId691"/>
    <hyperlink ref="X699" r:id="rId692"/>
    <hyperlink ref="X700" r:id="rId693"/>
    <hyperlink ref="X701" r:id="rId694"/>
    <hyperlink ref="X702" r:id="rId695"/>
    <hyperlink ref="X703" r:id="rId696"/>
    <hyperlink ref="X704" r:id="rId697"/>
    <hyperlink ref="X705" r:id="rId698"/>
    <hyperlink ref="X706" r:id="rId699"/>
    <hyperlink ref="X707" r:id="rId700"/>
    <hyperlink ref="X708" r:id="rId701"/>
    <hyperlink ref="X709" r:id="rId702"/>
    <hyperlink ref="X710" r:id="rId703"/>
    <hyperlink ref="X711" r:id="rId704"/>
    <hyperlink ref="X712" r:id="rId705"/>
    <hyperlink ref="X713" r:id="rId706"/>
    <hyperlink ref="X714" r:id="rId707"/>
    <hyperlink ref="X715" r:id="rId708"/>
    <hyperlink ref="X716" r:id="rId709"/>
    <hyperlink ref="X717" r:id="rId710"/>
    <hyperlink ref="X718" r:id="rId711"/>
    <hyperlink ref="X719" r:id="rId712"/>
    <hyperlink ref="X720" r:id="rId713"/>
    <hyperlink ref="X721" r:id="rId714"/>
    <hyperlink ref="X722" r:id="rId715"/>
    <hyperlink ref="X723" r:id="rId716"/>
    <hyperlink ref="X724" r:id="rId717"/>
    <hyperlink ref="X725" r:id="rId718"/>
    <hyperlink ref="X726" r:id="rId719"/>
    <hyperlink ref="X727" r:id="rId720"/>
    <hyperlink ref="X728" r:id="rId721"/>
    <hyperlink ref="X729" r:id="rId722"/>
    <hyperlink ref="X730" r:id="rId723"/>
    <hyperlink ref="X731" r:id="rId724"/>
    <hyperlink ref="X732" r:id="rId725"/>
    <hyperlink ref="X733" r:id="rId726"/>
    <hyperlink ref="X734" r:id="rId727"/>
    <hyperlink ref="X735" r:id="rId728"/>
    <hyperlink ref="X736" r:id="rId729"/>
    <hyperlink ref="X737" r:id="rId730"/>
    <hyperlink ref="X738" r:id="rId731"/>
    <hyperlink ref="X739" r:id="rId732"/>
    <hyperlink ref="X740" r:id="rId733"/>
    <hyperlink ref="X741" r:id="rId734"/>
    <hyperlink ref="X742" r:id="rId735"/>
    <hyperlink ref="X743" r:id="rId736"/>
    <hyperlink ref="X744" r:id="rId737"/>
    <hyperlink ref="X745" r:id="rId738"/>
    <hyperlink ref="X746" r:id="rId739"/>
    <hyperlink ref="X747" r:id="rId740"/>
    <hyperlink ref="X748" r:id="rId741"/>
    <hyperlink ref="X749" r:id="rId742"/>
    <hyperlink ref="X750" r:id="rId743"/>
    <hyperlink ref="X751" r:id="rId744"/>
    <hyperlink ref="X752" r:id="rId745"/>
    <hyperlink ref="X753" r:id="rId746"/>
    <hyperlink ref="X754" r:id="rId747"/>
    <hyperlink ref="X755" r:id="rId748"/>
    <hyperlink ref="X756" r:id="rId749"/>
    <hyperlink ref="X757" r:id="rId750"/>
    <hyperlink ref="X758" r:id="rId751"/>
    <hyperlink ref="X759" r:id="rId752"/>
    <hyperlink ref="X760" r:id="rId753"/>
    <hyperlink ref="X761" r:id="rId754"/>
    <hyperlink ref="X762" r:id="rId755"/>
    <hyperlink ref="X763" r:id="rId756"/>
    <hyperlink ref="X764" r:id="rId757"/>
    <hyperlink ref="X765" r:id="rId758"/>
    <hyperlink ref="X766" r:id="rId759"/>
    <hyperlink ref="X767" r:id="rId760"/>
    <hyperlink ref="X768" r:id="rId761"/>
    <hyperlink ref="X769" r:id="rId762"/>
    <hyperlink ref="X770" r:id="rId763"/>
    <hyperlink ref="X771" r:id="rId764"/>
    <hyperlink ref="X772" r:id="rId765"/>
    <hyperlink ref="X773" r:id="rId766"/>
    <hyperlink ref="X774" r:id="rId767"/>
    <hyperlink ref="X775" r:id="rId768"/>
    <hyperlink ref="X776" r:id="rId769"/>
    <hyperlink ref="X777" r:id="rId770"/>
    <hyperlink ref="X778" r:id="rId771"/>
    <hyperlink ref="X779" r:id="rId772"/>
    <hyperlink ref="X780" r:id="rId773"/>
    <hyperlink ref="X781" r:id="rId774"/>
    <hyperlink ref="X782" r:id="rId775"/>
    <hyperlink ref="X783" r:id="rId776"/>
    <hyperlink ref="X784" r:id="rId777"/>
    <hyperlink ref="X785" r:id="rId778"/>
    <hyperlink ref="X786" r:id="rId779"/>
    <hyperlink ref="X787" r:id="rId780"/>
    <hyperlink ref="X788" r:id="rId781"/>
    <hyperlink ref="X789" r:id="rId782"/>
    <hyperlink ref="X790" r:id="rId783"/>
    <hyperlink ref="X791" r:id="rId784"/>
    <hyperlink ref="X792" r:id="rId785"/>
    <hyperlink ref="X793" r:id="rId786"/>
    <hyperlink ref="X794" r:id="rId787"/>
    <hyperlink ref="X795" r:id="rId788"/>
    <hyperlink ref="X796" r:id="rId789"/>
    <hyperlink ref="X797" r:id="rId790"/>
    <hyperlink ref="X798" r:id="rId791"/>
    <hyperlink ref="X799" r:id="rId792"/>
    <hyperlink ref="X800" r:id="rId793"/>
    <hyperlink ref="X801" r:id="rId794"/>
    <hyperlink ref="X802" r:id="rId795"/>
    <hyperlink ref="X803" r:id="rId796"/>
    <hyperlink ref="X804" r:id="rId797"/>
    <hyperlink ref="X805" r:id="rId798"/>
    <hyperlink ref="X806" r:id="rId799"/>
    <hyperlink ref="X807" r:id="rId800"/>
    <hyperlink ref="X808" r:id="rId801"/>
    <hyperlink ref="X809" r:id="rId802"/>
    <hyperlink ref="X810" r:id="rId803"/>
    <hyperlink ref="X811" r:id="rId804"/>
    <hyperlink ref="X812" r:id="rId805"/>
    <hyperlink ref="X813" r:id="rId806"/>
    <hyperlink ref="X814" r:id="rId807"/>
    <hyperlink ref="X815" r:id="rId808"/>
    <hyperlink ref="X816" r:id="rId809"/>
    <hyperlink ref="X817" r:id="rId810"/>
    <hyperlink ref="X818" r:id="rId811"/>
    <hyperlink ref="X819" r:id="rId812"/>
    <hyperlink ref="X820" r:id="rId813"/>
    <hyperlink ref="X821" r:id="rId814"/>
    <hyperlink ref="X822" r:id="rId815"/>
    <hyperlink ref="X823" r:id="rId816"/>
    <hyperlink ref="X824" r:id="rId817"/>
    <hyperlink ref="X825" r:id="rId818"/>
    <hyperlink ref="X826" r:id="rId819"/>
    <hyperlink ref="X827" r:id="rId820"/>
    <hyperlink ref="X828" r:id="rId821"/>
    <hyperlink ref="X829" r:id="rId822"/>
    <hyperlink ref="X830" r:id="rId823"/>
    <hyperlink ref="X831" r:id="rId824"/>
    <hyperlink ref="X832" r:id="rId825"/>
    <hyperlink ref="X833" r:id="rId826"/>
    <hyperlink ref="X834" r:id="rId827"/>
    <hyperlink ref="X835" r:id="rId828"/>
    <hyperlink ref="X836" r:id="rId829"/>
    <hyperlink ref="X837" r:id="rId830"/>
    <hyperlink ref="X838" r:id="rId831"/>
    <hyperlink ref="X839" r:id="rId832"/>
    <hyperlink ref="X840" r:id="rId833"/>
    <hyperlink ref="X841" r:id="rId834"/>
    <hyperlink ref="X842" r:id="rId835"/>
    <hyperlink ref="X843" r:id="rId836"/>
    <hyperlink ref="X844" r:id="rId837"/>
    <hyperlink ref="X845" r:id="rId838"/>
    <hyperlink ref="X846" r:id="rId839"/>
    <hyperlink ref="X847" r:id="rId840"/>
    <hyperlink ref="X848" r:id="rId841"/>
    <hyperlink ref="X849" r:id="rId842"/>
    <hyperlink ref="X850" r:id="rId843"/>
    <hyperlink ref="X851" r:id="rId844"/>
    <hyperlink ref="X852" r:id="rId845"/>
    <hyperlink ref="X853" r:id="rId846"/>
    <hyperlink ref="X854" r:id="rId847"/>
    <hyperlink ref="X855" r:id="rId848"/>
    <hyperlink ref="X856" r:id="rId849"/>
    <hyperlink ref="X857" r:id="rId850"/>
    <hyperlink ref="X858" r:id="rId851"/>
    <hyperlink ref="X859" r:id="rId852"/>
    <hyperlink ref="X860" r:id="rId853"/>
    <hyperlink ref="X861" r:id="rId854"/>
    <hyperlink ref="X862" r:id="rId855"/>
    <hyperlink ref="X863" r:id="rId856"/>
    <hyperlink ref="X864" r:id="rId857"/>
    <hyperlink ref="X865" r:id="rId858"/>
    <hyperlink ref="X866" r:id="rId859"/>
    <hyperlink ref="X867" r:id="rId860"/>
    <hyperlink ref="X868" r:id="rId861"/>
    <hyperlink ref="X869" r:id="rId862"/>
    <hyperlink ref="X870" r:id="rId863"/>
    <hyperlink ref="X871" r:id="rId864"/>
    <hyperlink ref="X872" r:id="rId865"/>
    <hyperlink ref="X873" r:id="rId866"/>
    <hyperlink ref="X874" r:id="rId867"/>
    <hyperlink ref="X875" r:id="rId868"/>
    <hyperlink ref="X876" r:id="rId869"/>
    <hyperlink ref="X877" r:id="rId870"/>
    <hyperlink ref="X878" r:id="rId871"/>
    <hyperlink ref="X879" r:id="rId872"/>
    <hyperlink ref="X880" r:id="rId873"/>
    <hyperlink ref="X881" r:id="rId874"/>
    <hyperlink ref="X882" r:id="rId875"/>
    <hyperlink ref="X883" r:id="rId876"/>
    <hyperlink ref="X884" r:id="rId877"/>
    <hyperlink ref="X885" r:id="rId878"/>
    <hyperlink ref="X886" r:id="rId879"/>
    <hyperlink ref="X887" r:id="rId880"/>
    <hyperlink ref="X888" r:id="rId881"/>
    <hyperlink ref="X889" r:id="rId882"/>
    <hyperlink ref="X890" r:id="rId883"/>
    <hyperlink ref="X891" r:id="rId884"/>
    <hyperlink ref="X892" r:id="rId885"/>
    <hyperlink ref="X893" r:id="rId886"/>
    <hyperlink ref="X894" r:id="rId887"/>
    <hyperlink ref="X895" r:id="rId888"/>
    <hyperlink ref="X896" r:id="rId889"/>
    <hyperlink ref="X897" r:id="rId890"/>
    <hyperlink ref="X898" r:id="rId891"/>
    <hyperlink ref="X899" r:id="rId892"/>
    <hyperlink ref="X900" r:id="rId893"/>
    <hyperlink ref="X901" r:id="rId894"/>
    <hyperlink ref="X902" r:id="rId895"/>
    <hyperlink ref="X903" r:id="rId896"/>
    <hyperlink ref="X904" r:id="rId897"/>
    <hyperlink ref="X905" r:id="rId898"/>
    <hyperlink ref="X906" r:id="rId899"/>
    <hyperlink ref="X907" r:id="rId900"/>
    <hyperlink ref="X908" r:id="rId901"/>
    <hyperlink ref="X909" r:id="rId902"/>
    <hyperlink ref="X910" r:id="rId903"/>
    <hyperlink ref="X911" r:id="rId904"/>
    <hyperlink ref="X912" r:id="rId905"/>
    <hyperlink ref="X913" r:id="rId906"/>
    <hyperlink ref="X914" r:id="rId907"/>
    <hyperlink ref="X915" r:id="rId908"/>
    <hyperlink ref="X916" r:id="rId909"/>
    <hyperlink ref="X917" r:id="rId910"/>
    <hyperlink ref="X918" r:id="rId911"/>
    <hyperlink ref="X919" r:id="rId912"/>
    <hyperlink ref="X920" r:id="rId913"/>
    <hyperlink ref="X921" r:id="rId914"/>
    <hyperlink ref="X922" r:id="rId915"/>
    <hyperlink ref="X923" r:id="rId916"/>
    <hyperlink ref="X924" r:id="rId917"/>
    <hyperlink ref="X925" r:id="rId918"/>
    <hyperlink ref="X926" r:id="rId919"/>
    <hyperlink ref="X927" r:id="rId920"/>
    <hyperlink ref="X928" r:id="rId921"/>
    <hyperlink ref="X929" r:id="rId922"/>
    <hyperlink ref="X930" r:id="rId923"/>
    <hyperlink ref="X931" r:id="rId924"/>
    <hyperlink ref="X932" r:id="rId925"/>
    <hyperlink ref="X933" r:id="rId926"/>
    <hyperlink ref="X934" r:id="rId927"/>
    <hyperlink ref="X935" r:id="rId928"/>
    <hyperlink ref="X936" r:id="rId929"/>
    <hyperlink ref="X937" r:id="rId930"/>
    <hyperlink ref="X938" r:id="rId931"/>
    <hyperlink ref="X939" r:id="rId932"/>
    <hyperlink ref="X940" r:id="rId933"/>
    <hyperlink ref="X941" r:id="rId934"/>
    <hyperlink ref="X942" r:id="rId935"/>
    <hyperlink ref="X943" r:id="rId936"/>
    <hyperlink ref="X944" r:id="rId937"/>
    <hyperlink ref="X945" r:id="rId938"/>
    <hyperlink ref="X946" r:id="rId939"/>
    <hyperlink ref="X947" r:id="rId940"/>
    <hyperlink ref="X948" r:id="rId941"/>
    <hyperlink ref="X949" r:id="rId942"/>
    <hyperlink ref="X950" r:id="rId943"/>
    <hyperlink ref="X951" r:id="rId944"/>
    <hyperlink ref="X952" r:id="rId945"/>
    <hyperlink ref="X953" r:id="rId946"/>
    <hyperlink ref="X954" r:id="rId947"/>
    <hyperlink ref="X955" r:id="rId948"/>
    <hyperlink ref="X956" r:id="rId949"/>
    <hyperlink ref="X957" r:id="rId950"/>
    <hyperlink ref="X958" r:id="rId951"/>
    <hyperlink ref="X959" r:id="rId952"/>
    <hyperlink ref="X960" r:id="rId953"/>
    <hyperlink ref="X961" r:id="rId954"/>
    <hyperlink ref="X962" r:id="rId955"/>
    <hyperlink ref="X963" r:id="rId956"/>
    <hyperlink ref="X964" r:id="rId957"/>
    <hyperlink ref="X965" r:id="rId958"/>
    <hyperlink ref="X966" r:id="rId959"/>
    <hyperlink ref="X967" r:id="rId960"/>
    <hyperlink ref="X968" r:id="rId961"/>
    <hyperlink ref="X969" r:id="rId962"/>
    <hyperlink ref="X970" r:id="rId963"/>
    <hyperlink ref="X971" r:id="rId964"/>
    <hyperlink ref="X972" r:id="rId965"/>
    <hyperlink ref="X973" r:id="rId966"/>
    <hyperlink ref="X974" r:id="rId967"/>
    <hyperlink ref="X975" r:id="rId968"/>
    <hyperlink ref="X976" r:id="rId969"/>
    <hyperlink ref="X977" r:id="rId970"/>
    <hyperlink ref="X978" r:id="rId971"/>
    <hyperlink ref="X979" r:id="rId972"/>
    <hyperlink ref="X980" r:id="rId973"/>
    <hyperlink ref="X981" r:id="rId974"/>
    <hyperlink ref="X982" r:id="rId975"/>
    <hyperlink ref="X983" r:id="rId976"/>
    <hyperlink ref="X984" r:id="rId977"/>
    <hyperlink ref="X985" r:id="rId978"/>
    <hyperlink ref="X986" r:id="rId979"/>
    <hyperlink ref="X987" r:id="rId980"/>
    <hyperlink ref="X988" r:id="rId981"/>
    <hyperlink ref="X989" r:id="rId982"/>
    <hyperlink ref="X990" r:id="rId983"/>
    <hyperlink ref="X991" r:id="rId984"/>
    <hyperlink ref="X992" r:id="rId985"/>
    <hyperlink ref="X993" r:id="rId986"/>
    <hyperlink ref="X994" r:id="rId987"/>
    <hyperlink ref="X995" r:id="rId988"/>
    <hyperlink ref="X996" r:id="rId989"/>
    <hyperlink ref="X997" r:id="rId990"/>
    <hyperlink ref="X998" r:id="rId991"/>
    <hyperlink ref="X999" r:id="rId992"/>
    <hyperlink ref="X1000" r:id="rId993"/>
    <hyperlink ref="X1001" r:id="rId994"/>
    <hyperlink ref="X1002" r:id="rId995"/>
    <hyperlink ref="X1003" r:id="rId996"/>
    <hyperlink ref="X1004" r:id="rId997"/>
    <hyperlink ref="X1005" r:id="rId998"/>
    <hyperlink ref="X1006" r:id="rId999"/>
    <hyperlink ref="X1007" r:id="rId1000"/>
    <hyperlink ref="X1008" r:id="rId1001"/>
    <hyperlink ref="X1009" r:id="rId1002"/>
    <hyperlink ref="X1010" r:id="rId1003"/>
    <hyperlink ref="X1011" r:id="rId1004"/>
    <hyperlink ref="X1012" r:id="rId1005"/>
    <hyperlink ref="X1013" r:id="rId1006"/>
    <hyperlink ref="X1014" r:id="rId1007"/>
    <hyperlink ref="X1015" r:id="rId1008"/>
    <hyperlink ref="X1016" r:id="rId1009"/>
    <hyperlink ref="X1017" r:id="rId1010"/>
    <hyperlink ref="X1018" r:id="rId1011"/>
    <hyperlink ref="X1019" r:id="rId1012"/>
    <hyperlink ref="X1020" r:id="rId1013"/>
    <hyperlink ref="X1021" r:id="rId1014"/>
    <hyperlink ref="X1022" r:id="rId1015"/>
    <hyperlink ref="X1023" r:id="rId1016"/>
    <hyperlink ref="X1024" r:id="rId1017"/>
    <hyperlink ref="X1025" r:id="rId1018"/>
    <hyperlink ref="X1026" r:id="rId1019"/>
    <hyperlink ref="X1027" r:id="rId1020"/>
    <hyperlink ref="X1028" r:id="rId1021"/>
    <hyperlink ref="X1029" r:id="rId1022"/>
    <hyperlink ref="X1030" r:id="rId1023"/>
    <hyperlink ref="X1031" r:id="rId1024"/>
    <hyperlink ref="X1032" r:id="rId1025"/>
    <hyperlink ref="X1033" r:id="rId1026"/>
    <hyperlink ref="X1034" r:id="rId1027"/>
    <hyperlink ref="X1035" r:id="rId1028"/>
    <hyperlink ref="X1036" r:id="rId1029"/>
    <hyperlink ref="X1037" r:id="rId1030"/>
    <hyperlink ref="X1038" r:id="rId1031"/>
    <hyperlink ref="X1039" r:id="rId1032"/>
    <hyperlink ref="X1040" r:id="rId1033"/>
    <hyperlink ref="X1041" r:id="rId1034"/>
    <hyperlink ref="X1042" r:id="rId1035"/>
    <hyperlink ref="X1043" r:id="rId1036"/>
    <hyperlink ref="X1044" r:id="rId1037"/>
    <hyperlink ref="X1045" r:id="rId1038"/>
    <hyperlink ref="X1046" r:id="rId1039"/>
    <hyperlink ref="X1047" r:id="rId1040"/>
    <hyperlink ref="X1048" r:id="rId1041"/>
    <hyperlink ref="X1049" r:id="rId1042"/>
    <hyperlink ref="X1050" r:id="rId1043"/>
    <hyperlink ref="X1051" r:id="rId1044"/>
    <hyperlink ref="X1052" r:id="rId1045"/>
    <hyperlink ref="X1053" r:id="rId1046"/>
    <hyperlink ref="X1054" r:id="rId1047"/>
    <hyperlink ref="X1055" r:id="rId1048"/>
    <hyperlink ref="X1056" r:id="rId1049"/>
    <hyperlink ref="X1057" r:id="rId1050"/>
    <hyperlink ref="X1058" r:id="rId1051"/>
    <hyperlink ref="X1059" r:id="rId1052"/>
    <hyperlink ref="X1060" r:id="rId1053"/>
    <hyperlink ref="X1061" r:id="rId1054"/>
    <hyperlink ref="X1062" r:id="rId1055"/>
    <hyperlink ref="X1063" r:id="rId1056"/>
    <hyperlink ref="X1064" r:id="rId1057"/>
    <hyperlink ref="X1065" r:id="rId1058"/>
    <hyperlink ref="X1066" r:id="rId1059"/>
    <hyperlink ref="X1067" r:id="rId1060"/>
    <hyperlink ref="X1068" r:id="rId1061"/>
    <hyperlink ref="X1069" r:id="rId1062"/>
    <hyperlink ref="X1070" r:id="rId1063"/>
    <hyperlink ref="X1071" r:id="rId1064"/>
    <hyperlink ref="X1072" r:id="rId1065"/>
    <hyperlink ref="X1073" r:id="rId1066"/>
    <hyperlink ref="X1074" r:id="rId1067"/>
    <hyperlink ref="X1075" r:id="rId1068"/>
    <hyperlink ref="X1076" r:id="rId1069"/>
    <hyperlink ref="X1077" r:id="rId1070"/>
    <hyperlink ref="X1078" r:id="rId1071"/>
    <hyperlink ref="X1079" r:id="rId1072"/>
    <hyperlink ref="X1080" r:id="rId1073"/>
    <hyperlink ref="X1081" r:id="rId1074"/>
    <hyperlink ref="X1082" r:id="rId1075"/>
    <hyperlink ref="X1083" r:id="rId1076"/>
    <hyperlink ref="X1084" r:id="rId1077"/>
    <hyperlink ref="X1085" r:id="rId1078"/>
    <hyperlink ref="X1086" r:id="rId1079"/>
    <hyperlink ref="X1087" r:id="rId1080"/>
    <hyperlink ref="X1088" r:id="rId1081"/>
    <hyperlink ref="X1089" r:id="rId1082"/>
    <hyperlink ref="X1090" r:id="rId1083"/>
    <hyperlink ref="X1091" r:id="rId1084"/>
    <hyperlink ref="X1092" r:id="rId1085"/>
    <hyperlink ref="X1093" r:id="rId1086"/>
    <hyperlink ref="X1094" r:id="rId1087"/>
    <hyperlink ref="X1095" r:id="rId1088"/>
    <hyperlink ref="X1096" r:id="rId1089"/>
    <hyperlink ref="X1097" r:id="rId1090"/>
    <hyperlink ref="X1098" r:id="rId1091"/>
    <hyperlink ref="X1099" r:id="rId1092"/>
    <hyperlink ref="X1100" r:id="rId1093"/>
    <hyperlink ref="X1101" r:id="rId1094"/>
    <hyperlink ref="X1102" r:id="rId1095"/>
    <hyperlink ref="X1103" r:id="rId1096"/>
    <hyperlink ref="X1104" r:id="rId1097"/>
    <hyperlink ref="X1105" r:id="rId1098"/>
    <hyperlink ref="X1106" r:id="rId1099"/>
    <hyperlink ref="X1107" r:id="rId1100"/>
    <hyperlink ref="X1108" r:id="rId1101"/>
    <hyperlink ref="X1109" r:id="rId1102"/>
    <hyperlink ref="X1110" r:id="rId1103"/>
    <hyperlink ref="X1111" r:id="rId1104"/>
    <hyperlink ref="X1112" r:id="rId1105"/>
    <hyperlink ref="X1113" r:id="rId1106"/>
    <hyperlink ref="X1114" r:id="rId1107"/>
    <hyperlink ref="X1115" r:id="rId1108"/>
    <hyperlink ref="X1116" r:id="rId1109"/>
    <hyperlink ref="X1117" r:id="rId1110"/>
    <hyperlink ref="X1118" r:id="rId1111"/>
    <hyperlink ref="X1119" r:id="rId1112"/>
    <hyperlink ref="X1120" r:id="rId1113"/>
    <hyperlink ref="X1121" r:id="rId1114"/>
    <hyperlink ref="X1122" r:id="rId1115"/>
    <hyperlink ref="X1123" r:id="rId1116"/>
    <hyperlink ref="X1124" r:id="rId1117"/>
    <hyperlink ref="X1125" r:id="rId1118"/>
    <hyperlink ref="X1126" r:id="rId1119"/>
    <hyperlink ref="X1127" r:id="rId1120"/>
    <hyperlink ref="X1128" r:id="rId1121"/>
    <hyperlink ref="X1129" r:id="rId1122"/>
    <hyperlink ref="X1130" r:id="rId1123"/>
    <hyperlink ref="X1131" r:id="rId1124"/>
    <hyperlink ref="X1132" r:id="rId1125"/>
    <hyperlink ref="X1133" r:id="rId1126"/>
    <hyperlink ref="X1134" r:id="rId1127"/>
    <hyperlink ref="X1135" r:id="rId1128"/>
    <hyperlink ref="X1136" r:id="rId1129"/>
    <hyperlink ref="X1137" r:id="rId1130"/>
    <hyperlink ref="X1138" r:id="rId1131"/>
    <hyperlink ref="X1139" r:id="rId1132"/>
    <hyperlink ref="X1140" r:id="rId1133"/>
    <hyperlink ref="X1141" r:id="rId1134"/>
    <hyperlink ref="X1142" r:id="rId1135"/>
    <hyperlink ref="X1143" r:id="rId1136"/>
    <hyperlink ref="X1144" r:id="rId1137"/>
    <hyperlink ref="X1145" r:id="rId1138"/>
    <hyperlink ref="X1146" r:id="rId1139"/>
    <hyperlink ref="X1147" r:id="rId1140"/>
    <hyperlink ref="X1148" r:id="rId1141"/>
    <hyperlink ref="X1149" r:id="rId1142"/>
    <hyperlink ref="X1150" r:id="rId1143"/>
    <hyperlink ref="X1151" r:id="rId1144"/>
    <hyperlink ref="X1152" r:id="rId1145"/>
    <hyperlink ref="X1153" r:id="rId1146"/>
    <hyperlink ref="X1154" r:id="rId1147"/>
    <hyperlink ref="X1155" r:id="rId1148"/>
    <hyperlink ref="X1156" r:id="rId1149"/>
    <hyperlink ref="X1157" r:id="rId1150"/>
    <hyperlink ref="X1158" r:id="rId1151"/>
    <hyperlink ref="X1159" r:id="rId1152"/>
    <hyperlink ref="X1160" r:id="rId1153"/>
    <hyperlink ref="X1161" r:id="rId1154"/>
    <hyperlink ref="X1162" r:id="rId1155"/>
    <hyperlink ref="X1163" r:id="rId1156"/>
    <hyperlink ref="X1164" r:id="rId1157"/>
    <hyperlink ref="X1165" r:id="rId1158"/>
    <hyperlink ref="X1166" r:id="rId1159"/>
    <hyperlink ref="X1167" r:id="rId1160"/>
    <hyperlink ref="X1168" r:id="rId1161"/>
    <hyperlink ref="X1169" r:id="rId1162"/>
    <hyperlink ref="X1170" r:id="rId1163"/>
    <hyperlink ref="X1171" r:id="rId1164"/>
    <hyperlink ref="X1172" r:id="rId1165"/>
    <hyperlink ref="X1173" r:id="rId1166"/>
    <hyperlink ref="X1174" r:id="rId1167"/>
    <hyperlink ref="X1175" r:id="rId1168"/>
    <hyperlink ref="X1176" r:id="rId1169"/>
    <hyperlink ref="X1177" r:id="rId1170"/>
    <hyperlink ref="X1178" r:id="rId1171"/>
    <hyperlink ref="X1179" r:id="rId1172"/>
    <hyperlink ref="X1180" r:id="rId1173"/>
    <hyperlink ref="X1181" r:id="rId1174"/>
    <hyperlink ref="X1182" r:id="rId1175"/>
    <hyperlink ref="X1183" r:id="rId1176"/>
    <hyperlink ref="X1184" r:id="rId1177"/>
    <hyperlink ref="X1185" r:id="rId1178"/>
    <hyperlink ref="X1186" r:id="rId1179"/>
    <hyperlink ref="X1187" r:id="rId1180"/>
    <hyperlink ref="X1188" r:id="rId1181"/>
    <hyperlink ref="X1189" r:id="rId1182"/>
    <hyperlink ref="X1190" r:id="rId1183"/>
    <hyperlink ref="X1191" r:id="rId1184"/>
    <hyperlink ref="X1192" r:id="rId1185"/>
    <hyperlink ref="X1193" r:id="rId1186"/>
    <hyperlink ref="X1194" r:id="rId1187"/>
    <hyperlink ref="X1195" r:id="rId1188"/>
    <hyperlink ref="X1196" r:id="rId1189"/>
    <hyperlink ref="X1197" r:id="rId1190"/>
    <hyperlink ref="X1198" r:id="rId1191"/>
    <hyperlink ref="X1199" r:id="rId1192"/>
    <hyperlink ref="X1200" r:id="rId1193"/>
    <hyperlink ref="X1201" r:id="rId1194"/>
    <hyperlink ref="X1202" r:id="rId1195"/>
    <hyperlink ref="X1203" r:id="rId1196"/>
    <hyperlink ref="X1204" r:id="rId1197"/>
    <hyperlink ref="X1205" r:id="rId1198"/>
    <hyperlink ref="X1206" r:id="rId1199"/>
    <hyperlink ref="X1207" r:id="rId1200"/>
    <hyperlink ref="X1208" r:id="rId1201"/>
    <hyperlink ref="X1209" r:id="rId1202"/>
    <hyperlink ref="X1210" r:id="rId1203"/>
    <hyperlink ref="X1211" r:id="rId1204"/>
    <hyperlink ref="X1212" r:id="rId1205"/>
    <hyperlink ref="X1213" r:id="rId1206"/>
    <hyperlink ref="X1214" r:id="rId1207"/>
    <hyperlink ref="X1215" r:id="rId1208"/>
    <hyperlink ref="X1216" r:id="rId1209"/>
    <hyperlink ref="X1217" r:id="rId1210"/>
    <hyperlink ref="X1218" r:id="rId1211"/>
    <hyperlink ref="X1219" r:id="rId1212"/>
    <hyperlink ref="X1220" r:id="rId1213"/>
    <hyperlink ref="X1221" r:id="rId1214"/>
    <hyperlink ref="X1222" r:id="rId1215"/>
    <hyperlink ref="X1223" r:id="rId1216"/>
    <hyperlink ref="X1224" r:id="rId1217"/>
    <hyperlink ref="X1225" r:id="rId1218"/>
    <hyperlink ref="X1226" r:id="rId1219"/>
    <hyperlink ref="X1227" r:id="rId1220"/>
    <hyperlink ref="X1228" r:id="rId1221"/>
    <hyperlink ref="X1229" r:id="rId1222"/>
    <hyperlink ref="X1230" r:id="rId1223"/>
    <hyperlink ref="X1231" r:id="rId1224"/>
    <hyperlink ref="X1232" r:id="rId1225"/>
    <hyperlink ref="X1233" r:id="rId1226"/>
    <hyperlink ref="X1234" r:id="rId1227"/>
    <hyperlink ref="X1235" r:id="rId1228"/>
    <hyperlink ref="X1236" r:id="rId1229"/>
    <hyperlink ref="X1237" r:id="rId1230"/>
    <hyperlink ref="X1238" r:id="rId1231"/>
    <hyperlink ref="X1239" r:id="rId1232"/>
    <hyperlink ref="X1240" r:id="rId1233"/>
    <hyperlink ref="X1241" r:id="rId1234"/>
    <hyperlink ref="X1242" r:id="rId1235"/>
    <hyperlink ref="X1243" r:id="rId1236"/>
    <hyperlink ref="X1244" r:id="rId1237"/>
    <hyperlink ref="X1245" r:id="rId1238"/>
    <hyperlink ref="X1246" r:id="rId1239"/>
    <hyperlink ref="X1247" r:id="rId1240"/>
    <hyperlink ref="X1248" r:id="rId1241"/>
    <hyperlink ref="X1249" r:id="rId1242"/>
    <hyperlink ref="X1250" r:id="rId1243"/>
    <hyperlink ref="X1251" r:id="rId1244"/>
    <hyperlink ref="X1252" r:id="rId1245"/>
    <hyperlink ref="X1253" r:id="rId1246"/>
    <hyperlink ref="X1254" r:id="rId1247"/>
    <hyperlink ref="X1255" r:id="rId1248"/>
    <hyperlink ref="X1256" r:id="rId1249"/>
    <hyperlink ref="X1257" r:id="rId1250"/>
    <hyperlink ref="X1258" r:id="rId1251"/>
    <hyperlink ref="X1259" r:id="rId1252"/>
    <hyperlink ref="X1260" r:id="rId1253"/>
    <hyperlink ref="X1261" r:id="rId1254"/>
    <hyperlink ref="X1262" r:id="rId1255"/>
    <hyperlink ref="X1263" r:id="rId1256"/>
    <hyperlink ref="X1264" r:id="rId1257"/>
    <hyperlink ref="X1265" r:id="rId1258"/>
    <hyperlink ref="X1266" r:id="rId1259"/>
    <hyperlink ref="X1267" r:id="rId1260"/>
    <hyperlink ref="X1268" r:id="rId1261"/>
    <hyperlink ref="X1269" r:id="rId1262"/>
    <hyperlink ref="X1270" r:id="rId1263"/>
    <hyperlink ref="X1271" r:id="rId1264"/>
    <hyperlink ref="X1272" r:id="rId1265"/>
    <hyperlink ref="X1273" r:id="rId1266"/>
    <hyperlink ref="X1274" r:id="rId1267"/>
    <hyperlink ref="X1275" r:id="rId1268"/>
    <hyperlink ref="X1276" r:id="rId1269"/>
    <hyperlink ref="X1277" r:id="rId1270"/>
    <hyperlink ref="X1278" r:id="rId1271"/>
    <hyperlink ref="X1279" r:id="rId1272"/>
    <hyperlink ref="X1280" r:id="rId1273"/>
    <hyperlink ref="X1281" r:id="rId1274"/>
    <hyperlink ref="X1282" r:id="rId1275"/>
    <hyperlink ref="X1283" r:id="rId1276"/>
    <hyperlink ref="X1284" r:id="rId1277"/>
    <hyperlink ref="X1285" r:id="rId1278"/>
    <hyperlink ref="X1286" r:id="rId1279"/>
    <hyperlink ref="X1287" r:id="rId1280"/>
    <hyperlink ref="X1288" r:id="rId1281"/>
    <hyperlink ref="X1289" r:id="rId1282"/>
    <hyperlink ref="X1290" r:id="rId1283"/>
    <hyperlink ref="X1291" r:id="rId1284"/>
    <hyperlink ref="X1292" r:id="rId1285"/>
    <hyperlink ref="X1293" r:id="rId1286"/>
    <hyperlink ref="X1294" r:id="rId1287"/>
    <hyperlink ref="X1295" r:id="rId1288"/>
    <hyperlink ref="X1296" r:id="rId1289"/>
    <hyperlink ref="X1297" r:id="rId1290"/>
    <hyperlink ref="X1298" r:id="rId1291"/>
    <hyperlink ref="X1299" r:id="rId1292"/>
    <hyperlink ref="X1300" r:id="rId1293"/>
    <hyperlink ref="X1301" r:id="rId1294"/>
    <hyperlink ref="X1302" r:id="rId1295"/>
    <hyperlink ref="X1303" r:id="rId1296"/>
    <hyperlink ref="X1304" r:id="rId1297"/>
    <hyperlink ref="X1305" r:id="rId1298"/>
    <hyperlink ref="X1306" r:id="rId1299"/>
    <hyperlink ref="X1307" r:id="rId1300"/>
    <hyperlink ref="X1308" r:id="rId1301"/>
    <hyperlink ref="X1309" r:id="rId1302"/>
    <hyperlink ref="X1310" r:id="rId1303"/>
    <hyperlink ref="X1311" r:id="rId1304"/>
    <hyperlink ref="X1312" r:id="rId1305"/>
    <hyperlink ref="X1313" r:id="rId1306"/>
    <hyperlink ref="X1314" r:id="rId1307"/>
    <hyperlink ref="X1315" r:id="rId1308"/>
    <hyperlink ref="X1316" r:id="rId1309"/>
    <hyperlink ref="X1317" r:id="rId1310"/>
    <hyperlink ref="X1318" r:id="rId1311"/>
    <hyperlink ref="X1319" r:id="rId1312"/>
    <hyperlink ref="X1320" r:id="rId1313"/>
    <hyperlink ref="X1321" r:id="rId1314"/>
    <hyperlink ref="X1322" r:id="rId1315"/>
    <hyperlink ref="X1323" r:id="rId1316"/>
    <hyperlink ref="X1324" r:id="rId1317"/>
    <hyperlink ref="X1325" r:id="rId1318"/>
    <hyperlink ref="X1326" r:id="rId1319"/>
    <hyperlink ref="X1327" r:id="rId1320"/>
    <hyperlink ref="X1328" r:id="rId1321"/>
    <hyperlink ref="X1329" r:id="rId1322"/>
    <hyperlink ref="X1330" r:id="rId1323"/>
    <hyperlink ref="X1331" r:id="rId1324"/>
    <hyperlink ref="X1332" r:id="rId1325"/>
    <hyperlink ref="X1333" r:id="rId1326"/>
    <hyperlink ref="X1334" r:id="rId1327"/>
    <hyperlink ref="X1335" r:id="rId1328"/>
    <hyperlink ref="X1336" r:id="rId1329"/>
    <hyperlink ref="X1337" r:id="rId1330"/>
    <hyperlink ref="X1338" r:id="rId1331"/>
    <hyperlink ref="X1339" r:id="rId1332"/>
    <hyperlink ref="X1340" r:id="rId1333"/>
    <hyperlink ref="X1341" r:id="rId1334"/>
    <hyperlink ref="X1342" r:id="rId1335"/>
    <hyperlink ref="X1343" r:id="rId1336"/>
    <hyperlink ref="X1344" r:id="rId1337"/>
    <hyperlink ref="X1345" r:id="rId1338"/>
    <hyperlink ref="X1346" r:id="rId1339"/>
    <hyperlink ref="X1347" r:id="rId1340"/>
    <hyperlink ref="X1348" r:id="rId1341"/>
    <hyperlink ref="X1349" r:id="rId1342"/>
    <hyperlink ref="X1350" r:id="rId1343"/>
    <hyperlink ref="X1351" r:id="rId1344"/>
    <hyperlink ref="X1352" r:id="rId1345"/>
    <hyperlink ref="X1353" r:id="rId1346"/>
    <hyperlink ref="X1354" r:id="rId1347"/>
    <hyperlink ref="X1355" r:id="rId1348"/>
    <hyperlink ref="X1356" r:id="rId1349"/>
    <hyperlink ref="X1357" r:id="rId1350"/>
    <hyperlink ref="X1358" r:id="rId1351"/>
    <hyperlink ref="X1359" r:id="rId1352"/>
    <hyperlink ref="X1360" r:id="rId1353"/>
    <hyperlink ref="X1361" r:id="rId1354"/>
    <hyperlink ref="X1362" r:id="rId1355"/>
    <hyperlink ref="X1363" r:id="rId1356"/>
    <hyperlink ref="X1364" r:id="rId1357"/>
    <hyperlink ref="X1365" r:id="rId1358"/>
    <hyperlink ref="X1366" r:id="rId1359"/>
    <hyperlink ref="X1367" r:id="rId1360"/>
    <hyperlink ref="X1368" r:id="rId1361"/>
    <hyperlink ref="X1369" r:id="rId1362"/>
    <hyperlink ref="X1370" r:id="rId1363"/>
    <hyperlink ref="X1371" r:id="rId1364"/>
    <hyperlink ref="X1372" r:id="rId1365"/>
    <hyperlink ref="X1373" r:id="rId1366"/>
    <hyperlink ref="X1374" r:id="rId1367"/>
    <hyperlink ref="X1375" r:id="rId1368"/>
    <hyperlink ref="X1376" r:id="rId1369"/>
    <hyperlink ref="X1377" r:id="rId1370"/>
    <hyperlink ref="X1378" r:id="rId1371"/>
    <hyperlink ref="X1379" r:id="rId1372"/>
    <hyperlink ref="X1380" r:id="rId1373"/>
    <hyperlink ref="X1381" r:id="rId1374"/>
    <hyperlink ref="X1382" r:id="rId1375"/>
    <hyperlink ref="X1383" r:id="rId1376"/>
    <hyperlink ref="X1384" r:id="rId1377"/>
    <hyperlink ref="X1385" r:id="rId1378"/>
    <hyperlink ref="X1386" r:id="rId1379"/>
    <hyperlink ref="X1387" r:id="rId1380"/>
    <hyperlink ref="X1388" r:id="rId1381"/>
    <hyperlink ref="X1389" r:id="rId1382"/>
    <hyperlink ref="X1390" r:id="rId1383"/>
    <hyperlink ref="X1391" r:id="rId1384"/>
    <hyperlink ref="X1392" r:id="rId1385"/>
    <hyperlink ref="X1393" r:id="rId1386"/>
    <hyperlink ref="X1394" r:id="rId1387"/>
    <hyperlink ref="X1395" r:id="rId1388"/>
    <hyperlink ref="X1396" r:id="rId1389"/>
    <hyperlink ref="X1397" r:id="rId1390"/>
    <hyperlink ref="X1398" r:id="rId1391"/>
    <hyperlink ref="X1399" r:id="rId1392"/>
    <hyperlink ref="X1400" r:id="rId1393"/>
    <hyperlink ref="X1401" r:id="rId1394"/>
    <hyperlink ref="X1402" r:id="rId1395"/>
    <hyperlink ref="X1403" r:id="rId1396"/>
    <hyperlink ref="X1404" r:id="rId1397"/>
    <hyperlink ref="X1405" r:id="rId1398"/>
    <hyperlink ref="X1406" r:id="rId1399"/>
    <hyperlink ref="X1407" r:id="rId1400"/>
    <hyperlink ref="X1408" r:id="rId1401"/>
    <hyperlink ref="X1409" r:id="rId1402"/>
    <hyperlink ref="X1410" r:id="rId1403"/>
    <hyperlink ref="X1411" r:id="rId1404"/>
    <hyperlink ref="X1412" r:id="rId1405"/>
    <hyperlink ref="X1413" r:id="rId1406"/>
    <hyperlink ref="X1414" r:id="rId1407"/>
    <hyperlink ref="X1415" r:id="rId1408"/>
    <hyperlink ref="X1416" r:id="rId1409"/>
    <hyperlink ref="X1417" r:id="rId1410"/>
    <hyperlink ref="X1418" r:id="rId1411"/>
    <hyperlink ref="X1419" r:id="rId1412"/>
    <hyperlink ref="X1420" r:id="rId1413"/>
    <hyperlink ref="X1421" r:id="rId1414"/>
    <hyperlink ref="X1422" r:id="rId1415"/>
    <hyperlink ref="X1423" r:id="rId1416"/>
    <hyperlink ref="X1424" r:id="rId1417"/>
    <hyperlink ref="X1425" r:id="rId1418"/>
    <hyperlink ref="X1426" r:id="rId1419"/>
    <hyperlink ref="X1427" r:id="rId1420"/>
    <hyperlink ref="X1428" r:id="rId1421"/>
    <hyperlink ref="X1429" r:id="rId1422"/>
    <hyperlink ref="X1430" r:id="rId1423"/>
    <hyperlink ref="X1431" r:id="rId1424"/>
    <hyperlink ref="X1432" r:id="rId1425"/>
    <hyperlink ref="X1433" r:id="rId1426"/>
    <hyperlink ref="X1434" r:id="rId1427"/>
    <hyperlink ref="X1435" r:id="rId1428"/>
    <hyperlink ref="X1436" r:id="rId1429"/>
    <hyperlink ref="X1437" r:id="rId1430"/>
    <hyperlink ref="X1438" r:id="rId1431"/>
    <hyperlink ref="X1439" r:id="rId1432"/>
    <hyperlink ref="X1440" r:id="rId1433"/>
    <hyperlink ref="X1441" r:id="rId1434"/>
    <hyperlink ref="X1442" r:id="rId1435"/>
    <hyperlink ref="X1443" r:id="rId1436"/>
    <hyperlink ref="X1444" r:id="rId1437"/>
    <hyperlink ref="X1445" r:id="rId1438"/>
    <hyperlink ref="X1446" r:id="rId1439"/>
    <hyperlink ref="X1447" r:id="rId1440"/>
    <hyperlink ref="X1448" r:id="rId1441"/>
    <hyperlink ref="X1449" r:id="rId1442"/>
    <hyperlink ref="X1450" r:id="rId1443"/>
    <hyperlink ref="X1451" r:id="rId1444"/>
    <hyperlink ref="X1452" r:id="rId1445"/>
    <hyperlink ref="X1453" r:id="rId1446"/>
    <hyperlink ref="X1454" r:id="rId1447"/>
    <hyperlink ref="X1455" r:id="rId1448"/>
    <hyperlink ref="X1456" r:id="rId1449"/>
    <hyperlink ref="X1457" r:id="rId1450"/>
    <hyperlink ref="X1458" r:id="rId1451"/>
    <hyperlink ref="X1459" r:id="rId1452"/>
    <hyperlink ref="X1460" r:id="rId1453"/>
    <hyperlink ref="X1461" r:id="rId1454"/>
    <hyperlink ref="X1462" r:id="rId1455"/>
    <hyperlink ref="X1463" r:id="rId1456"/>
    <hyperlink ref="X1464" r:id="rId1457"/>
    <hyperlink ref="X1465" r:id="rId1458"/>
    <hyperlink ref="X1466" r:id="rId1459"/>
    <hyperlink ref="X1467" r:id="rId1460"/>
    <hyperlink ref="X1468" r:id="rId1461"/>
    <hyperlink ref="X1469" r:id="rId1462"/>
    <hyperlink ref="X1470" r:id="rId1463"/>
    <hyperlink ref="X1471" r:id="rId1464"/>
    <hyperlink ref="X1472" r:id="rId1465"/>
    <hyperlink ref="X1473" r:id="rId1466"/>
    <hyperlink ref="X1474" r:id="rId1467"/>
    <hyperlink ref="X1475" r:id="rId1468"/>
    <hyperlink ref="X1476" r:id="rId1469"/>
    <hyperlink ref="X1477" r:id="rId1470"/>
    <hyperlink ref="X1478" r:id="rId1471"/>
    <hyperlink ref="X1479" r:id="rId1472"/>
    <hyperlink ref="X1480" r:id="rId1473"/>
    <hyperlink ref="X1481" r:id="rId1474"/>
    <hyperlink ref="X1482" r:id="rId1475"/>
    <hyperlink ref="X1483" r:id="rId1476"/>
    <hyperlink ref="X1484" r:id="rId1477"/>
    <hyperlink ref="X1485" r:id="rId1478"/>
    <hyperlink ref="X1486" r:id="rId1479"/>
    <hyperlink ref="X1487" r:id="rId1480"/>
    <hyperlink ref="X1488" r:id="rId1481"/>
    <hyperlink ref="X1489" r:id="rId1482"/>
    <hyperlink ref="X1490" r:id="rId1483"/>
    <hyperlink ref="X1491" r:id="rId1484"/>
    <hyperlink ref="X1492" r:id="rId1485"/>
    <hyperlink ref="X1493" r:id="rId1486"/>
    <hyperlink ref="X1494" r:id="rId1487"/>
    <hyperlink ref="X1495" r:id="rId1488"/>
    <hyperlink ref="X1496" r:id="rId1489"/>
    <hyperlink ref="X1497" r:id="rId1490"/>
    <hyperlink ref="X1498" r:id="rId1491"/>
    <hyperlink ref="X1499" r:id="rId1492"/>
    <hyperlink ref="X1500" r:id="rId1493"/>
    <hyperlink ref="X1501" r:id="rId1494"/>
    <hyperlink ref="X1502" r:id="rId1495"/>
    <hyperlink ref="X1503" r:id="rId1496"/>
    <hyperlink ref="X1504" r:id="rId1497"/>
    <hyperlink ref="X1505" r:id="rId1498"/>
    <hyperlink ref="X1506" r:id="rId1499"/>
    <hyperlink ref="X1507" r:id="rId1500"/>
    <hyperlink ref="X1508" r:id="rId1501"/>
    <hyperlink ref="X1509" r:id="rId1502"/>
    <hyperlink ref="X1510" r:id="rId1503"/>
    <hyperlink ref="X1511" r:id="rId1504"/>
    <hyperlink ref="X1512" r:id="rId1505"/>
    <hyperlink ref="X1513" r:id="rId1506"/>
    <hyperlink ref="X1514" r:id="rId1507"/>
    <hyperlink ref="X1515" r:id="rId1508"/>
    <hyperlink ref="X1516" r:id="rId1509"/>
    <hyperlink ref="X1517" r:id="rId1510"/>
    <hyperlink ref="X1518" r:id="rId1511"/>
    <hyperlink ref="X1519" r:id="rId1512"/>
    <hyperlink ref="X1520" r:id="rId1513"/>
    <hyperlink ref="X1521" r:id="rId1514"/>
    <hyperlink ref="X1522" r:id="rId1515"/>
    <hyperlink ref="X1523" r:id="rId1516"/>
    <hyperlink ref="X1524" r:id="rId1517"/>
    <hyperlink ref="X1525" r:id="rId1518"/>
    <hyperlink ref="X1526" r:id="rId1519"/>
    <hyperlink ref="X1527" r:id="rId1520"/>
    <hyperlink ref="X1528" r:id="rId1521"/>
    <hyperlink ref="X1529" r:id="rId1522"/>
    <hyperlink ref="X1530" r:id="rId1523"/>
    <hyperlink ref="X1531" r:id="rId1524"/>
    <hyperlink ref="X1532" r:id="rId1525"/>
    <hyperlink ref="X1533" r:id="rId1526"/>
    <hyperlink ref="X1534" r:id="rId1527"/>
    <hyperlink ref="X1535" r:id="rId1528"/>
    <hyperlink ref="X1536" r:id="rId1529"/>
    <hyperlink ref="X1537" r:id="rId1530"/>
    <hyperlink ref="X1538" r:id="rId1531"/>
    <hyperlink ref="X1539" r:id="rId1532"/>
    <hyperlink ref="X1540" r:id="rId1533"/>
    <hyperlink ref="X1541" r:id="rId1534"/>
    <hyperlink ref="X1542" r:id="rId1535"/>
    <hyperlink ref="X1543" r:id="rId1536"/>
    <hyperlink ref="X1544" r:id="rId1537"/>
    <hyperlink ref="X1545" r:id="rId1538"/>
    <hyperlink ref="X1546" r:id="rId1539"/>
    <hyperlink ref="X1547" r:id="rId1540"/>
    <hyperlink ref="X1548" r:id="rId1541"/>
    <hyperlink ref="X1549" r:id="rId1542"/>
    <hyperlink ref="X1550" r:id="rId1543"/>
    <hyperlink ref="X1551" r:id="rId1544"/>
    <hyperlink ref="X1552" r:id="rId1545"/>
    <hyperlink ref="X1553" r:id="rId1546"/>
    <hyperlink ref="X1554" r:id="rId1547"/>
    <hyperlink ref="X1555" r:id="rId1548"/>
    <hyperlink ref="X1556" r:id="rId1549"/>
    <hyperlink ref="X1557" r:id="rId1550"/>
    <hyperlink ref="X1558" r:id="rId1551"/>
    <hyperlink ref="X1559" r:id="rId1552"/>
    <hyperlink ref="X1560" r:id="rId1553"/>
    <hyperlink ref="X1561" r:id="rId1554"/>
    <hyperlink ref="X1562" r:id="rId1555"/>
    <hyperlink ref="X1563" r:id="rId1556"/>
    <hyperlink ref="X1564" r:id="rId1557"/>
    <hyperlink ref="X1565" r:id="rId1558"/>
    <hyperlink ref="X1566" r:id="rId1559"/>
    <hyperlink ref="X1567" r:id="rId1560"/>
    <hyperlink ref="X1568" r:id="rId1561"/>
    <hyperlink ref="X1569" r:id="rId1562"/>
    <hyperlink ref="X1570" r:id="rId1563"/>
    <hyperlink ref="X1571" r:id="rId1564"/>
    <hyperlink ref="X1572" r:id="rId1565"/>
    <hyperlink ref="X1573" r:id="rId1566"/>
    <hyperlink ref="X1574" r:id="rId1567"/>
    <hyperlink ref="X1575" r:id="rId1568"/>
    <hyperlink ref="X1576" r:id="rId1569"/>
    <hyperlink ref="X1577" r:id="rId1570"/>
    <hyperlink ref="X1578" r:id="rId1571"/>
    <hyperlink ref="X1579" r:id="rId1572"/>
    <hyperlink ref="X1580" r:id="rId1573"/>
    <hyperlink ref="X1581" r:id="rId1574"/>
    <hyperlink ref="X1582" r:id="rId1575"/>
    <hyperlink ref="X1583" r:id="rId1576"/>
    <hyperlink ref="X1584" r:id="rId1577"/>
    <hyperlink ref="X1585" r:id="rId1578"/>
    <hyperlink ref="X1586" r:id="rId1579"/>
    <hyperlink ref="X1587" r:id="rId1580"/>
    <hyperlink ref="X1588" r:id="rId1581"/>
    <hyperlink ref="X1589" r:id="rId1582"/>
    <hyperlink ref="X1590" r:id="rId1583"/>
    <hyperlink ref="X1591" r:id="rId1584"/>
    <hyperlink ref="X1592" r:id="rId1585"/>
    <hyperlink ref="X1593" r:id="rId1586"/>
    <hyperlink ref="X1594" r:id="rId1587"/>
    <hyperlink ref="X1595" r:id="rId1588"/>
    <hyperlink ref="X1596" r:id="rId1589"/>
    <hyperlink ref="X1597" r:id="rId1590"/>
    <hyperlink ref="X1598" r:id="rId1591"/>
    <hyperlink ref="X1599" r:id="rId1592"/>
    <hyperlink ref="X1600" r:id="rId1593"/>
    <hyperlink ref="X1601" r:id="rId1594"/>
    <hyperlink ref="X1602" r:id="rId1595"/>
    <hyperlink ref="X1603" r:id="rId1596"/>
    <hyperlink ref="X1604" r:id="rId1597"/>
    <hyperlink ref="X1605" r:id="rId1598"/>
    <hyperlink ref="X1606" r:id="rId1599"/>
    <hyperlink ref="X1607" r:id="rId1600"/>
    <hyperlink ref="X1608" r:id="rId1601"/>
    <hyperlink ref="X1609" r:id="rId1602"/>
    <hyperlink ref="X1610" r:id="rId1603"/>
    <hyperlink ref="X1611" r:id="rId1604"/>
    <hyperlink ref="X1612" r:id="rId1605"/>
    <hyperlink ref="X1613" r:id="rId1606"/>
    <hyperlink ref="X1614" r:id="rId1607"/>
    <hyperlink ref="X1615" r:id="rId1608"/>
    <hyperlink ref="X1616" r:id="rId1609"/>
    <hyperlink ref="X1617" r:id="rId1610"/>
    <hyperlink ref="X1618" r:id="rId1611"/>
    <hyperlink ref="X1619" r:id="rId1612"/>
    <hyperlink ref="X1620" r:id="rId1613"/>
    <hyperlink ref="X1621" r:id="rId1614"/>
    <hyperlink ref="X1622" r:id="rId1615"/>
    <hyperlink ref="X1623" r:id="rId1616"/>
    <hyperlink ref="X1624" r:id="rId1617"/>
    <hyperlink ref="X1625" r:id="rId1618"/>
    <hyperlink ref="X1626" r:id="rId1619"/>
    <hyperlink ref="X1627" r:id="rId1620"/>
    <hyperlink ref="X1628" r:id="rId1621"/>
    <hyperlink ref="X1629" r:id="rId1622"/>
    <hyperlink ref="X1630" r:id="rId1623"/>
    <hyperlink ref="X1631" r:id="rId1624"/>
    <hyperlink ref="X1632" r:id="rId1625"/>
    <hyperlink ref="X1633" r:id="rId1626"/>
    <hyperlink ref="X1634" r:id="rId1627"/>
    <hyperlink ref="X1635" r:id="rId1628"/>
    <hyperlink ref="X1636" r:id="rId1629"/>
    <hyperlink ref="X1637" r:id="rId1630"/>
    <hyperlink ref="X1638" r:id="rId1631"/>
    <hyperlink ref="X1639" r:id="rId1632"/>
    <hyperlink ref="X1640" r:id="rId1633"/>
    <hyperlink ref="X1641" r:id="rId1634"/>
    <hyperlink ref="X1642" r:id="rId1635"/>
    <hyperlink ref="X1643" r:id="rId1636"/>
    <hyperlink ref="X1644" r:id="rId1637"/>
    <hyperlink ref="X1645" r:id="rId1638"/>
    <hyperlink ref="X1646" r:id="rId1639"/>
    <hyperlink ref="X1647" r:id="rId1640"/>
    <hyperlink ref="X1648" r:id="rId1641"/>
    <hyperlink ref="X1649" r:id="rId1642"/>
    <hyperlink ref="X1650" r:id="rId1643"/>
    <hyperlink ref="X1651" r:id="rId1644"/>
    <hyperlink ref="X1652" r:id="rId1645"/>
    <hyperlink ref="X1653" r:id="rId1646"/>
    <hyperlink ref="X1654" r:id="rId1647"/>
    <hyperlink ref="X1655" r:id="rId1648"/>
    <hyperlink ref="X1656" r:id="rId1649"/>
    <hyperlink ref="X1657" r:id="rId1650"/>
    <hyperlink ref="X1658" r:id="rId1651"/>
    <hyperlink ref="X1659" r:id="rId1652"/>
    <hyperlink ref="X1660" r:id="rId1653"/>
    <hyperlink ref="X1661" r:id="rId1654"/>
    <hyperlink ref="X1662" r:id="rId1655"/>
    <hyperlink ref="X1663" r:id="rId1656"/>
    <hyperlink ref="X1664" r:id="rId1657"/>
    <hyperlink ref="X1665" r:id="rId1658"/>
    <hyperlink ref="X1666" r:id="rId1659"/>
    <hyperlink ref="X1667" r:id="rId1660"/>
    <hyperlink ref="X1668" r:id="rId1661"/>
    <hyperlink ref="X1669" r:id="rId1662"/>
    <hyperlink ref="X1670" r:id="rId1663"/>
    <hyperlink ref="X1671" r:id="rId1664"/>
    <hyperlink ref="X1672" r:id="rId1665"/>
    <hyperlink ref="X1673" r:id="rId1666"/>
    <hyperlink ref="X1674" r:id="rId1667"/>
    <hyperlink ref="X1675" r:id="rId1668"/>
    <hyperlink ref="X1676" r:id="rId1669"/>
    <hyperlink ref="X1677" r:id="rId1670"/>
    <hyperlink ref="X1678" r:id="rId1671"/>
    <hyperlink ref="X1679" r:id="rId1672"/>
    <hyperlink ref="X1680" r:id="rId1673"/>
    <hyperlink ref="X1681" r:id="rId1674"/>
    <hyperlink ref="X1682" r:id="rId1675"/>
    <hyperlink ref="X1683" r:id="rId1676"/>
    <hyperlink ref="X1684" r:id="rId1677"/>
    <hyperlink ref="X1685" r:id="rId1678"/>
    <hyperlink ref="X1686" r:id="rId1679"/>
    <hyperlink ref="X1687" r:id="rId1680"/>
    <hyperlink ref="X1688" r:id="rId1681"/>
    <hyperlink ref="X1689" r:id="rId1682"/>
    <hyperlink ref="X1690" r:id="rId1683"/>
    <hyperlink ref="X1691" r:id="rId1684"/>
    <hyperlink ref="X1692" r:id="rId1685"/>
    <hyperlink ref="X1693" r:id="rId1686"/>
    <hyperlink ref="X1694" r:id="rId1687"/>
    <hyperlink ref="X1695" r:id="rId1688"/>
    <hyperlink ref="X1696" r:id="rId1689"/>
    <hyperlink ref="X1697" r:id="rId1690"/>
    <hyperlink ref="X1698" r:id="rId1691"/>
    <hyperlink ref="X1699" r:id="rId1692"/>
    <hyperlink ref="X1700" r:id="rId1693"/>
    <hyperlink ref="X1701" r:id="rId1694"/>
    <hyperlink ref="X1702" r:id="rId1695"/>
    <hyperlink ref="X1703" r:id="rId1696"/>
    <hyperlink ref="X1704" r:id="rId1697"/>
    <hyperlink ref="X1705" r:id="rId1698"/>
    <hyperlink ref="X1706" r:id="rId1699"/>
    <hyperlink ref="X1707" r:id="rId1700"/>
    <hyperlink ref="X1708" r:id="rId1701"/>
    <hyperlink ref="X1709" r:id="rId1702"/>
    <hyperlink ref="X1710" r:id="rId1703"/>
    <hyperlink ref="X1711" r:id="rId1704"/>
    <hyperlink ref="X1712" r:id="rId1705"/>
    <hyperlink ref="X1713" r:id="rId1706"/>
    <hyperlink ref="X1714" r:id="rId1707"/>
    <hyperlink ref="X1715" r:id="rId1708"/>
    <hyperlink ref="X1716" r:id="rId1709"/>
    <hyperlink ref="X1717" r:id="rId1710"/>
    <hyperlink ref="X1718" r:id="rId1711"/>
    <hyperlink ref="X1719" r:id="rId1712"/>
    <hyperlink ref="X1720" r:id="rId1713"/>
    <hyperlink ref="X1721" r:id="rId1714"/>
    <hyperlink ref="X1722" r:id="rId1715"/>
    <hyperlink ref="X1723" r:id="rId1716"/>
    <hyperlink ref="X1724" r:id="rId1717"/>
    <hyperlink ref="X1725" r:id="rId1718"/>
    <hyperlink ref="X1726" r:id="rId1719"/>
    <hyperlink ref="X1727" r:id="rId1720"/>
    <hyperlink ref="X1728" r:id="rId1721"/>
    <hyperlink ref="X1729" r:id="rId1722"/>
    <hyperlink ref="X1730" r:id="rId1723"/>
    <hyperlink ref="X1731" r:id="rId1724"/>
    <hyperlink ref="X1732" r:id="rId1725"/>
    <hyperlink ref="X1733" r:id="rId1726"/>
    <hyperlink ref="X1734" r:id="rId1727"/>
    <hyperlink ref="X1735" r:id="rId1728"/>
    <hyperlink ref="X1736" r:id="rId1729"/>
    <hyperlink ref="X1737" r:id="rId1730"/>
    <hyperlink ref="X1738" r:id="rId1731"/>
    <hyperlink ref="X1739" r:id="rId1732"/>
    <hyperlink ref="X1740" r:id="rId1733"/>
    <hyperlink ref="X1741" r:id="rId1734"/>
    <hyperlink ref="X1742" r:id="rId1735"/>
    <hyperlink ref="X1743" r:id="rId1736"/>
    <hyperlink ref="X1744" r:id="rId1737"/>
    <hyperlink ref="X1745" r:id="rId1738"/>
    <hyperlink ref="X1746" r:id="rId1739"/>
    <hyperlink ref="X1747" r:id="rId1740"/>
    <hyperlink ref="X1748" r:id="rId1741"/>
    <hyperlink ref="X1749" r:id="rId1742"/>
    <hyperlink ref="X1750" r:id="rId1743"/>
    <hyperlink ref="X1751" r:id="rId1744"/>
    <hyperlink ref="X1752" r:id="rId1745"/>
    <hyperlink ref="X1753" r:id="rId1746"/>
    <hyperlink ref="X1754" r:id="rId1747"/>
    <hyperlink ref="X1755" r:id="rId1748"/>
    <hyperlink ref="X1756" r:id="rId1749"/>
    <hyperlink ref="X1757" r:id="rId1750"/>
    <hyperlink ref="X1758" r:id="rId1751"/>
    <hyperlink ref="X1759" r:id="rId1752"/>
    <hyperlink ref="X1760" r:id="rId1753"/>
    <hyperlink ref="X1761" r:id="rId1754"/>
    <hyperlink ref="X1762" r:id="rId1755"/>
    <hyperlink ref="X1763" r:id="rId1756"/>
    <hyperlink ref="X1764" r:id="rId1757"/>
    <hyperlink ref="X1765" r:id="rId1758"/>
    <hyperlink ref="X1766" r:id="rId1759"/>
    <hyperlink ref="X1767" r:id="rId1760"/>
    <hyperlink ref="X1768" r:id="rId1761"/>
    <hyperlink ref="X1769" r:id="rId1762"/>
    <hyperlink ref="X1770" r:id="rId1763"/>
    <hyperlink ref="X1771" r:id="rId1764"/>
    <hyperlink ref="X1772" r:id="rId1765"/>
    <hyperlink ref="X1773" r:id="rId1766"/>
    <hyperlink ref="X1774" r:id="rId1767"/>
    <hyperlink ref="X1775" r:id="rId1768"/>
    <hyperlink ref="X1776" r:id="rId1769"/>
    <hyperlink ref="X1777" r:id="rId1770"/>
    <hyperlink ref="X1778" r:id="rId1771"/>
    <hyperlink ref="X1779" r:id="rId1772"/>
    <hyperlink ref="X1780" r:id="rId1773"/>
    <hyperlink ref="X1781" r:id="rId1774"/>
    <hyperlink ref="X1782" r:id="rId1775"/>
    <hyperlink ref="X1783" r:id="rId1776"/>
    <hyperlink ref="X1784" r:id="rId1777"/>
    <hyperlink ref="X1785" r:id="rId1778"/>
    <hyperlink ref="X1786" r:id="rId1779"/>
    <hyperlink ref="X1787" r:id="rId1780"/>
    <hyperlink ref="X1788" r:id="rId1781"/>
    <hyperlink ref="X1789" r:id="rId1782"/>
    <hyperlink ref="X1790" r:id="rId1783"/>
    <hyperlink ref="X1791" r:id="rId1784"/>
    <hyperlink ref="X1792" r:id="rId1785"/>
    <hyperlink ref="X1793" r:id="rId1786"/>
    <hyperlink ref="X1794" r:id="rId1787"/>
    <hyperlink ref="X1795" r:id="rId1788"/>
    <hyperlink ref="X1796" r:id="rId1789"/>
    <hyperlink ref="X1797" r:id="rId1790"/>
    <hyperlink ref="X1798" r:id="rId1791"/>
    <hyperlink ref="X1799" r:id="rId1792"/>
    <hyperlink ref="X1800" r:id="rId1793"/>
    <hyperlink ref="X1801" r:id="rId1794"/>
    <hyperlink ref="X1802" r:id="rId1795"/>
    <hyperlink ref="X1803" r:id="rId1796"/>
    <hyperlink ref="X1804" r:id="rId1797"/>
    <hyperlink ref="X1805" r:id="rId1798"/>
    <hyperlink ref="X1806" r:id="rId1799"/>
    <hyperlink ref="X1807" r:id="rId1800"/>
    <hyperlink ref="X1808" r:id="rId1801"/>
    <hyperlink ref="X1809" r:id="rId1802"/>
    <hyperlink ref="X1810" r:id="rId1803"/>
    <hyperlink ref="X1811" r:id="rId1804"/>
    <hyperlink ref="X1812" r:id="rId1805"/>
    <hyperlink ref="X1813" r:id="rId1806"/>
    <hyperlink ref="X1814" r:id="rId1807"/>
    <hyperlink ref="X1815" r:id="rId1808"/>
    <hyperlink ref="X1816" r:id="rId1809"/>
    <hyperlink ref="X1817" r:id="rId1810"/>
    <hyperlink ref="X1818" r:id="rId1811"/>
    <hyperlink ref="X1819" r:id="rId1812"/>
    <hyperlink ref="X1820" r:id="rId1813"/>
    <hyperlink ref="X1821" r:id="rId1814"/>
    <hyperlink ref="X1822" r:id="rId1815"/>
    <hyperlink ref="X1823" r:id="rId1816"/>
    <hyperlink ref="X1824" r:id="rId1817"/>
    <hyperlink ref="X1825" r:id="rId1818"/>
    <hyperlink ref="X1826" r:id="rId1819"/>
    <hyperlink ref="X1827" r:id="rId1820"/>
    <hyperlink ref="X1828" r:id="rId1821"/>
    <hyperlink ref="X1829" r:id="rId1822"/>
    <hyperlink ref="X1830" r:id="rId1823"/>
    <hyperlink ref="X1831" r:id="rId1824"/>
    <hyperlink ref="X1832" r:id="rId1825"/>
    <hyperlink ref="X1833" r:id="rId1826"/>
    <hyperlink ref="X1834" r:id="rId1827"/>
    <hyperlink ref="X1835" r:id="rId1828"/>
    <hyperlink ref="X1836" r:id="rId1829"/>
    <hyperlink ref="X1837" r:id="rId1830"/>
    <hyperlink ref="X1838" r:id="rId1831"/>
    <hyperlink ref="X1839" r:id="rId1832"/>
    <hyperlink ref="X1840" r:id="rId1833"/>
    <hyperlink ref="X1841" r:id="rId1834"/>
    <hyperlink ref="X1842" r:id="rId1835"/>
    <hyperlink ref="X1843" r:id="rId1836"/>
    <hyperlink ref="X1844" r:id="rId1837"/>
    <hyperlink ref="X1845" r:id="rId1838"/>
    <hyperlink ref="X1846" r:id="rId1839"/>
    <hyperlink ref="X1847" r:id="rId1840"/>
    <hyperlink ref="X1848" r:id="rId1841"/>
    <hyperlink ref="X1849" r:id="rId1842"/>
    <hyperlink ref="X1850" r:id="rId1843"/>
    <hyperlink ref="X1851" r:id="rId1844"/>
    <hyperlink ref="X1852" r:id="rId1845"/>
    <hyperlink ref="X1853" r:id="rId1846"/>
    <hyperlink ref="X1854" r:id="rId1847"/>
    <hyperlink ref="X1855" r:id="rId1848"/>
    <hyperlink ref="X1856" r:id="rId1849"/>
    <hyperlink ref="X1857" r:id="rId1850"/>
    <hyperlink ref="X1858" r:id="rId1851"/>
    <hyperlink ref="X1859" r:id="rId1852"/>
    <hyperlink ref="X1860" r:id="rId1853"/>
    <hyperlink ref="X1861" r:id="rId1854"/>
    <hyperlink ref="X1862" r:id="rId1855"/>
    <hyperlink ref="X1863" r:id="rId1856"/>
    <hyperlink ref="X1864" r:id="rId1857"/>
    <hyperlink ref="X1865" r:id="rId1858"/>
    <hyperlink ref="X1866" r:id="rId1859"/>
    <hyperlink ref="X1867" r:id="rId1860"/>
    <hyperlink ref="X1868" r:id="rId1861"/>
    <hyperlink ref="X1869" r:id="rId1862"/>
    <hyperlink ref="X1870" r:id="rId1863"/>
    <hyperlink ref="X1871" r:id="rId1864"/>
    <hyperlink ref="X1872" r:id="rId1865"/>
    <hyperlink ref="X1873" r:id="rId1866"/>
    <hyperlink ref="X1874" r:id="rId1867"/>
    <hyperlink ref="X1875" r:id="rId1868"/>
    <hyperlink ref="X1876" r:id="rId1869"/>
    <hyperlink ref="X1877" r:id="rId1870"/>
    <hyperlink ref="X1878" r:id="rId1871"/>
    <hyperlink ref="X1879" r:id="rId1872"/>
    <hyperlink ref="X1880" r:id="rId1873"/>
    <hyperlink ref="X1881" r:id="rId1874"/>
    <hyperlink ref="X1882" r:id="rId1875"/>
    <hyperlink ref="X1883" r:id="rId1876"/>
    <hyperlink ref="X1884" r:id="rId1877"/>
    <hyperlink ref="X1885" r:id="rId1878"/>
    <hyperlink ref="X1886" r:id="rId1879"/>
    <hyperlink ref="X1887" r:id="rId1880"/>
    <hyperlink ref="X1888" r:id="rId1881"/>
    <hyperlink ref="X1889" r:id="rId1882"/>
    <hyperlink ref="X1890" r:id="rId1883"/>
    <hyperlink ref="X1891" r:id="rId1884"/>
    <hyperlink ref="X1892" r:id="rId1885"/>
    <hyperlink ref="X1893" r:id="rId1886"/>
    <hyperlink ref="X1894" r:id="rId1887"/>
    <hyperlink ref="X1895" r:id="rId1888"/>
    <hyperlink ref="X1896" r:id="rId1889"/>
    <hyperlink ref="X1897" r:id="rId1890"/>
    <hyperlink ref="X1898" r:id="rId1891"/>
    <hyperlink ref="X1899" r:id="rId1892"/>
    <hyperlink ref="X1900" r:id="rId1893"/>
    <hyperlink ref="X1901" r:id="rId1894"/>
    <hyperlink ref="X1902" r:id="rId1895"/>
    <hyperlink ref="X1903" r:id="rId1896"/>
    <hyperlink ref="X1904" r:id="rId1897"/>
    <hyperlink ref="X1905" r:id="rId1898"/>
    <hyperlink ref="X1906" r:id="rId1899"/>
    <hyperlink ref="X1907" r:id="rId1900"/>
    <hyperlink ref="X1908" r:id="rId1901"/>
    <hyperlink ref="X1909" r:id="rId1902"/>
    <hyperlink ref="X1910" r:id="rId1903"/>
    <hyperlink ref="X1911" r:id="rId1904"/>
    <hyperlink ref="X1912" r:id="rId1905"/>
    <hyperlink ref="X1913" r:id="rId1906"/>
    <hyperlink ref="X1914" r:id="rId1907"/>
    <hyperlink ref="X1915" r:id="rId1908"/>
    <hyperlink ref="X1916" r:id="rId1909"/>
    <hyperlink ref="X1917" r:id="rId1910"/>
    <hyperlink ref="X1918" r:id="rId1911"/>
    <hyperlink ref="X1919" r:id="rId1912"/>
    <hyperlink ref="X1920" r:id="rId1913"/>
    <hyperlink ref="X1921" r:id="rId1914"/>
    <hyperlink ref="X1922" r:id="rId1915"/>
    <hyperlink ref="X1923" r:id="rId1916"/>
    <hyperlink ref="X1924" r:id="rId1917"/>
    <hyperlink ref="X1925" r:id="rId1918"/>
    <hyperlink ref="X1926" r:id="rId1919"/>
    <hyperlink ref="X1927" r:id="rId1920"/>
    <hyperlink ref="X1928" r:id="rId1921"/>
    <hyperlink ref="X1929" r:id="rId1922"/>
    <hyperlink ref="X1930" r:id="rId1923"/>
    <hyperlink ref="X1931" r:id="rId1924"/>
    <hyperlink ref="X1932" r:id="rId1925"/>
    <hyperlink ref="X1933" r:id="rId1926"/>
    <hyperlink ref="X1934" r:id="rId1927"/>
    <hyperlink ref="X1935" r:id="rId1928"/>
    <hyperlink ref="X1936" r:id="rId1929"/>
    <hyperlink ref="X1937" r:id="rId1930"/>
    <hyperlink ref="X1938" r:id="rId1931"/>
    <hyperlink ref="X1939" r:id="rId1932"/>
    <hyperlink ref="X1940" r:id="rId1933"/>
    <hyperlink ref="X1941" r:id="rId1934"/>
    <hyperlink ref="X1942" r:id="rId1935"/>
    <hyperlink ref="X1943" r:id="rId1936"/>
    <hyperlink ref="X1944" r:id="rId1937"/>
    <hyperlink ref="X1945" r:id="rId1938"/>
    <hyperlink ref="X1946" r:id="rId1939"/>
    <hyperlink ref="X1947" r:id="rId1940"/>
    <hyperlink ref="X1948" r:id="rId1941"/>
    <hyperlink ref="X1949" r:id="rId1942"/>
    <hyperlink ref="X1950" r:id="rId1943"/>
    <hyperlink ref="X1951" r:id="rId1944"/>
    <hyperlink ref="X1952" r:id="rId1945"/>
    <hyperlink ref="X1953" r:id="rId1946"/>
    <hyperlink ref="X1954" r:id="rId1947"/>
    <hyperlink ref="X1955" r:id="rId1948"/>
    <hyperlink ref="X1956" r:id="rId1949"/>
    <hyperlink ref="X1957" r:id="rId1950"/>
    <hyperlink ref="X1958" r:id="rId1951"/>
    <hyperlink ref="X1959" r:id="rId1952"/>
    <hyperlink ref="X1960" r:id="rId1953"/>
    <hyperlink ref="X1961" r:id="rId1954"/>
    <hyperlink ref="X1962" r:id="rId1955"/>
    <hyperlink ref="X1963" r:id="rId1956"/>
    <hyperlink ref="X1964" r:id="rId1957"/>
    <hyperlink ref="X1965" r:id="rId1958"/>
    <hyperlink ref="X1966" r:id="rId1959"/>
    <hyperlink ref="X1967" r:id="rId1960"/>
    <hyperlink ref="X1968" r:id="rId1961"/>
    <hyperlink ref="X1969" r:id="rId1962"/>
    <hyperlink ref="X1970" r:id="rId1963"/>
    <hyperlink ref="X1971" r:id="rId1964"/>
    <hyperlink ref="X1972" r:id="rId1965"/>
    <hyperlink ref="X1973" r:id="rId1966"/>
    <hyperlink ref="X1974" r:id="rId1967"/>
    <hyperlink ref="X1975" r:id="rId1968"/>
    <hyperlink ref="X1976" r:id="rId1969"/>
    <hyperlink ref="X1977" r:id="rId1970"/>
    <hyperlink ref="X1978" r:id="rId1971"/>
    <hyperlink ref="X1979" r:id="rId1972"/>
    <hyperlink ref="X1980" r:id="rId1973"/>
    <hyperlink ref="X1981" r:id="rId1974"/>
    <hyperlink ref="X1982" r:id="rId1975"/>
    <hyperlink ref="X1983" r:id="rId1976"/>
    <hyperlink ref="X1984" r:id="rId1977"/>
    <hyperlink ref="X1985" r:id="rId1978"/>
    <hyperlink ref="X1986" r:id="rId1979"/>
    <hyperlink ref="X1987" r:id="rId1980"/>
    <hyperlink ref="X1988" r:id="rId1981"/>
    <hyperlink ref="X1989" r:id="rId1982"/>
    <hyperlink ref="X1990" r:id="rId1983"/>
    <hyperlink ref="X1991" r:id="rId1984"/>
    <hyperlink ref="X1992" r:id="rId1985"/>
    <hyperlink ref="X1993" r:id="rId1986"/>
    <hyperlink ref="X1994" r:id="rId1987"/>
    <hyperlink ref="X1995" r:id="rId1988"/>
    <hyperlink ref="X1996" r:id="rId1989"/>
    <hyperlink ref="X1997" r:id="rId1990"/>
    <hyperlink ref="X1998" r:id="rId1991"/>
    <hyperlink ref="X1999" r:id="rId1992"/>
    <hyperlink ref="X2000" r:id="rId1993"/>
    <hyperlink ref="X2001" r:id="rId1994"/>
    <hyperlink ref="X2002" r:id="rId1995"/>
    <hyperlink ref="X2003" r:id="rId1996"/>
    <hyperlink ref="X2004" r:id="rId1997"/>
    <hyperlink ref="X2005" r:id="rId1998"/>
    <hyperlink ref="X2006" r:id="rId1999"/>
    <hyperlink ref="X2007" r:id="rId2000"/>
    <hyperlink ref="X2008" r:id="rId2001"/>
    <hyperlink ref="X2009" r:id="rId2002"/>
    <hyperlink ref="X2010" r:id="rId2003"/>
    <hyperlink ref="X2011" r:id="rId2004"/>
    <hyperlink ref="X2012" r:id="rId2005"/>
    <hyperlink ref="X2013" r:id="rId2006"/>
    <hyperlink ref="X2014" r:id="rId2007"/>
    <hyperlink ref="X2015" r:id="rId2008"/>
    <hyperlink ref="X2016" r:id="rId2009"/>
    <hyperlink ref="X2017" r:id="rId2010"/>
    <hyperlink ref="X2018" r:id="rId2011"/>
    <hyperlink ref="X2019" r:id="rId2012"/>
    <hyperlink ref="X2020" r:id="rId2013"/>
    <hyperlink ref="X2021" r:id="rId2014"/>
    <hyperlink ref="X2022" r:id="rId2015"/>
    <hyperlink ref="X2023" r:id="rId2016"/>
    <hyperlink ref="X2024" r:id="rId2017"/>
    <hyperlink ref="X2025" r:id="rId2018"/>
    <hyperlink ref="X2026" r:id="rId2019"/>
    <hyperlink ref="X2027" r:id="rId2020"/>
    <hyperlink ref="X2028" r:id="rId2021"/>
    <hyperlink ref="X2029" r:id="rId2022"/>
    <hyperlink ref="X2030" r:id="rId2023"/>
    <hyperlink ref="X2031" r:id="rId2024"/>
    <hyperlink ref="X2032" r:id="rId2025"/>
    <hyperlink ref="X2033" r:id="rId2026"/>
    <hyperlink ref="X2034" r:id="rId2027"/>
    <hyperlink ref="X2035" r:id="rId2028"/>
    <hyperlink ref="X2036" r:id="rId2029"/>
    <hyperlink ref="X2037" r:id="rId2030"/>
    <hyperlink ref="X2038" r:id="rId2031"/>
    <hyperlink ref="X2039" r:id="rId2032"/>
    <hyperlink ref="X2040" r:id="rId2033"/>
    <hyperlink ref="X2041" r:id="rId2034"/>
    <hyperlink ref="X2042" r:id="rId2035"/>
    <hyperlink ref="X2043" r:id="rId2036"/>
    <hyperlink ref="X2044" r:id="rId2037"/>
    <hyperlink ref="X2045" r:id="rId2038"/>
    <hyperlink ref="X2046" r:id="rId2039"/>
    <hyperlink ref="X2047" r:id="rId2040"/>
    <hyperlink ref="X2048" r:id="rId2041"/>
    <hyperlink ref="X2049" r:id="rId2042"/>
    <hyperlink ref="X2050" r:id="rId2043"/>
    <hyperlink ref="X2051" r:id="rId2044"/>
    <hyperlink ref="X2052" r:id="rId2045"/>
    <hyperlink ref="X2053" r:id="rId2046"/>
    <hyperlink ref="X2054" r:id="rId2047"/>
    <hyperlink ref="X2055" r:id="rId2048"/>
    <hyperlink ref="X2056" r:id="rId2049"/>
    <hyperlink ref="X2057" r:id="rId2050"/>
    <hyperlink ref="X2058" r:id="rId2051"/>
    <hyperlink ref="X2059" r:id="rId2052"/>
    <hyperlink ref="X2060" r:id="rId2053"/>
    <hyperlink ref="X2061" r:id="rId2054"/>
    <hyperlink ref="X2062" r:id="rId2055"/>
    <hyperlink ref="X2063" r:id="rId2056"/>
    <hyperlink ref="X2064" r:id="rId2057"/>
    <hyperlink ref="X2065" r:id="rId2058"/>
    <hyperlink ref="X2066" r:id="rId2059"/>
    <hyperlink ref="X2067" r:id="rId2060"/>
    <hyperlink ref="X2068" r:id="rId2061"/>
    <hyperlink ref="X2069" r:id="rId2062"/>
    <hyperlink ref="X2070" r:id="rId2063"/>
    <hyperlink ref="X2071" r:id="rId2064"/>
    <hyperlink ref="X2072" r:id="rId2065"/>
    <hyperlink ref="X2073" r:id="rId2066"/>
    <hyperlink ref="X2074" r:id="rId2067"/>
    <hyperlink ref="X2075" r:id="rId2068"/>
    <hyperlink ref="X2076" r:id="rId2069"/>
    <hyperlink ref="X2077" r:id="rId2070"/>
    <hyperlink ref="X2078" r:id="rId2071"/>
    <hyperlink ref="X2079" r:id="rId2072"/>
    <hyperlink ref="X2080" r:id="rId2073"/>
    <hyperlink ref="X2081" r:id="rId2074"/>
    <hyperlink ref="X2082" r:id="rId2075"/>
    <hyperlink ref="X2083" r:id="rId2076"/>
    <hyperlink ref="X2084" r:id="rId2077"/>
    <hyperlink ref="X2085" r:id="rId2078"/>
    <hyperlink ref="X2086" r:id="rId2079"/>
    <hyperlink ref="X2087" r:id="rId2080"/>
    <hyperlink ref="X2088" r:id="rId2081"/>
    <hyperlink ref="X2089" r:id="rId2082"/>
    <hyperlink ref="X2090" r:id="rId2083"/>
    <hyperlink ref="X2091" r:id="rId2084"/>
    <hyperlink ref="X2092" r:id="rId2085"/>
    <hyperlink ref="X2093" r:id="rId2086"/>
    <hyperlink ref="X2094" r:id="rId2087"/>
    <hyperlink ref="X2095" r:id="rId2088"/>
    <hyperlink ref="X2096" r:id="rId2089"/>
    <hyperlink ref="X2097" r:id="rId2090"/>
    <hyperlink ref="X2098" r:id="rId2091"/>
    <hyperlink ref="X2099" r:id="rId2092"/>
    <hyperlink ref="X2100" r:id="rId2093"/>
    <hyperlink ref="X2101" r:id="rId2094"/>
    <hyperlink ref="X2102" r:id="rId2095"/>
    <hyperlink ref="X2103" r:id="rId2096"/>
    <hyperlink ref="X2104" r:id="rId2097"/>
    <hyperlink ref="X2105" r:id="rId2098"/>
    <hyperlink ref="X2106" r:id="rId2099"/>
    <hyperlink ref="X2107" r:id="rId2100"/>
    <hyperlink ref="X2108" r:id="rId2101"/>
    <hyperlink ref="X2109" r:id="rId2102"/>
    <hyperlink ref="X2110" r:id="rId2103"/>
    <hyperlink ref="X2111" r:id="rId2104"/>
    <hyperlink ref="X2112" r:id="rId2105"/>
    <hyperlink ref="X2113" r:id="rId2106"/>
    <hyperlink ref="X2114" r:id="rId2107"/>
    <hyperlink ref="X2115" r:id="rId2108"/>
    <hyperlink ref="X2116" r:id="rId2109"/>
    <hyperlink ref="X2117" r:id="rId2110"/>
    <hyperlink ref="X2118" r:id="rId2111"/>
    <hyperlink ref="X2119" r:id="rId2112"/>
    <hyperlink ref="X2120" r:id="rId2113"/>
    <hyperlink ref="X2121" r:id="rId2114"/>
    <hyperlink ref="X2122" r:id="rId2115"/>
    <hyperlink ref="X2123" r:id="rId2116"/>
    <hyperlink ref="X2124" r:id="rId2117"/>
    <hyperlink ref="X2125" r:id="rId2118"/>
    <hyperlink ref="X2126" r:id="rId2119"/>
    <hyperlink ref="X2127" r:id="rId2120"/>
    <hyperlink ref="X2128" r:id="rId2121"/>
    <hyperlink ref="X2129" r:id="rId2122"/>
    <hyperlink ref="X2130" r:id="rId2123"/>
    <hyperlink ref="X2131" r:id="rId2124"/>
    <hyperlink ref="X2132" r:id="rId2125"/>
    <hyperlink ref="X2133" r:id="rId2126"/>
    <hyperlink ref="X2134" r:id="rId2127"/>
    <hyperlink ref="X2135" r:id="rId2128"/>
    <hyperlink ref="X2136" r:id="rId2129"/>
    <hyperlink ref="X2137" r:id="rId2130"/>
    <hyperlink ref="X2138" r:id="rId2131"/>
    <hyperlink ref="X2139" r:id="rId2132"/>
    <hyperlink ref="X2140" r:id="rId2133"/>
    <hyperlink ref="X2141" r:id="rId2134"/>
    <hyperlink ref="X2142" r:id="rId2135"/>
    <hyperlink ref="X2143" r:id="rId2136"/>
    <hyperlink ref="X2144" r:id="rId2137"/>
    <hyperlink ref="X2145" r:id="rId2138"/>
    <hyperlink ref="X2146" r:id="rId2139"/>
    <hyperlink ref="X2147" r:id="rId2140"/>
    <hyperlink ref="X2148" r:id="rId2141"/>
    <hyperlink ref="X2149" r:id="rId2142"/>
    <hyperlink ref="X2150" r:id="rId2143"/>
    <hyperlink ref="X2151" r:id="rId2144"/>
    <hyperlink ref="X2152" r:id="rId2145"/>
    <hyperlink ref="X2153" r:id="rId2146"/>
    <hyperlink ref="X2154" r:id="rId2147"/>
    <hyperlink ref="X2155" r:id="rId2148"/>
    <hyperlink ref="X2156" r:id="rId2149"/>
    <hyperlink ref="X2157" r:id="rId2150"/>
    <hyperlink ref="X2158" r:id="rId2151"/>
    <hyperlink ref="X2159" r:id="rId2152"/>
    <hyperlink ref="X2160" r:id="rId2153"/>
    <hyperlink ref="X2161" r:id="rId2154"/>
    <hyperlink ref="X2162" r:id="rId2155"/>
    <hyperlink ref="X2163" r:id="rId2156"/>
    <hyperlink ref="X2164" r:id="rId2157"/>
    <hyperlink ref="X2165" r:id="rId2158"/>
    <hyperlink ref="X2166" r:id="rId2159"/>
    <hyperlink ref="X2167" r:id="rId2160"/>
    <hyperlink ref="X2168" r:id="rId2161"/>
    <hyperlink ref="X2169" r:id="rId2162"/>
    <hyperlink ref="X2170" r:id="rId2163"/>
    <hyperlink ref="X2171" r:id="rId2164"/>
    <hyperlink ref="X2172" r:id="rId2165"/>
    <hyperlink ref="X2173" r:id="rId2166"/>
    <hyperlink ref="X2174" r:id="rId2167"/>
    <hyperlink ref="X2175" r:id="rId2168"/>
    <hyperlink ref="X2176" r:id="rId2169"/>
    <hyperlink ref="X2177" r:id="rId2170"/>
    <hyperlink ref="X2178" r:id="rId2171"/>
    <hyperlink ref="X2179" r:id="rId2172"/>
    <hyperlink ref="X2180" r:id="rId2173"/>
    <hyperlink ref="X2181" r:id="rId2174"/>
    <hyperlink ref="X2182" r:id="rId2175"/>
    <hyperlink ref="X2183" r:id="rId2176"/>
    <hyperlink ref="X2184" r:id="rId2177"/>
    <hyperlink ref="X2185" r:id="rId2178"/>
    <hyperlink ref="X2186" r:id="rId2179"/>
    <hyperlink ref="X2187" r:id="rId2180"/>
    <hyperlink ref="X2188" r:id="rId2181"/>
    <hyperlink ref="X2189" r:id="rId2182"/>
    <hyperlink ref="X2190" r:id="rId2183"/>
    <hyperlink ref="X2191" r:id="rId2184"/>
    <hyperlink ref="X2192" r:id="rId2185"/>
    <hyperlink ref="X2193" r:id="rId2186"/>
    <hyperlink ref="X2194" r:id="rId2187"/>
    <hyperlink ref="X2195" r:id="rId2188"/>
    <hyperlink ref="X2196" r:id="rId2189"/>
    <hyperlink ref="X2197" r:id="rId2190"/>
    <hyperlink ref="X2198" r:id="rId2191"/>
    <hyperlink ref="X2199" r:id="rId2192"/>
    <hyperlink ref="X2200" r:id="rId2193"/>
    <hyperlink ref="X2201" r:id="rId2194"/>
    <hyperlink ref="X2202" r:id="rId2195"/>
    <hyperlink ref="X2203" r:id="rId2196"/>
    <hyperlink ref="X2204" r:id="rId2197"/>
    <hyperlink ref="X2205" r:id="rId2198"/>
    <hyperlink ref="X2206" r:id="rId2199"/>
    <hyperlink ref="X2207" r:id="rId2200"/>
    <hyperlink ref="X2208" r:id="rId2201"/>
    <hyperlink ref="X2209" r:id="rId2202"/>
    <hyperlink ref="X2210" r:id="rId2203"/>
    <hyperlink ref="X2211" r:id="rId2204"/>
    <hyperlink ref="X2212" r:id="rId2205"/>
    <hyperlink ref="X2213" r:id="rId2206"/>
    <hyperlink ref="X2214" r:id="rId2207"/>
    <hyperlink ref="X2215" r:id="rId2208"/>
    <hyperlink ref="X2216" r:id="rId2209"/>
    <hyperlink ref="X2217" r:id="rId2210"/>
    <hyperlink ref="X2218" r:id="rId2211"/>
    <hyperlink ref="X2219" r:id="rId2212"/>
    <hyperlink ref="X2220" r:id="rId2213"/>
    <hyperlink ref="X2221" r:id="rId2214"/>
    <hyperlink ref="X2222" r:id="rId2215"/>
    <hyperlink ref="X2223" r:id="rId2216"/>
    <hyperlink ref="X2224" r:id="rId2217"/>
    <hyperlink ref="X2225" r:id="rId2218"/>
    <hyperlink ref="X2226" r:id="rId2219"/>
    <hyperlink ref="X2227" r:id="rId2220"/>
    <hyperlink ref="X2228" r:id="rId2221"/>
    <hyperlink ref="X2229" r:id="rId2222"/>
    <hyperlink ref="X2230" r:id="rId2223"/>
    <hyperlink ref="X2231" r:id="rId2224"/>
    <hyperlink ref="X2232" r:id="rId2225"/>
    <hyperlink ref="X2233" r:id="rId2226"/>
    <hyperlink ref="X2234" r:id="rId2227"/>
    <hyperlink ref="X2235" r:id="rId2228"/>
    <hyperlink ref="X2236" r:id="rId2229"/>
    <hyperlink ref="X2237" r:id="rId2230"/>
    <hyperlink ref="X2238" r:id="rId2231"/>
    <hyperlink ref="X2239" r:id="rId2232"/>
    <hyperlink ref="X2240" r:id="rId2233"/>
    <hyperlink ref="X2241" r:id="rId2234"/>
    <hyperlink ref="X2242" r:id="rId2235"/>
    <hyperlink ref="X2243" r:id="rId2236"/>
    <hyperlink ref="X2244" r:id="rId2237"/>
    <hyperlink ref="X2245" r:id="rId2238"/>
    <hyperlink ref="X2246" r:id="rId2239"/>
    <hyperlink ref="X2247" r:id="rId2240"/>
    <hyperlink ref="X2248" r:id="rId2241"/>
    <hyperlink ref="X2249" r:id="rId2242"/>
    <hyperlink ref="X2250" r:id="rId2243"/>
    <hyperlink ref="X2251" r:id="rId2244"/>
    <hyperlink ref="X2252" r:id="rId2245"/>
    <hyperlink ref="X2253" r:id="rId2246"/>
    <hyperlink ref="X2254" r:id="rId2247"/>
    <hyperlink ref="X2255" r:id="rId2248"/>
    <hyperlink ref="X2256" r:id="rId2249"/>
    <hyperlink ref="X2257" r:id="rId2250"/>
    <hyperlink ref="X2258" r:id="rId2251"/>
    <hyperlink ref="X2259" r:id="rId2252"/>
    <hyperlink ref="X2260" r:id="rId2253"/>
    <hyperlink ref="X2261" r:id="rId2254"/>
    <hyperlink ref="X2262" r:id="rId2255"/>
    <hyperlink ref="X2263" r:id="rId2256"/>
    <hyperlink ref="X2264" r:id="rId2257"/>
    <hyperlink ref="X2265" r:id="rId2258"/>
    <hyperlink ref="X2266" r:id="rId2259"/>
    <hyperlink ref="X2267" r:id="rId2260"/>
    <hyperlink ref="X2268" r:id="rId2261"/>
    <hyperlink ref="X2269" r:id="rId2262"/>
    <hyperlink ref="X2270" r:id="rId2263"/>
    <hyperlink ref="X2271" r:id="rId2264"/>
    <hyperlink ref="X2272" r:id="rId2265"/>
    <hyperlink ref="X2273" r:id="rId2266"/>
    <hyperlink ref="X2274" r:id="rId2267"/>
    <hyperlink ref="X2275" r:id="rId2268"/>
    <hyperlink ref="X2276" r:id="rId2269"/>
    <hyperlink ref="X2277" r:id="rId2270"/>
    <hyperlink ref="X2278" r:id="rId2271"/>
    <hyperlink ref="X2279" r:id="rId2272"/>
    <hyperlink ref="X2280" r:id="rId2273"/>
    <hyperlink ref="X2281" r:id="rId2274"/>
    <hyperlink ref="X2282" r:id="rId2275"/>
    <hyperlink ref="X2283" r:id="rId2276"/>
    <hyperlink ref="X2284" r:id="rId2277"/>
    <hyperlink ref="X2285" r:id="rId2278"/>
    <hyperlink ref="X2286" r:id="rId2279"/>
    <hyperlink ref="X2287" r:id="rId2280"/>
    <hyperlink ref="X2288" r:id="rId2281"/>
    <hyperlink ref="X2289" r:id="rId2282"/>
    <hyperlink ref="X2290" r:id="rId2283"/>
    <hyperlink ref="X2291" r:id="rId2284"/>
    <hyperlink ref="X2292" r:id="rId2285"/>
    <hyperlink ref="X2293" r:id="rId2286"/>
    <hyperlink ref="X2294" r:id="rId2287"/>
    <hyperlink ref="X2295" r:id="rId2288"/>
    <hyperlink ref="X2296" r:id="rId2289"/>
    <hyperlink ref="X2297" r:id="rId2290"/>
    <hyperlink ref="X2298" r:id="rId2291"/>
    <hyperlink ref="X2299" r:id="rId2292"/>
    <hyperlink ref="X2300" r:id="rId2293"/>
    <hyperlink ref="X2301" r:id="rId2294"/>
    <hyperlink ref="X2302" r:id="rId2295"/>
    <hyperlink ref="X2303" r:id="rId2296"/>
    <hyperlink ref="X2304" r:id="rId2297"/>
    <hyperlink ref="X2305" r:id="rId2298"/>
    <hyperlink ref="X2306" r:id="rId2299"/>
    <hyperlink ref="X2307" r:id="rId2300"/>
    <hyperlink ref="X2308" r:id="rId2301"/>
    <hyperlink ref="X2309" r:id="rId2302"/>
    <hyperlink ref="X2310" r:id="rId2303"/>
    <hyperlink ref="X2311" r:id="rId2304"/>
    <hyperlink ref="X2312" r:id="rId2305"/>
    <hyperlink ref="X2313" r:id="rId2306"/>
    <hyperlink ref="X2314" r:id="rId2307"/>
    <hyperlink ref="X2315" r:id="rId2308"/>
    <hyperlink ref="X2316" r:id="rId2309"/>
    <hyperlink ref="X2317" r:id="rId2310"/>
    <hyperlink ref="X2318" r:id="rId2311"/>
    <hyperlink ref="X2319" r:id="rId2312"/>
    <hyperlink ref="X2320" r:id="rId2313"/>
    <hyperlink ref="X2321" r:id="rId2314"/>
    <hyperlink ref="X2322" r:id="rId2315"/>
    <hyperlink ref="X2323" r:id="rId2316"/>
    <hyperlink ref="X2324" r:id="rId2317"/>
    <hyperlink ref="X2325" r:id="rId2318"/>
    <hyperlink ref="X2326" r:id="rId2319"/>
    <hyperlink ref="X2327" r:id="rId2320"/>
    <hyperlink ref="X2328" r:id="rId2321"/>
    <hyperlink ref="X2329" r:id="rId2322"/>
    <hyperlink ref="X2330" r:id="rId2323"/>
    <hyperlink ref="X2331" r:id="rId2324"/>
    <hyperlink ref="X2332" r:id="rId2325"/>
    <hyperlink ref="X2333" r:id="rId2326"/>
    <hyperlink ref="X2334" r:id="rId2327"/>
    <hyperlink ref="X2335" r:id="rId2328"/>
    <hyperlink ref="X2336" r:id="rId2329"/>
    <hyperlink ref="X2337" r:id="rId2330"/>
    <hyperlink ref="X2338" r:id="rId2331"/>
    <hyperlink ref="X2339" r:id="rId2332"/>
    <hyperlink ref="X2340" r:id="rId2333"/>
    <hyperlink ref="X2341" r:id="rId2334"/>
    <hyperlink ref="X2342" r:id="rId2335"/>
    <hyperlink ref="X2343" r:id="rId2336"/>
    <hyperlink ref="X2344" r:id="rId2337"/>
    <hyperlink ref="X2345" r:id="rId2338"/>
    <hyperlink ref="X2346" r:id="rId2339"/>
    <hyperlink ref="X2347" r:id="rId2340"/>
    <hyperlink ref="X2348" r:id="rId2341"/>
    <hyperlink ref="X2349" r:id="rId2342"/>
    <hyperlink ref="X2350" r:id="rId2343"/>
    <hyperlink ref="X2351" r:id="rId2344"/>
    <hyperlink ref="X2352" r:id="rId2345"/>
    <hyperlink ref="X2353" r:id="rId2346"/>
    <hyperlink ref="X2354" r:id="rId2347"/>
    <hyperlink ref="X2355" r:id="rId2348"/>
    <hyperlink ref="X2356" r:id="rId2349"/>
    <hyperlink ref="X2357" r:id="rId2350"/>
    <hyperlink ref="X2358" r:id="rId2351"/>
    <hyperlink ref="X2359" r:id="rId2352"/>
    <hyperlink ref="X2360" r:id="rId2353"/>
    <hyperlink ref="X2361" r:id="rId2354"/>
    <hyperlink ref="X2362" r:id="rId2355"/>
    <hyperlink ref="X2363" r:id="rId2356"/>
    <hyperlink ref="X2364" r:id="rId2357"/>
    <hyperlink ref="X2365" r:id="rId2358"/>
    <hyperlink ref="X2366" r:id="rId2359"/>
    <hyperlink ref="X2367" r:id="rId2360"/>
    <hyperlink ref="X2368" r:id="rId2361"/>
    <hyperlink ref="X2369" r:id="rId2362"/>
    <hyperlink ref="X2370" r:id="rId2363"/>
    <hyperlink ref="X2371" r:id="rId2364"/>
    <hyperlink ref="X2372" r:id="rId2365"/>
    <hyperlink ref="X2373" r:id="rId2366"/>
    <hyperlink ref="X2374" r:id="rId2367"/>
    <hyperlink ref="X2375" r:id="rId2368"/>
    <hyperlink ref="X2376" r:id="rId2369"/>
    <hyperlink ref="X2377" r:id="rId2370"/>
    <hyperlink ref="X2378" r:id="rId2371"/>
    <hyperlink ref="X2379" r:id="rId2372"/>
    <hyperlink ref="X2380" r:id="rId2373"/>
    <hyperlink ref="X2381" r:id="rId2374"/>
    <hyperlink ref="X2382" r:id="rId2375"/>
    <hyperlink ref="X2383" r:id="rId2376"/>
    <hyperlink ref="X2384" r:id="rId2377"/>
    <hyperlink ref="X2385" r:id="rId2378"/>
    <hyperlink ref="X2386" r:id="rId2379"/>
    <hyperlink ref="X2387" r:id="rId2380"/>
    <hyperlink ref="X2388" r:id="rId2381"/>
    <hyperlink ref="X2389" r:id="rId2382"/>
    <hyperlink ref="X2390" r:id="rId2383"/>
    <hyperlink ref="X2391" r:id="rId2384"/>
    <hyperlink ref="X2392" r:id="rId2385"/>
    <hyperlink ref="X2393" r:id="rId2386"/>
    <hyperlink ref="X2394" r:id="rId2387"/>
    <hyperlink ref="X2395" r:id="rId2388"/>
    <hyperlink ref="X2396" r:id="rId2389"/>
    <hyperlink ref="X2397" r:id="rId2390"/>
    <hyperlink ref="X2398" r:id="rId2391"/>
    <hyperlink ref="X2399" r:id="rId2392"/>
    <hyperlink ref="X2400" r:id="rId2393"/>
    <hyperlink ref="X2401" r:id="rId2394"/>
    <hyperlink ref="X2402" r:id="rId2395"/>
    <hyperlink ref="X2403" r:id="rId2396"/>
    <hyperlink ref="X2404" r:id="rId2397"/>
    <hyperlink ref="X2405" r:id="rId2398"/>
    <hyperlink ref="X2406" r:id="rId2399"/>
    <hyperlink ref="X2407" r:id="rId2400"/>
    <hyperlink ref="X2408" r:id="rId2401"/>
    <hyperlink ref="X2409" r:id="rId2402"/>
    <hyperlink ref="X2410" r:id="rId2403"/>
    <hyperlink ref="X2411" r:id="rId2404"/>
    <hyperlink ref="X2412" r:id="rId2405"/>
    <hyperlink ref="X2413" r:id="rId2406"/>
    <hyperlink ref="X2414" r:id="rId2407"/>
    <hyperlink ref="X2415" r:id="rId2408"/>
    <hyperlink ref="X2416" r:id="rId2409"/>
    <hyperlink ref="X2417" r:id="rId2410"/>
    <hyperlink ref="X2418" r:id="rId2411"/>
    <hyperlink ref="X2419" r:id="rId2412"/>
    <hyperlink ref="X2420" r:id="rId2413"/>
    <hyperlink ref="X2421" r:id="rId2414"/>
    <hyperlink ref="X2422" r:id="rId2415"/>
    <hyperlink ref="X2423" r:id="rId2416"/>
    <hyperlink ref="X2424" r:id="rId2417"/>
    <hyperlink ref="X2425" r:id="rId2418"/>
    <hyperlink ref="X2426" r:id="rId2419"/>
    <hyperlink ref="X2427" r:id="rId2420"/>
    <hyperlink ref="X2428" r:id="rId2421"/>
    <hyperlink ref="X2429" r:id="rId2422"/>
    <hyperlink ref="X2430" r:id="rId2423"/>
    <hyperlink ref="X2431" r:id="rId2424"/>
    <hyperlink ref="X2432" r:id="rId2425"/>
    <hyperlink ref="X2433" r:id="rId2426"/>
    <hyperlink ref="X2434" r:id="rId2427"/>
    <hyperlink ref="X2435" r:id="rId2428"/>
    <hyperlink ref="X2436" r:id="rId2429"/>
    <hyperlink ref="X2437" r:id="rId2430"/>
    <hyperlink ref="X2438" r:id="rId2431"/>
    <hyperlink ref="X2439" r:id="rId2432"/>
    <hyperlink ref="X2440" r:id="rId2433"/>
    <hyperlink ref="X2441" r:id="rId2434"/>
    <hyperlink ref="X2442" r:id="rId2435"/>
    <hyperlink ref="X2443" r:id="rId2436"/>
    <hyperlink ref="X2444" r:id="rId2437"/>
    <hyperlink ref="X2445" r:id="rId2438"/>
    <hyperlink ref="X2446" r:id="rId2439"/>
    <hyperlink ref="X2447" r:id="rId2440"/>
    <hyperlink ref="X2448" r:id="rId2441"/>
    <hyperlink ref="X2449" r:id="rId2442"/>
    <hyperlink ref="X2450" r:id="rId2443"/>
    <hyperlink ref="X2451" r:id="rId2444"/>
    <hyperlink ref="X2452" r:id="rId2445"/>
    <hyperlink ref="X2453" r:id="rId2446"/>
    <hyperlink ref="X2454" r:id="rId2447"/>
    <hyperlink ref="X2455" r:id="rId2448"/>
    <hyperlink ref="X2456" r:id="rId2449"/>
    <hyperlink ref="X2457" r:id="rId2450"/>
    <hyperlink ref="X2458" r:id="rId2451"/>
    <hyperlink ref="X2459" r:id="rId2452"/>
    <hyperlink ref="X2460" r:id="rId2453"/>
    <hyperlink ref="X2461" r:id="rId2454"/>
    <hyperlink ref="X2462" r:id="rId2455"/>
    <hyperlink ref="X2463" r:id="rId2456"/>
    <hyperlink ref="X2464" r:id="rId2457"/>
    <hyperlink ref="X2465" r:id="rId2458"/>
    <hyperlink ref="X2466" r:id="rId2459"/>
    <hyperlink ref="X2467" r:id="rId2460"/>
    <hyperlink ref="X2468" r:id="rId2461"/>
    <hyperlink ref="X2469" r:id="rId2462"/>
    <hyperlink ref="X2470" r:id="rId2463"/>
    <hyperlink ref="X2471" r:id="rId2464"/>
    <hyperlink ref="X2472" r:id="rId2465"/>
    <hyperlink ref="X2473" r:id="rId2466"/>
    <hyperlink ref="X2474" r:id="rId2467"/>
    <hyperlink ref="X2475" r:id="rId2468"/>
    <hyperlink ref="X2476" r:id="rId2469"/>
    <hyperlink ref="X2477" r:id="rId2470"/>
    <hyperlink ref="X2478" r:id="rId2471"/>
    <hyperlink ref="X2479" r:id="rId2472"/>
    <hyperlink ref="X2480" r:id="rId2473"/>
    <hyperlink ref="X2481" r:id="rId2474"/>
    <hyperlink ref="X2482" r:id="rId2475"/>
    <hyperlink ref="X2483" r:id="rId2476"/>
    <hyperlink ref="X2484" r:id="rId2477"/>
    <hyperlink ref="X2485" r:id="rId2478"/>
    <hyperlink ref="X2486" r:id="rId2479"/>
    <hyperlink ref="X2487" r:id="rId2480"/>
    <hyperlink ref="X2488" r:id="rId2481"/>
    <hyperlink ref="X2489" r:id="rId2482"/>
    <hyperlink ref="X2490" r:id="rId2483"/>
    <hyperlink ref="X2491" r:id="rId2484"/>
    <hyperlink ref="X2492" r:id="rId2485"/>
    <hyperlink ref="X2493" r:id="rId2486"/>
    <hyperlink ref="X2494" r:id="rId2487"/>
    <hyperlink ref="X2495" r:id="rId2488"/>
    <hyperlink ref="X2496" r:id="rId2489"/>
    <hyperlink ref="X2497" r:id="rId2490"/>
    <hyperlink ref="X2498" r:id="rId2491"/>
    <hyperlink ref="X2499" r:id="rId2492"/>
    <hyperlink ref="X2500" r:id="rId2493"/>
    <hyperlink ref="X2501" r:id="rId2494"/>
    <hyperlink ref="X2502" r:id="rId2495"/>
    <hyperlink ref="X2503" r:id="rId2496"/>
    <hyperlink ref="X2504" r:id="rId2497"/>
    <hyperlink ref="X2505" r:id="rId2498"/>
    <hyperlink ref="X2506" r:id="rId2499"/>
    <hyperlink ref="X2507" r:id="rId2500"/>
    <hyperlink ref="X2508" r:id="rId2501"/>
    <hyperlink ref="X2509" r:id="rId2502"/>
    <hyperlink ref="X2510" r:id="rId2503"/>
    <hyperlink ref="X2511" r:id="rId2504"/>
    <hyperlink ref="X2512" r:id="rId2505"/>
    <hyperlink ref="X2513" r:id="rId2506"/>
    <hyperlink ref="X2514" r:id="rId2507"/>
    <hyperlink ref="X2515" r:id="rId2508"/>
    <hyperlink ref="X2516" r:id="rId2509"/>
    <hyperlink ref="X2517" r:id="rId2510"/>
    <hyperlink ref="X2518" r:id="rId2511"/>
    <hyperlink ref="X2519" r:id="rId2512"/>
    <hyperlink ref="X2520" r:id="rId2513"/>
    <hyperlink ref="X2521" r:id="rId2514"/>
    <hyperlink ref="X2522" r:id="rId2515"/>
    <hyperlink ref="X2523" r:id="rId2516"/>
    <hyperlink ref="X2524" r:id="rId2517"/>
    <hyperlink ref="X2525" r:id="rId2518"/>
    <hyperlink ref="X2526" r:id="rId2519"/>
    <hyperlink ref="X2527" r:id="rId2520"/>
    <hyperlink ref="X2528" r:id="rId2521"/>
    <hyperlink ref="X2529" r:id="rId2522"/>
    <hyperlink ref="X2530" r:id="rId2523"/>
    <hyperlink ref="X2531" r:id="rId2524"/>
    <hyperlink ref="X2532" r:id="rId2525"/>
    <hyperlink ref="X2533" r:id="rId2526"/>
    <hyperlink ref="X2534" r:id="rId2527"/>
    <hyperlink ref="X2535" r:id="rId2528"/>
    <hyperlink ref="X2536" r:id="rId2529"/>
    <hyperlink ref="X2537" r:id="rId2530"/>
    <hyperlink ref="X2538" r:id="rId2531"/>
    <hyperlink ref="X2539" r:id="rId2532"/>
    <hyperlink ref="X2540" r:id="rId2533"/>
    <hyperlink ref="X2541" r:id="rId2534"/>
    <hyperlink ref="X2542" r:id="rId2535"/>
    <hyperlink ref="X2543" r:id="rId2536"/>
    <hyperlink ref="X2544" r:id="rId2537"/>
    <hyperlink ref="X2545" r:id="rId2538"/>
    <hyperlink ref="X2546" r:id="rId2539"/>
    <hyperlink ref="X2547" r:id="rId2540"/>
    <hyperlink ref="X2548" r:id="rId2541"/>
    <hyperlink ref="X2549" r:id="rId2542"/>
    <hyperlink ref="X2550" r:id="rId2543"/>
    <hyperlink ref="X2551" r:id="rId2544"/>
    <hyperlink ref="X2552" r:id="rId2545"/>
    <hyperlink ref="X2553" r:id="rId2546"/>
    <hyperlink ref="X2554" r:id="rId2547"/>
    <hyperlink ref="X2555" r:id="rId2548"/>
    <hyperlink ref="X2556" r:id="rId2549"/>
    <hyperlink ref="X2557" r:id="rId2550"/>
    <hyperlink ref="X2558" r:id="rId2551"/>
    <hyperlink ref="X2559" r:id="rId2552"/>
    <hyperlink ref="X2560" r:id="rId2553"/>
    <hyperlink ref="X2561" r:id="rId2554"/>
    <hyperlink ref="X2562" r:id="rId2555"/>
    <hyperlink ref="X2563" r:id="rId2556"/>
    <hyperlink ref="X2564" r:id="rId2557"/>
    <hyperlink ref="X2565" r:id="rId2558"/>
    <hyperlink ref="X2566" r:id="rId2559"/>
    <hyperlink ref="X2567" r:id="rId2560"/>
    <hyperlink ref="X2568" r:id="rId2561"/>
    <hyperlink ref="X2569" r:id="rId2562"/>
    <hyperlink ref="X2570" r:id="rId2563"/>
    <hyperlink ref="X2571" r:id="rId2564"/>
    <hyperlink ref="X2572" r:id="rId2565"/>
    <hyperlink ref="X2573" r:id="rId2566"/>
    <hyperlink ref="X2574" r:id="rId2567"/>
    <hyperlink ref="X2575" r:id="rId2568"/>
    <hyperlink ref="X2576" r:id="rId2569"/>
    <hyperlink ref="X2577" r:id="rId2570"/>
    <hyperlink ref="X2578" r:id="rId2571"/>
    <hyperlink ref="X2579" r:id="rId2572"/>
    <hyperlink ref="X2580" r:id="rId2573"/>
    <hyperlink ref="X2581" r:id="rId2574"/>
    <hyperlink ref="X2582" r:id="rId2575"/>
    <hyperlink ref="X2583" r:id="rId2576"/>
    <hyperlink ref="X2584" r:id="rId2577"/>
    <hyperlink ref="X2585" r:id="rId2578"/>
    <hyperlink ref="X2586" r:id="rId2579"/>
    <hyperlink ref="X2587" r:id="rId2580"/>
    <hyperlink ref="X2588" r:id="rId2581"/>
    <hyperlink ref="X2589" r:id="rId2582"/>
    <hyperlink ref="X2590" r:id="rId2583"/>
    <hyperlink ref="X2591" r:id="rId2584"/>
    <hyperlink ref="X2592" r:id="rId2585"/>
    <hyperlink ref="X2593" r:id="rId2586"/>
    <hyperlink ref="X2594" r:id="rId2587"/>
    <hyperlink ref="X2595" r:id="rId2588"/>
    <hyperlink ref="X2596" r:id="rId2589"/>
    <hyperlink ref="X2597" r:id="rId2590"/>
    <hyperlink ref="X2598" r:id="rId2591"/>
    <hyperlink ref="X2599" r:id="rId2592"/>
    <hyperlink ref="X2600" r:id="rId2593"/>
    <hyperlink ref="X2601" r:id="rId2594"/>
    <hyperlink ref="X2602" r:id="rId2595"/>
    <hyperlink ref="X2603" r:id="rId2596"/>
    <hyperlink ref="X2604" r:id="rId2597"/>
    <hyperlink ref="X2605" r:id="rId2598"/>
    <hyperlink ref="X2606" r:id="rId2599"/>
    <hyperlink ref="X2607" r:id="rId2600"/>
    <hyperlink ref="X2608" r:id="rId2601"/>
    <hyperlink ref="X2609" r:id="rId2602"/>
    <hyperlink ref="X2610" r:id="rId2603"/>
    <hyperlink ref="X2611" r:id="rId2604"/>
    <hyperlink ref="X2612" r:id="rId2605"/>
    <hyperlink ref="X2613" r:id="rId2606"/>
    <hyperlink ref="X2614" r:id="rId2607"/>
    <hyperlink ref="X2615" r:id="rId2608"/>
    <hyperlink ref="X2616" r:id="rId2609"/>
    <hyperlink ref="X2617" r:id="rId2610"/>
    <hyperlink ref="X2618" r:id="rId2611"/>
    <hyperlink ref="X2619" r:id="rId2612"/>
    <hyperlink ref="X2620" r:id="rId2613"/>
    <hyperlink ref="X2621" r:id="rId2614"/>
    <hyperlink ref="X2622" r:id="rId2615"/>
    <hyperlink ref="X2623" r:id="rId2616"/>
    <hyperlink ref="X2624" r:id="rId2617"/>
    <hyperlink ref="X2625" r:id="rId2618"/>
    <hyperlink ref="X2626" r:id="rId2619"/>
    <hyperlink ref="X2627" r:id="rId2620"/>
    <hyperlink ref="X2628" r:id="rId2621"/>
    <hyperlink ref="X2629" r:id="rId2622"/>
    <hyperlink ref="X2630" r:id="rId2623"/>
    <hyperlink ref="X2631" r:id="rId2624"/>
    <hyperlink ref="X2632" r:id="rId2625"/>
    <hyperlink ref="X2633" r:id="rId2626"/>
    <hyperlink ref="X2634" r:id="rId2627"/>
    <hyperlink ref="X2635" r:id="rId2628"/>
    <hyperlink ref="X2636" r:id="rId2629"/>
    <hyperlink ref="X2637" r:id="rId2630"/>
    <hyperlink ref="X2638" r:id="rId2631"/>
    <hyperlink ref="X2639" r:id="rId2632"/>
    <hyperlink ref="X2640" r:id="rId2633"/>
    <hyperlink ref="X2641" r:id="rId2634"/>
    <hyperlink ref="X2642" r:id="rId2635"/>
    <hyperlink ref="X2643" r:id="rId2636"/>
    <hyperlink ref="X2644" r:id="rId2637"/>
    <hyperlink ref="X2645" r:id="rId2638"/>
    <hyperlink ref="X2646" r:id="rId2639"/>
    <hyperlink ref="X2647" r:id="rId2640"/>
    <hyperlink ref="X2648" r:id="rId2641"/>
    <hyperlink ref="X2649" r:id="rId2642"/>
    <hyperlink ref="X2650" r:id="rId2643"/>
    <hyperlink ref="X2651" r:id="rId2644"/>
    <hyperlink ref="X2652" r:id="rId2645"/>
    <hyperlink ref="X2653" r:id="rId2646"/>
    <hyperlink ref="X2654" r:id="rId2647"/>
    <hyperlink ref="X2655" r:id="rId2648"/>
    <hyperlink ref="X2656" r:id="rId2649"/>
    <hyperlink ref="X2657" r:id="rId2650"/>
    <hyperlink ref="X2658" r:id="rId2651"/>
    <hyperlink ref="X2659" r:id="rId2652"/>
    <hyperlink ref="X2660" r:id="rId2653"/>
    <hyperlink ref="X2661" r:id="rId2654"/>
    <hyperlink ref="X2662" r:id="rId2655"/>
    <hyperlink ref="X2663" r:id="rId2656"/>
    <hyperlink ref="X2664" r:id="rId2657"/>
    <hyperlink ref="X2665" r:id="rId2658"/>
    <hyperlink ref="X2666" r:id="rId2659"/>
    <hyperlink ref="X2667" r:id="rId2660"/>
    <hyperlink ref="X2668" r:id="rId2661"/>
    <hyperlink ref="X2669" r:id="rId2662"/>
    <hyperlink ref="X2670" r:id="rId2663"/>
    <hyperlink ref="X2671" r:id="rId2664"/>
    <hyperlink ref="X2672" r:id="rId2665"/>
    <hyperlink ref="X2673" r:id="rId2666"/>
    <hyperlink ref="X2674" r:id="rId2667"/>
    <hyperlink ref="X2675" r:id="rId2668"/>
    <hyperlink ref="X2676" r:id="rId2669"/>
    <hyperlink ref="X2677" r:id="rId2670"/>
    <hyperlink ref="X2678" r:id="rId2671"/>
    <hyperlink ref="X2679" r:id="rId2672"/>
    <hyperlink ref="X2680" r:id="rId2673"/>
    <hyperlink ref="X2681" r:id="rId2674"/>
    <hyperlink ref="X2682" r:id="rId2675"/>
    <hyperlink ref="X2683" r:id="rId2676"/>
    <hyperlink ref="X2684" r:id="rId2677"/>
    <hyperlink ref="X2685" r:id="rId2678"/>
    <hyperlink ref="X2686" r:id="rId2679"/>
    <hyperlink ref="X2687" r:id="rId2680"/>
    <hyperlink ref="X2688" r:id="rId2681"/>
    <hyperlink ref="X2689" r:id="rId2682"/>
    <hyperlink ref="X2690" r:id="rId2683"/>
    <hyperlink ref="X2691" r:id="rId2684"/>
    <hyperlink ref="X2692" r:id="rId2685"/>
    <hyperlink ref="X2693" r:id="rId2686"/>
    <hyperlink ref="X2694" r:id="rId2687"/>
    <hyperlink ref="X2695" r:id="rId2688"/>
    <hyperlink ref="X2696" r:id="rId2689"/>
    <hyperlink ref="X2697" r:id="rId2690"/>
    <hyperlink ref="X2698" r:id="rId2691"/>
    <hyperlink ref="X2699" r:id="rId2692"/>
    <hyperlink ref="X2700" r:id="rId2693"/>
    <hyperlink ref="X2701" r:id="rId2694"/>
    <hyperlink ref="X2702" r:id="rId2695"/>
    <hyperlink ref="X2703" r:id="rId2696"/>
    <hyperlink ref="X2704" r:id="rId2697"/>
    <hyperlink ref="X2705" r:id="rId2698"/>
    <hyperlink ref="X2706" r:id="rId2699"/>
    <hyperlink ref="X2707" r:id="rId2700"/>
    <hyperlink ref="X2708" r:id="rId2701"/>
    <hyperlink ref="X2709" r:id="rId2702"/>
    <hyperlink ref="X2710" r:id="rId2703"/>
    <hyperlink ref="X2711" r:id="rId2704"/>
    <hyperlink ref="X2712" r:id="rId2705"/>
    <hyperlink ref="X2713" r:id="rId2706"/>
    <hyperlink ref="X2714" r:id="rId2707"/>
    <hyperlink ref="X2715" r:id="rId2708"/>
    <hyperlink ref="X2716" r:id="rId2709"/>
    <hyperlink ref="X2717" r:id="rId2710"/>
    <hyperlink ref="X2718" r:id="rId2711"/>
    <hyperlink ref="X2719" r:id="rId2712"/>
    <hyperlink ref="X2720" r:id="rId2713"/>
    <hyperlink ref="X2721" r:id="rId2714"/>
    <hyperlink ref="X2722" r:id="rId2715"/>
    <hyperlink ref="X2723" r:id="rId2716"/>
    <hyperlink ref="X2724" r:id="rId2717"/>
    <hyperlink ref="X2725" r:id="rId2718"/>
    <hyperlink ref="X2726" r:id="rId2719"/>
    <hyperlink ref="X2727" r:id="rId2720"/>
    <hyperlink ref="X2728" r:id="rId2721"/>
    <hyperlink ref="X2729" r:id="rId2722"/>
    <hyperlink ref="X2730" r:id="rId2723"/>
    <hyperlink ref="X2731" r:id="rId2724"/>
    <hyperlink ref="X2732" r:id="rId2725"/>
    <hyperlink ref="X2733" r:id="rId2726"/>
    <hyperlink ref="X2734" r:id="rId2727"/>
    <hyperlink ref="X2735" r:id="rId2728"/>
    <hyperlink ref="X2736" r:id="rId2729"/>
    <hyperlink ref="X2737" r:id="rId2730"/>
    <hyperlink ref="X2738" r:id="rId2731"/>
    <hyperlink ref="X2739" r:id="rId2732"/>
    <hyperlink ref="X2740" r:id="rId2733"/>
    <hyperlink ref="X2741" r:id="rId2734"/>
    <hyperlink ref="X2742" r:id="rId2735"/>
    <hyperlink ref="X2743" r:id="rId2736"/>
    <hyperlink ref="X2744" r:id="rId2737"/>
    <hyperlink ref="X2745" r:id="rId2738"/>
    <hyperlink ref="X2746" r:id="rId2739"/>
    <hyperlink ref="X2747" r:id="rId2740"/>
    <hyperlink ref="X2748" r:id="rId2741"/>
    <hyperlink ref="X2749" r:id="rId2742"/>
    <hyperlink ref="X2750" r:id="rId2743"/>
    <hyperlink ref="X2751" r:id="rId2744"/>
    <hyperlink ref="X2752" r:id="rId2745"/>
    <hyperlink ref="X2753" r:id="rId2746"/>
    <hyperlink ref="X2754" r:id="rId2747"/>
    <hyperlink ref="X2755" r:id="rId2748"/>
    <hyperlink ref="X2756" r:id="rId2749"/>
    <hyperlink ref="X2757" r:id="rId2750"/>
    <hyperlink ref="X2758" r:id="rId2751"/>
    <hyperlink ref="X2759" r:id="rId2752"/>
    <hyperlink ref="X2760" r:id="rId2753"/>
    <hyperlink ref="X2761" r:id="rId2754"/>
    <hyperlink ref="X2762" r:id="rId2755"/>
    <hyperlink ref="X2763" r:id="rId2756"/>
    <hyperlink ref="X2764" r:id="rId2757"/>
    <hyperlink ref="X2765" r:id="rId2758"/>
    <hyperlink ref="X2766" r:id="rId2759"/>
    <hyperlink ref="X2767" r:id="rId2760"/>
    <hyperlink ref="X2768" r:id="rId2761"/>
    <hyperlink ref="X2769" r:id="rId2762"/>
    <hyperlink ref="X2770" r:id="rId2763"/>
    <hyperlink ref="X2771" r:id="rId2764"/>
    <hyperlink ref="X2772" r:id="rId2765"/>
    <hyperlink ref="X2773" r:id="rId2766"/>
    <hyperlink ref="X2774" r:id="rId2767"/>
    <hyperlink ref="X2775" r:id="rId2768"/>
    <hyperlink ref="X2776" r:id="rId2769"/>
    <hyperlink ref="X2777" r:id="rId2770"/>
    <hyperlink ref="X2778" r:id="rId2771"/>
    <hyperlink ref="X2779" r:id="rId2772"/>
    <hyperlink ref="X2780" r:id="rId2773"/>
    <hyperlink ref="X2781" r:id="rId2774"/>
    <hyperlink ref="X2782" r:id="rId2775"/>
    <hyperlink ref="X2783" r:id="rId2776"/>
    <hyperlink ref="X2784" r:id="rId2777"/>
    <hyperlink ref="X2785" r:id="rId2778"/>
    <hyperlink ref="X2786" r:id="rId2779"/>
    <hyperlink ref="X2787" r:id="rId2780"/>
    <hyperlink ref="X2788" r:id="rId2781"/>
    <hyperlink ref="X2789" r:id="rId2782"/>
    <hyperlink ref="X2790" r:id="rId2783"/>
    <hyperlink ref="X2791" r:id="rId2784"/>
    <hyperlink ref="X2792" r:id="rId2785"/>
    <hyperlink ref="X2793" r:id="rId2786"/>
    <hyperlink ref="X2794" r:id="rId2787"/>
    <hyperlink ref="X2795" r:id="rId2788"/>
    <hyperlink ref="X2796" r:id="rId2789"/>
    <hyperlink ref="X2797" r:id="rId2790"/>
    <hyperlink ref="X2798" r:id="rId2791"/>
    <hyperlink ref="X2799" r:id="rId2792"/>
    <hyperlink ref="X2800" r:id="rId2793"/>
    <hyperlink ref="X2801" r:id="rId2794"/>
    <hyperlink ref="X2802" r:id="rId2795"/>
    <hyperlink ref="X2803" r:id="rId2796"/>
    <hyperlink ref="X2804" r:id="rId2797"/>
    <hyperlink ref="X2805" r:id="rId2798"/>
    <hyperlink ref="X2806" r:id="rId2799"/>
    <hyperlink ref="X2807" r:id="rId2800"/>
    <hyperlink ref="X2808" r:id="rId2801"/>
    <hyperlink ref="X2809" r:id="rId2802"/>
    <hyperlink ref="X2810" r:id="rId2803"/>
    <hyperlink ref="X2811" r:id="rId2804"/>
    <hyperlink ref="X2812" r:id="rId2805"/>
    <hyperlink ref="X2813" r:id="rId2806"/>
    <hyperlink ref="X2814" r:id="rId2807"/>
    <hyperlink ref="X2815" r:id="rId2808"/>
    <hyperlink ref="X2816" r:id="rId2809"/>
    <hyperlink ref="X2817" r:id="rId2810"/>
    <hyperlink ref="X2818" r:id="rId2811"/>
    <hyperlink ref="X2819" r:id="rId2812"/>
    <hyperlink ref="X2820" r:id="rId2813"/>
    <hyperlink ref="X2821" r:id="rId2814"/>
    <hyperlink ref="X2822" r:id="rId2815"/>
    <hyperlink ref="X2823" r:id="rId2816"/>
    <hyperlink ref="X2824" r:id="rId2817"/>
    <hyperlink ref="X2825" r:id="rId2818"/>
    <hyperlink ref="X2826" r:id="rId2819"/>
    <hyperlink ref="X2827" r:id="rId2820"/>
    <hyperlink ref="X2828" r:id="rId2821"/>
    <hyperlink ref="X2829" r:id="rId2822"/>
    <hyperlink ref="X2830" r:id="rId2823"/>
    <hyperlink ref="X2831" r:id="rId2824"/>
    <hyperlink ref="X2832" r:id="rId2825"/>
    <hyperlink ref="X2833" r:id="rId2826"/>
    <hyperlink ref="X2834" r:id="rId2827"/>
    <hyperlink ref="X2835" r:id="rId2828"/>
    <hyperlink ref="X2836" r:id="rId2829"/>
    <hyperlink ref="X2837" r:id="rId2830"/>
    <hyperlink ref="X2838" r:id="rId2831"/>
    <hyperlink ref="X2839" r:id="rId2832"/>
    <hyperlink ref="X2840" r:id="rId2833"/>
    <hyperlink ref="X2841" r:id="rId2834"/>
    <hyperlink ref="X2842" r:id="rId2835"/>
    <hyperlink ref="X2843" r:id="rId2836"/>
    <hyperlink ref="X2844" r:id="rId2837"/>
    <hyperlink ref="X2845" r:id="rId2838"/>
    <hyperlink ref="X2846" r:id="rId2839"/>
    <hyperlink ref="X2847" r:id="rId2840"/>
    <hyperlink ref="X2848" r:id="rId2841"/>
    <hyperlink ref="X2849" r:id="rId2842"/>
    <hyperlink ref="X2850" r:id="rId2843"/>
    <hyperlink ref="X2851" r:id="rId2844"/>
    <hyperlink ref="X2852" r:id="rId2845"/>
    <hyperlink ref="X2853" r:id="rId2846"/>
    <hyperlink ref="X2854" r:id="rId2847"/>
    <hyperlink ref="X2855" r:id="rId2848"/>
    <hyperlink ref="X2856" r:id="rId2849"/>
    <hyperlink ref="X2857" r:id="rId2850"/>
    <hyperlink ref="X2858" r:id="rId2851"/>
    <hyperlink ref="X2859" r:id="rId2852"/>
    <hyperlink ref="X2860" r:id="rId2853"/>
    <hyperlink ref="X2861" r:id="rId2854"/>
    <hyperlink ref="X2862" r:id="rId2855"/>
    <hyperlink ref="X2863" r:id="rId2856"/>
    <hyperlink ref="X2864" r:id="rId2857"/>
    <hyperlink ref="X2865" r:id="rId2858"/>
    <hyperlink ref="X2866" r:id="rId2859"/>
    <hyperlink ref="X2867" r:id="rId2860"/>
    <hyperlink ref="X2868" r:id="rId2861"/>
    <hyperlink ref="X2869" r:id="rId2862"/>
    <hyperlink ref="X2870" r:id="rId2863"/>
    <hyperlink ref="X2871" r:id="rId2864"/>
    <hyperlink ref="X2872" r:id="rId2865"/>
    <hyperlink ref="X2873" r:id="rId2866"/>
    <hyperlink ref="X2874" r:id="rId2867"/>
    <hyperlink ref="X2875" r:id="rId2868"/>
    <hyperlink ref="X2876" r:id="rId2869"/>
    <hyperlink ref="X2877" r:id="rId2870"/>
    <hyperlink ref="X2878" r:id="rId2871"/>
    <hyperlink ref="X2879" r:id="rId2872"/>
    <hyperlink ref="X2880" r:id="rId2873"/>
    <hyperlink ref="X2881" r:id="rId2874"/>
    <hyperlink ref="X2882" r:id="rId2875"/>
    <hyperlink ref="X2883" r:id="rId2876"/>
    <hyperlink ref="X2884" r:id="rId2877"/>
    <hyperlink ref="X2885" r:id="rId2878"/>
    <hyperlink ref="X2886" r:id="rId2879"/>
    <hyperlink ref="X2887" r:id="rId2880"/>
    <hyperlink ref="X2888" r:id="rId2881"/>
    <hyperlink ref="X2889" r:id="rId2882"/>
    <hyperlink ref="X2890" r:id="rId2883"/>
    <hyperlink ref="X2891" r:id="rId2884"/>
    <hyperlink ref="X2892" r:id="rId2885"/>
    <hyperlink ref="X2893" r:id="rId2886"/>
    <hyperlink ref="X2894" r:id="rId2887"/>
    <hyperlink ref="X2895" r:id="rId2888"/>
    <hyperlink ref="X2896" r:id="rId2889"/>
    <hyperlink ref="X2897" r:id="rId2890"/>
    <hyperlink ref="X2898" r:id="rId2891"/>
    <hyperlink ref="X2899" r:id="rId2892"/>
    <hyperlink ref="X2900" r:id="rId2893"/>
    <hyperlink ref="X2901" r:id="rId2894"/>
    <hyperlink ref="X2902" r:id="rId2895"/>
    <hyperlink ref="X2903" r:id="rId2896"/>
    <hyperlink ref="X2904" r:id="rId2897"/>
    <hyperlink ref="X2905" r:id="rId2898"/>
    <hyperlink ref="X2906" r:id="rId2899"/>
    <hyperlink ref="X2907" r:id="rId2900"/>
    <hyperlink ref="X2908" r:id="rId2901"/>
    <hyperlink ref="X2909" r:id="rId2902"/>
    <hyperlink ref="X2910" r:id="rId2903"/>
    <hyperlink ref="X2911" r:id="rId2904"/>
    <hyperlink ref="X2912" r:id="rId2905"/>
    <hyperlink ref="X2913" r:id="rId2906"/>
    <hyperlink ref="X2914" r:id="rId2907"/>
    <hyperlink ref="X2915" r:id="rId2908"/>
    <hyperlink ref="X2916" r:id="rId2909"/>
    <hyperlink ref="X2917" r:id="rId2910"/>
    <hyperlink ref="X2918" r:id="rId2911"/>
    <hyperlink ref="X2919" r:id="rId2912"/>
    <hyperlink ref="X2920" r:id="rId2913"/>
    <hyperlink ref="X2921" r:id="rId2914"/>
    <hyperlink ref="X2922" r:id="rId2915"/>
    <hyperlink ref="X2923" r:id="rId2916"/>
    <hyperlink ref="X2924" r:id="rId2917"/>
    <hyperlink ref="X2925" r:id="rId2918"/>
    <hyperlink ref="X2926" r:id="rId2919"/>
    <hyperlink ref="X2927" r:id="rId2920"/>
    <hyperlink ref="X2928" r:id="rId2921"/>
    <hyperlink ref="X2929" r:id="rId2922"/>
    <hyperlink ref="X2930" r:id="rId2923"/>
    <hyperlink ref="X2931" r:id="rId2924"/>
    <hyperlink ref="X2932" r:id="rId2925"/>
    <hyperlink ref="X2933" r:id="rId2926"/>
    <hyperlink ref="X2934" r:id="rId2927"/>
    <hyperlink ref="X2935" r:id="rId2928"/>
    <hyperlink ref="X2936" r:id="rId2929"/>
    <hyperlink ref="X2937" r:id="rId2930"/>
    <hyperlink ref="X2938" r:id="rId2931"/>
    <hyperlink ref="X2939" r:id="rId2932"/>
    <hyperlink ref="X2940" r:id="rId2933"/>
    <hyperlink ref="X2941" r:id="rId2934"/>
    <hyperlink ref="X2942" r:id="rId2935"/>
    <hyperlink ref="X2943" r:id="rId2936"/>
    <hyperlink ref="X2944" r:id="rId2937"/>
    <hyperlink ref="X2945" r:id="rId2938"/>
    <hyperlink ref="X2946" r:id="rId2939"/>
    <hyperlink ref="X2947" r:id="rId2940"/>
    <hyperlink ref="X2948" r:id="rId2941"/>
    <hyperlink ref="X2949" r:id="rId2942"/>
    <hyperlink ref="X2950" r:id="rId2943"/>
    <hyperlink ref="X2951" r:id="rId2944"/>
    <hyperlink ref="X2952" r:id="rId2945"/>
    <hyperlink ref="X2953" r:id="rId2946"/>
    <hyperlink ref="X2954" r:id="rId2947"/>
    <hyperlink ref="X2955" r:id="rId2948"/>
    <hyperlink ref="X2956" r:id="rId2949"/>
    <hyperlink ref="X2957" r:id="rId2950"/>
    <hyperlink ref="X2958" r:id="rId2951"/>
    <hyperlink ref="X2959" r:id="rId2952"/>
    <hyperlink ref="X2960" r:id="rId2953"/>
    <hyperlink ref="X2961" r:id="rId2954"/>
    <hyperlink ref="X2962" r:id="rId2955"/>
    <hyperlink ref="X2963" r:id="rId2956"/>
    <hyperlink ref="X2964" r:id="rId2957"/>
    <hyperlink ref="X2965" r:id="rId2958"/>
    <hyperlink ref="X2966" r:id="rId2959"/>
    <hyperlink ref="X2967" r:id="rId2960"/>
    <hyperlink ref="X2968" r:id="rId2961"/>
    <hyperlink ref="X2969" r:id="rId2962"/>
    <hyperlink ref="X2970" r:id="rId2963"/>
    <hyperlink ref="X2971" r:id="rId2964"/>
    <hyperlink ref="X2972" r:id="rId2965"/>
    <hyperlink ref="X2973" r:id="rId2966"/>
    <hyperlink ref="X2974" r:id="rId2967"/>
    <hyperlink ref="X2975" r:id="rId2968"/>
    <hyperlink ref="X2976" r:id="rId2969"/>
    <hyperlink ref="X2977" r:id="rId2970"/>
    <hyperlink ref="X2978" r:id="rId2971"/>
    <hyperlink ref="X2979" r:id="rId2972"/>
    <hyperlink ref="X2980" r:id="rId2973"/>
    <hyperlink ref="X2981" r:id="rId2974"/>
    <hyperlink ref="X2982" r:id="rId2975"/>
    <hyperlink ref="X2983" r:id="rId2976"/>
    <hyperlink ref="X2984" r:id="rId2977"/>
    <hyperlink ref="X2985" r:id="rId2978"/>
    <hyperlink ref="X2986" r:id="rId2979"/>
    <hyperlink ref="X2987" r:id="rId2980"/>
    <hyperlink ref="X2988" r:id="rId2981"/>
    <hyperlink ref="X2989" r:id="rId2982"/>
    <hyperlink ref="X2990" r:id="rId2983"/>
    <hyperlink ref="X2991" r:id="rId2984"/>
    <hyperlink ref="X2992" r:id="rId2985"/>
    <hyperlink ref="X2993" r:id="rId2986"/>
    <hyperlink ref="X2994" r:id="rId2987"/>
    <hyperlink ref="X2995" r:id="rId2988"/>
    <hyperlink ref="X2996" r:id="rId2989"/>
    <hyperlink ref="X2997" r:id="rId2990"/>
    <hyperlink ref="X2998" r:id="rId2991"/>
    <hyperlink ref="X2999" r:id="rId2992"/>
    <hyperlink ref="X3000" r:id="rId2993"/>
    <hyperlink ref="X3001" r:id="rId2994"/>
    <hyperlink ref="X3002" r:id="rId2995"/>
    <hyperlink ref="X3003" r:id="rId2996"/>
    <hyperlink ref="X3004" r:id="rId2997"/>
    <hyperlink ref="X3005" r:id="rId2998"/>
    <hyperlink ref="X3006" r:id="rId2999"/>
    <hyperlink ref="X3007" r:id="rId3000"/>
    <hyperlink ref="X3008" r:id="rId3001"/>
    <hyperlink ref="X3009" r:id="rId3002"/>
    <hyperlink ref="X3010" r:id="rId3003"/>
    <hyperlink ref="X3011" r:id="rId3004"/>
    <hyperlink ref="X3012" r:id="rId3005"/>
    <hyperlink ref="X3013" r:id="rId3006"/>
    <hyperlink ref="X3014" r:id="rId3007"/>
    <hyperlink ref="X3015" r:id="rId3008"/>
    <hyperlink ref="X3016" r:id="rId3009"/>
    <hyperlink ref="X3017" r:id="rId3010"/>
    <hyperlink ref="X3018" r:id="rId3011"/>
    <hyperlink ref="X3019" r:id="rId3012"/>
    <hyperlink ref="X3020" r:id="rId3013"/>
    <hyperlink ref="X3021" r:id="rId3014"/>
    <hyperlink ref="X3022" r:id="rId3015"/>
    <hyperlink ref="X3023" r:id="rId3016"/>
    <hyperlink ref="X3024" r:id="rId3017"/>
    <hyperlink ref="X3025" r:id="rId3018"/>
    <hyperlink ref="X3026" r:id="rId3019"/>
    <hyperlink ref="X3027" r:id="rId3020"/>
    <hyperlink ref="X3028" r:id="rId3021"/>
    <hyperlink ref="X3029" r:id="rId3022"/>
    <hyperlink ref="X3030" r:id="rId3023"/>
    <hyperlink ref="X3031" r:id="rId3024"/>
    <hyperlink ref="X3032" r:id="rId3025"/>
    <hyperlink ref="X3033" r:id="rId3026"/>
    <hyperlink ref="X3034" r:id="rId3027"/>
    <hyperlink ref="X3035" r:id="rId3028"/>
    <hyperlink ref="X3036" r:id="rId3029"/>
    <hyperlink ref="X3037" r:id="rId3030"/>
    <hyperlink ref="X3038" r:id="rId3031"/>
    <hyperlink ref="X3039" r:id="rId3032"/>
    <hyperlink ref="X3040" r:id="rId3033"/>
    <hyperlink ref="X3041" r:id="rId3034"/>
    <hyperlink ref="X3042" r:id="rId3035"/>
    <hyperlink ref="X3043" r:id="rId3036"/>
    <hyperlink ref="X3044" r:id="rId3037"/>
    <hyperlink ref="X3045" r:id="rId3038"/>
    <hyperlink ref="X3046" r:id="rId3039"/>
    <hyperlink ref="X3047" r:id="rId3040"/>
    <hyperlink ref="X3048" r:id="rId3041"/>
    <hyperlink ref="X3049" r:id="rId3042"/>
    <hyperlink ref="X3050" r:id="rId3043"/>
    <hyperlink ref="X3051" r:id="rId3044"/>
    <hyperlink ref="X3052" r:id="rId3045"/>
    <hyperlink ref="X3053" r:id="rId3046"/>
    <hyperlink ref="X3054" r:id="rId3047"/>
    <hyperlink ref="X3055" r:id="rId3048"/>
    <hyperlink ref="X3056" r:id="rId3049"/>
    <hyperlink ref="X3057" r:id="rId3050"/>
    <hyperlink ref="X3058" r:id="rId3051"/>
    <hyperlink ref="X3059" r:id="rId3052"/>
    <hyperlink ref="X3060" r:id="rId3053"/>
    <hyperlink ref="X3061" r:id="rId3054"/>
    <hyperlink ref="X3062" r:id="rId3055"/>
    <hyperlink ref="X3063" r:id="rId3056"/>
    <hyperlink ref="X3064" r:id="rId3057"/>
    <hyperlink ref="X3065" r:id="rId3058"/>
    <hyperlink ref="X3066" r:id="rId3059"/>
    <hyperlink ref="X3067" r:id="rId3060"/>
    <hyperlink ref="X3068" r:id="rId3061"/>
    <hyperlink ref="X3069" r:id="rId3062"/>
    <hyperlink ref="X3070" r:id="rId3063"/>
    <hyperlink ref="X3071" r:id="rId3064"/>
    <hyperlink ref="X3072" r:id="rId3065"/>
    <hyperlink ref="X3073" r:id="rId3066"/>
    <hyperlink ref="X3074" r:id="rId3067"/>
    <hyperlink ref="X3075" r:id="rId3068"/>
    <hyperlink ref="X3076" r:id="rId3069"/>
    <hyperlink ref="X3077" r:id="rId3070"/>
    <hyperlink ref="X3078" r:id="rId3071"/>
    <hyperlink ref="X3079" r:id="rId3072"/>
    <hyperlink ref="X3080" r:id="rId3073"/>
    <hyperlink ref="X3081" r:id="rId3074"/>
    <hyperlink ref="X3082" r:id="rId3075"/>
    <hyperlink ref="X3083" r:id="rId3076"/>
    <hyperlink ref="X3084" r:id="rId3077"/>
    <hyperlink ref="X3085" r:id="rId3078"/>
    <hyperlink ref="X3086" r:id="rId3079"/>
    <hyperlink ref="X3087" r:id="rId3080"/>
    <hyperlink ref="X3088" r:id="rId3081"/>
    <hyperlink ref="X3089" r:id="rId3082"/>
    <hyperlink ref="X3090" r:id="rId3083"/>
    <hyperlink ref="X3091" r:id="rId3084"/>
    <hyperlink ref="X3092" r:id="rId3085"/>
    <hyperlink ref="X3093" r:id="rId3086"/>
    <hyperlink ref="X3094" r:id="rId3087"/>
    <hyperlink ref="X3095" r:id="rId3088"/>
    <hyperlink ref="X3096" r:id="rId3089"/>
    <hyperlink ref="X3097" r:id="rId3090"/>
    <hyperlink ref="X3098" r:id="rId3091"/>
    <hyperlink ref="X3099" r:id="rId3092"/>
    <hyperlink ref="X3100" r:id="rId3093"/>
    <hyperlink ref="X3101" r:id="rId3094"/>
    <hyperlink ref="X3102" r:id="rId3095"/>
    <hyperlink ref="X3103" r:id="rId3096"/>
    <hyperlink ref="X3104" r:id="rId3097"/>
    <hyperlink ref="X3105" r:id="rId3098"/>
    <hyperlink ref="X3106" r:id="rId3099"/>
    <hyperlink ref="X3107" r:id="rId3100"/>
    <hyperlink ref="X3108" r:id="rId3101"/>
    <hyperlink ref="X3109" r:id="rId3102"/>
    <hyperlink ref="X3110" r:id="rId3103"/>
    <hyperlink ref="X3111" r:id="rId3104"/>
    <hyperlink ref="X3112" r:id="rId3105"/>
    <hyperlink ref="X3113" r:id="rId3106"/>
    <hyperlink ref="X3114" r:id="rId3107"/>
    <hyperlink ref="X3115" r:id="rId3108"/>
    <hyperlink ref="X3116" r:id="rId3109"/>
    <hyperlink ref="X3117" r:id="rId3110"/>
    <hyperlink ref="X3118" r:id="rId3111"/>
    <hyperlink ref="X3119" r:id="rId3112"/>
    <hyperlink ref="X3120" r:id="rId3113"/>
    <hyperlink ref="X3121" r:id="rId3114"/>
    <hyperlink ref="X3122" r:id="rId3115"/>
    <hyperlink ref="X3123" r:id="rId3116"/>
    <hyperlink ref="X3124" r:id="rId3117"/>
    <hyperlink ref="X3125" r:id="rId3118"/>
    <hyperlink ref="X3126" r:id="rId3119"/>
    <hyperlink ref="X3127" r:id="rId3120"/>
    <hyperlink ref="X3128" r:id="rId3121"/>
    <hyperlink ref="X3129" r:id="rId3122"/>
    <hyperlink ref="X3130" r:id="rId3123"/>
    <hyperlink ref="X3131" r:id="rId3124"/>
    <hyperlink ref="X3132" r:id="rId3125"/>
    <hyperlink ref="X3133" r:id="rId3126"/>
    <hyperlink ref="X3134" r:id="rId3127"/>
    <hyperlink ref="X3135" r:id="rId3128"/>
    <hyperlink ref="X3136" r:id="rId3129"/>
    <hyperlink ref="X3137" r:id="rId3130"/>
    <hyperlink ref="X3138" r:id="rId3131"/>
    <hyperlink ref="X3139" r:id="rId3132"/>
    <hyperlink ref="X3140" r:id="rId3133"/>
    <hyperlink ref="X3141" r:id="rId3134"/>
    <hyperlink ref="X3142" r:id="rId3135"/>
    <hyperlink ref="X3143" r:id="rId3136"/>
    <hyperlink ref="X3144" r:id="rId3137"/>
    <hyperlink ref="X3145" r:id="rId3138"/>
    <hyperlink ref="X3146" r:id="rId3139"/>
    <hyperlink ref="X3147" r:id="rId3140"/>
    <hyperlink ref="X3148" r:id="rId3141"/>
    <hyperlink ref="X3149" r:id="rId3142"/>
    <hyperlink ref="X3150" r:id="rId3143"/>
    <hyperlink ref="X3151" r:id="rId3144"/>
    <hyperlink ref="X3152" r:id="rId3145"/>
    <hyperlink ref="X3153" r:id="rId3146"/>
    <hyperlink ref="X3154" r:id="rId3147"/>
    <hyperlink ref="X3155" r:id="rId3148"/>
    <hyperlink ref="X3156" r:id="rId3149"/>
    <hyperlink ref="X3157" r:id="rId3150"/>
    <hyperlink ref="X3158" r:id="rId3151"/>
    <hyperlink ref="X3159" r:id="rId3152"/>
    <hyperlink ref="X3160" r:id="rId3153"/>
    <hyperlink ref="X3161" r:id="rId3154"/>
    <hyperlink ref="X3162" r:id="rId3155"/>
    <hyperlink ref="X3163" r:id="rId3156"/>
    <hyperlink ref="X3164" r:id="rId3157"/>
    <hyperlink ref="X3165" r:id="rId3158"/>
    <hyperlink ref="X3166" r:id="rId3159"/>
    <hyperlink ref="X3167" r:id="rId3160"/>
    <hyperlink ref="X3168" r:id="rId3161"/>
    <hyperlink ref="X3169" r:id="rId3162"/>
    <hyperlink ref="X3170" r:id="rId3163"/>
    <hyperlink ref="X3171" r:id="rId3164"/>
    <hyperlink ref="X3172" r:id="rId3165"/>
    <hyperlink ref="X3173" r:id="rId3166"/>
    <hyperlink ref="X3174" r:id="rId3167"/>
    <hyperlink ref="X3175" r:id="rId3168"/>
    <hyperlink ref="X3176" r:id="rId3169"/>
    <hyperlink ref="X3177" r:id="rId3170"/>
    <hyperlink ref="X3178" r:id="rId3171"/>
    <hyperlink ref="X3179" r:id="rId3172"/>
    <hyperlink ref="X3180" r:id="rId3173"/>
    <hyperlink ref="X3181" r:id="rId3174"/>
    <hyperlink ref="X3182" r:id="rId3175"/>
    <hyperlink ref="X3183" r:id="rId3176"/>
    <hyperlink ref="X3184" r:id="rId3177"/>
    <hyperlink ref="X3185" r:id="rId3178"/>
    <hyperlink ref="X3186" r:id="rId3179"/>
    <hyperlink ref="X3187" r:id="rId3180"/>
    <hyperlink ref="X3188" r:id="rId3181"/>
    <hyperlink ref="X3189" r:id="rId3182"/>
    <hyperlink ref="X3190" r:id="rId3183"/>
    <hyperlink ref="X3191" r:id="rId3184"/>
    <hyperlink ref="X3192" r:id="rId3185"/>
    <hyperlink ref="X3193" r:id="rId3186"/>
    <hyperlink ref="X3194" r:id="rId3187"/>
    <hyperlink ref="X3195" r:id="rId3188"/>
    <hyperlink ref="X3196" r:id="rId3189"/>
    <hyperlink ref="X3197" r:id="rId3190"/>
    <hyperlink ref="X3198" r:id="rId3191"/>
    <hyperlink ref="X3199" r:id="rId3192"/>
    <hyperlink ref="X3200" r:id="rId3193"/>
    <hyperlink ref="X3201" r:id="rId3194"/>
    <hyperlink ref="X3202" r:id="rId3195"/>
    <hyperlink ref="X3203" r:id="rId3196"/>
    <hyperlink ref="X3204" r:id="rId3197"/>
    <hyperlink ref="X3205" r:id="rId3198"/>
    <hyperlink ref="X3206" r:id="rId3199"/>
    <hyperlink ref="X3207" r:id="rId3200"/>
    <hyperlink ref="X3208" r:id="rId3201"/>
    <hyperlink ref="X3209" r:id="rId3202"/>
    <hyperlink ref="X3210" r:id="rId3203"/>
    <hyperlink ref="X3211" r:id="rId3204"/>
    <hyperlink ref="X3212" r:id="rId3205"/>
    <hyperlink ref="X3213" r:id="rId3206"/>
    <hyperlink ref="X3214" r:id="rId3207"/>
    <hyperlink ref="X3215" r:id="rId3208"/>
    <hyperlink ref="X3216" r:id="rId3209"/>
    <hyperlink ref="X3217" r:id="rId3210"/>
    <hyperlink ref="X3218" r:id="rId3211"/>
    <hyperlink ref="X3219" r:id="rId3212"/>
    <hyperlink ref="X3220" r:id="rId3213"/>
    <hyperlink ref="X3221" r:id="rId3214"/>
    <hyperlink ref="X3222" r:id="rId3215"/>
    <hyperlink ref="X3223" r:id="rId3216"/>
    <hyperlink ref="X3224" r:id="rId3217"/>
    <hyperlink ref="X3225" r:id="rId3218"/>
    <hyperlink ref="X3226" r:id="rId3219"/>
    <hyperlink ref="X3227" r:id="rId3220"/>
    <hyperlink ref="X3228" r:id="rId3221"/>
    <hyperlink ref="X3229" r:id="rId3222"/>
    <hyperlink ref="X3230" r:id="rId3223"/>
    <hyperlink ref="X3231" r:id="rId3224"/>
    <hyperlink ref="X3232" r:id="rId3225"/>
    <hyperlink ref="X3233" r:id="rId3226"/>
    <hyperlink ref="X3234" r:id="rId3227"/>
    <hyperlink ref="X3235" r:id="rId3228"/>
    <hyperlink ref="X3236" r:id="rId3229"/>
    <hyperlink ref="X3237" r:id="rId3230"/>
    <hyperlink ref="X3238" r:id="rId3231"/>
    <hyperlink ref="X3239" r:id="rId3232"/>
    <hyperlink ref="X3240" r:id="rId3233"/>
    <hyperlink ref="X3241" r:id="rId3234"/>
    <hyperlink ref="X3242" r:id="rId3235"/>
    <hyperlink ref="X3243" r:id="rId3236"/>
    <hyperlink ref="X3244" r:id="rId3237"/>
    <hyperlink ref="X3245" r:id="rId3238"/>
    <hyperlink ref="X3246" r:id="rId3239"/>
    <hyperlink ref="X3247" r:id="rId3240"/>
    <hyperlink ref="X3248" r:id="rId3241"/>
    <hyperlink ref="X3249" r:id="rId3242"/>
    <hyperlink ref="X3250" r:id="rId3243"/>
    <hyperlink ref="X3251" r:id="rId3244"/>
    <hyperlink ref="X3252" r:id="rId3245"/>
    <hyperlink ref="X3253" r:id="rId3246"/>
    <hyperlink ref="X3254" r:id="rId3247"/>
    <hyperlink ref="X3255" r:id="rId3248"/>
    <hyperlink ref="X3256" r:id="rId3249"/>
    <hyperlink ref="X3257" r:id="rId3250"/>
    <hyperlink ref="X3258" r:id="rId3251"/>
    <hyperlink ref="X3259" r:id="rId3252"/>
    <hyperlink ref="X3260" r:id="rId3253"/>
    <hyperlink ref="X3261" r:id="rId3254"/>
    <hyperlink ref="X3262" r:id="rId3255"/>
    <hyperlink ref="X3263" r:id="rId3256"/>
    <hyperlink ref="X3264" r:id="rId3257"/>
    <hyperlink ref="X3265" r:id="rId3258"/>
    <hyperlink ref="X3266" r:id="rId3259"/>
    <hyperlink ref="X3267" r:id="rId3260"/>
    <hyperlink ref="X3268" r:id="rId3261"/>
    <hyperlink ref="X3269" r:id="rId3262"/>
    <hyperlink ref="X3270" r:id="rId3263"/>
    <hyperlink ref="X3271" r:id="rId3264"/>
    <hyperlink ref="X3272" r:id="rId3265"/>
    <hyperlink ref="X3273" r:id="rId3266"/>
    <hyperlink ref="X3274" r:id="rId3267"/>
    <hyperlink ref="X3275" r:id="rId3268"/>
    <hyperlink ref="X3276" r:id="rId3269"/>
    <hyperlink ref="X3277" r:id="rId3270"/>
    <hyperlink ref="X3278" r:id="rId3271"/>
    <hyperlink ref="X3279" r:id="rId3272"/>
    <hyperlink ref="X3280" r:id="rId3273"/>
    <hyperlink ref="X3281" r:id="rId3274"/>
    <hyperlink ref="X3282" r:id="rId3275"/>
    <hyperlink ref="X3283" r:id="rId3276"/>
    <hyperlink ref="X3284" r:id="rId3277"/>
    <hyperlink ref="X3285" r:id="rId3278"/>
    <hyperlink ref="X3286" r:id="rId3279"/>
    <hyperlink ref="X3287" r:id="rId3280"/>
    <hyperlink ref="X3288" r:id="rId3281"/>
    <hyperlink ref="X3289" r:id="rId3282"/>
    <hyperlink ref="X3290" r:id="rId3283"/>
    <hyperlink ref="X3291" r:id="rId3284"/>
    <hyperlink ref="X3292" r:id="rId3285"/>
    <hyperlink ref="X3293" r:id="rId3286"/>
    <hyperlink ref="X3294" r:id="rId3287"/>
    <hyperlink ref="X3295" r:id="rId3288"/>
    <hyperlink ref="X3296" r:id="rId3289"/>
    <hyperlink ref="X3297" r:id="rId3290"/>
    <hyperlink ref="X3298" r:id="rId3291"/>
    <hyperlink ref="X3299" r:id="rId3292"/>
    <hyperlink ref="X3300" r:id="rId3293"/>
    <hyperlink ref="X3301" r:id="rId3294"/>
    <hyperlink ref="X3302" r:id="rId3295"/>
    <hyperlink ref="X3303" r:id="rId3296"/>
    <hyperlink ref="X3304" r:id="rId3297"/>
    <hyperlink ref="X3305" r:id="rId3298"/>
    <hyperlink ref="X3306" r:id="rId3299"/>
    <hyperlink ref="X3307" r:id="rId3300"/>
    <hyperlink ref="X3308" r:id="rId3301"/>
    <hyperlink ref="X3309" r:id="rId3302"/>
    <hyperlink ref="X3310" r:id="rId3303"/>
    <hyperlink ref="X3311" r:id="rId3304"/>
    <hyperlink ref="X3312" r:id="rId3305"/>
    <hyperlink ref="X3313" r:id="rId3306"/>
    <hyperlink ref="X3314" r:id="rId3307"/>
    <hyperlink ref="X3315" r:id="rId3308"/>
    <hyperlink ref="X3316" r:id="rId3309"/>
    <hyperlink ref="X3317" r:id="rId3310"/>
    <hyperlink ref="X3318" r:id="rId3311"/>
    <hyperlink ref="X3319" r:id="rId3312"/>
    <hyperlink ref="X3320" r:id="rId3313"/>
    <hyperlink ref="X3321" r:id="rId3314"/>
    <hyperlink ref="X3322" r:id="rId3315"/>
    <hyperlink ref="X3323" r:id="rId3316"/>
    <hyperlink ref="X3324" r:id="rId3317"/>
    <hyperlink ref="X3325" r:id="rId3318"/>
    <hyperlink ref="X3326" r:id="rId3319"/>
    <hyperlink ref="X3327" r:id="rId3320"/>
    <hyperlink ref="X3328" r:id="rId3321"/>
    <hyperlink ref="X3329" r:id="rId3322"/>
    <hyperlink ref="X3330" r:id="rId3323"/>
    <hyperlink ref="X3331" r:id="rId3324"/>
    <hyperlink ref="X3332" r:id="rId3325"/>
    <hyperlink ref="X3333" r:id="rId3326"/>
    <hyperlink ref="X3334" r:id="rId3327"/>
    <hyperlink ref="X3335" r:id="rId3328"/>
    <hyperlink ref="X3336" r:id="rId3329"/>
    <hyperlink ref="X3337" r:id="rId3330"/>
    <hyperlink ref="X3338" r:id="rId3331"/>
    <hyperlink ref="X3339" r:id="rId3332"/>
    <hyperlink ref="X3340" r:id="rId3333"/>
    <hyperlink ref="X3341" r:id="rId3334"/>
    <hyperlink ref="X3342" r:id="rId3335"/>
    <hyperlink ref="X3343" r:id="rId3336"/>
    <hyperlink ref="X3344" r:id="rId3337"/>
    <hyperlink ref="X3345" r:id="rId3338"/>
    <hyperlink ref="X3346" r:id="rId3339"/>
    <hyperlink ref="X3347" r:id="rId3340"/>
    <hyperlink ref="X3348" r:id="rId3341"/>
    <hyperlink ref="X3349" r:id="rId3342"/>
    <hyperlink ref="X3350" r:id="rId3343"/>
    <hyperlink ref="X3351" r:id="rId3344"/>
    <hyperlink ref="X3352" r:id="rId3345"/>
    <hyperlink ref="X3353" r:id="rId33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53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34</v>
      </c>
    </row>
    <row r="24" spans="1:1" x14ac:dyDescent="0.25">
      <c r="A24" t="s">
        <v>46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9"/>
  <sheetViews>
    <sheetView topLeftCell="A3522" workbookViewId="0">
      <selection activeCell="C3548" sqref="C3548"/>
    </sheetView>
  </sheetViews>
  <sheetFormatPr baseColWidth="10" defaultColWidth="9.140625" defaultRowHeight="15" x14ac:dyDescent="0.25"/>
  <cols>
    <col min="3" max="5" width="10" customWidth="1"/>
  </cols>
  <sheetData>
    <row r="1" spans="1:5" ht="0" hidden="1" customHeight="1" x14ac:dyDescent="0.25">
      <c r="C1">
        <v>1</v>
      </c>
      <c r="D1">
        <v>1</v>
      </c>
      <c r="E1">
        <v>1</v>
      </c>
    </row>
    <row r="2" spans="1:5" ht="0" hidden="1" customHeight="1" x14ac:dyDescent="0.25">
      <c r="C2">
        <v>60142</v>
      </c>
      <c r="D2">
        <v>60143</v>
      </c>
      <c r="E2">
        <v>60144</v>
      </c>
    </row>
    <row r="3" spans="1:5" x14ac:dyDescent="0.25">
      <c r="A3" s="1" t="s">
        <v>6832</v>
      </c>
      <c r="B3" s="1" t="s">
        <v>135</v>
      </c>
      <c r="C3" s="1" t="s">
        <v>6833</v>
      </c>
      <c r="D3" s="1" t="s">
        <v>6834</v>
      </c>
      <c r="E3" s="1" t="s">
        <v>6835</v>
      </c>
    </row>
    <row r="4" spans="1:5" x14ac:dyDescent="0.25">
      <c r="A4">
        <v>115075776</v>
      </c>
      <c r="B4" t="s">
        <v>6836</v>
      </c>
      <c r="C4" t="s">
        <v>6837</v>
      </c>
      <c r="D4" t="s">
        <v>6838</v>
      </c>
      <c r="E4" t="s">
        <v>6839</v>
      </c>
    </row>
    <row r="5" spans="1:5" x14ac:dyDescent="0.25">
      <c r="A5">
        <v>115075778</v>
      </c>
      <c r="B5" t="s">
        <v>6840</v>
      </c>
      <c r="C5" t="s">
        <v>6841</v>
      </c>
      <c r="D5" t="s">
        <v>6842</v>
      </c>
      <c r="E5" t="s">
        <v>6843</v>
      </c>
    </row>
    <row r="6" spans="1:5" x14ac:dyDescent="0.25">
      <c r="A6">
        <v>115075780</v>
      </c>
      <c r="B6" t="s">
        <v>6844</v>
      </c>
      <c r="C6" t="s">
        <v>6841</v>
      </c>
      <c r="D6" t="s">
        <v>6845</v>
      </c>
      <c r="E6" t="s">
        <v>6846</v>
      </c>
    </row>
    <row r="7" spans="1:5" x14ac:dyDescent="0.25">
      <c r="A7">
        <v>115075782</v>
      </c>
      <c r="B7" t="s">
        <v>6847</v>
      </c>
      <c r="C7" t="s">
        <v>6848</v>
      </c>
      <c r="D7" t="s">
        <v>6849</v>
      </c>
      <c r="E7" t="s">
        <v>6850</v>
      </c>
    </row>
    <row r="8" spans="1:5" x14ac:dyDescent="0.25">
      <c r="A8">
        <v>115075784</v>
      </c>
      <c r="B8" t="s">
        <v>6851</v>
      </c>
      <c r="C8" t="s">
        <v>6848</v>
      </c>
      <c r="D8" t="s">
        <v>6848</v>
      </c>
      <c r="E8" t="s">
        <v>6852</v>
      </c>
    </row>
    <row r="9" spans="1:5" x14ac:dyDescent="0.25">
      <c r="A9">
        <v>115075786</v>
      </c>
      <c r="B9" t="s">
        <v>6853</v>
      </c>
      <c r="C9" t="s">
        <v>6848</v>
      </c>
      <c r="D9" t="s">
        <v>6848</v>
      </c>
      <c r="E9" t="s">
        <v>6854</v>
      </c>
    </row>
    <row r="10" spans="1:5" x14ac:dyDescent="0.25">
      <c r="A10">
        <v>115076028</v>
      </c>
      <c r="B10" t="s">
        <v>6855</v>
      </c>
      <c r="C10" t="s">
        <v>6856</v>
      </c>
      <c r="D10" t="s">
        <v>6857</v>
      </c>
      <c r="E10" t="s">
        <v>6858</v>
      </c>
    </row>
    <row r="11" spans="1:5" x14ac:dyDescent="0.25">
      <c r="A11">
        <v>115076030</v>
      </c>
      <c r="B11" t="s">
        <v>6859</v>
      </c>
      <c r="C11" t="s">
        <v>6856</v>
      </c>
      <c r="D11" t="s">
        <v>6857</v>
      </c>
      <c r="E11" t="s">
        <v>6860</v>
      </c>
    </row>
    <row r="12" spans="1:5" x14ac:dyDescent="0.25">
      <c r="A12">
        <v>115076032</v>
      </c>
      <c r="B12" t="s">
        <v>6861</v>
      </c>
      <c r="C12" t="s">
        <v>6862</v>
      </c>
      <c r="D12" t="s">
        <v>6863</v>
      </c>
      <c r="E12" t="s">
        <v>6864</v>
      </c>
    </row>
    <row r="13" spans="1:5" x14ac:dyDescent="0.25">
      <c r="A13">
        <v>115076034</v>
      </c>
      <c r="B13" t="s">
        <v>6865</v>
      </c>
      <c r="C13" t="s">
        <v>6862</v>
      </c>
      <c r="D13" t="s">
        <v>6866</v>
      </c>
      <c r="E13" t="s">
        <v>6867</v>
      </c>
    </row>
    <row r="14" spans="1:5" x14ac:dyDescent="0.25">
      <c r="A14">
        <v>115076036</v>
      </c>
      <c r="B14" t="s">
        <v>6868</v>
      </c>
      <c r="C14" t="s">
        <v>6869</v>
      </c>
      <c r="D14" t="s">
        <v>6870</v>
      </c>
      <c r="E14" t="s">
        <v>135</v>
      </c>
    </row>
    <row r="15" spans="1:5" x14ac:dyDescent="0.25">
      <c r="A15">
        <v>115076038</v>
      </c>
      <c r="B15" t="s">
        <v>6871</v>
      </c>
      <c r="C15" t="s">
        <v>6869</v>
      </c>
      <c r="D15" t="s">
        <v>6869</v>
      </c>
      <c r="E15" t="s">
        <v>6872</v>
      </c>
    </row>
    <row r="16" spans="1:5" x14ac:dyDescent="0.25">
      <c r="A16">
        <v>115076124</v>
      </c>
      <c r="B16" t="s">
        <v>6873</v>
      </c>
      <c r="C16" t="s">
        <v>6874</v>
      </c>
      <c r="D16" t="s">
        <v>6875</v>
      </c>
      <c r="E16" t="s">
        <v>6876</v>
      </c>
    </row>
    <row r="17" spans="1:5" x14ac:dyDescent="0.25">
      <c r="A17">
        <v>115076126</v>
      </c>
      <c r="B17" t="s">
        <v>6877</v>
      </c>
      <c r="C17" t="s">
        <v>6874</v>
      </c>
      <c r="D17" t="s">
        <v>6878</v>
      </c>
      <c r="E17" t="s">
        <v>6879</v>
      </c>
    </row>
    <row r="18" spans="1:5" x14ac:dyDescent="0.25">
      <c r="A18">
        <v>115076128</v>
      </c>
      <c r="B18" t="s">
        <v>6880</v>
      </c>
      <c r="C18" t="s">
        <v>6874</v>
      </c>
      <c r="D18" t="s">
        <v>6874</v>
      </c>
      <c r="E18" t="s">
        <v>6881</v>
      </c>
    </row>
    <row r="19" spans="1:5" x14ac:dyDescent="0.25">
      <c r="A19">
        <v>115076130</v>
      </c>
      <c r="B19" t="s">
        <v>6882</v>
      </c>
      <c r="C19" t="s">
        <v>6874</v>
      </c>
      <c r="D19" t="s">
        <v>6883</v>
      </c>
      <c r="E19" t="s">
        <v>6884</v>
      </c>
    </row>
    <row r="20" spans="1:5" x14ac:dyDescent="0.25">
      <c r="A20">
        <v>115076132</v>
      </c>
      <c r="B20" t="s">
        <v>6885</v>
      </c>
      <c r="C20" t="s">
        <v>6874</v>
      </c>
      <c r="D20" t="s">
        <v>6886</v>
      </c>
      <c r="E20" t="s">
        <v>6887</v>
      </c>
    </row>
    <row r="21" spans="1:5" x14ac:dyDescent="0.25">
      <c r="A21">
        <v>115076134</v>
      </c>
      <c r="B21" t="s">
        <v>6888</v>
      </c>
      <c r="C21" t="s">
        <v>6889</v>
      </c>
      <c r="D21" t="s">
        <v>6890</v>
      </c>
      <c r="E21" t="s">
        <v>6891</v>
      </c>
    </row>
    <row r="22" spans="1:5" x14ac:dyDescent="0.25">
      <c r="A22">
        <v>115076238</v>
      </c>
      <c r="B22" t="s">
        <v>6892</v>
      </c>
      <c r="C22" t="s">
        <v>6893</v>
      </c>
      <c r="D22" t="s">
        <v>6894</v>
      </c>
      <c r="E22" t="s">
        <v>6895</v>
      </c>
    </row>
    <row r="23" spans="1:5" x14ac:dyDescent="0.25">
      <c r="A23">
        <v>115076232</v>
      </c>
      <c r="B23" t="s">
        <v>6896</v>
      </c>
      <c r="C23" t="s">
        <v>6897</v>
      </c>
      <c r="D23" t="s">
        <v>6898</v>
      </c>
      <c r="E23" t="s">
        <v>6899</v>
      </c>
    </row>
    <row r="24" spans="1:5" x14ac:dyDescent="0.25">
      <c r="A24">
        <v>115076234</v>
      </c>
      <c r="B24" t="s">
        <v>6900</v>
      </c>
      <c r="C24" t="s">
        <v>6893</v>
      </c>
      <c r="D24" t="s">
        <v>6901</v>
      </c>
      <c r="E24" t="s">
        <v>6902</v>
      </c>
    </row>
    <row r="25" spans="1:5" x14ac:dyDescent="0.25">
      <c r="A25">
        <v>115076236</v>
      </c>
      <c r="B25" t="s">
        <v>6903</v>
      </c>
      <c r="C25" t="s">
        <v>6893</v>
      </c>
      <c r="D25" t="s">
        <v>6904</v>
      </c>
      <c r="E25" t="s">
        <v>6905</v>
      </c>
    </row>
    <row r="26" spans="1:5" x14ac:dyDescent="0.25">
      <c r="A26">
        <v>115076240</v>
      </c>
      <c r="B26" t="s">
        <v>6906</v>
      </c>
      <c r="C26" t="s">
        <v>6907</v>
      </c>
      <c r="D26" t="s">
        <v>6908</v>
      </c>
      <c r="E26" t="s">
        <v>6909</v>
      </c>
    </row>
    <row r="27" spans="1:5" x14ac:dyDescent="0.25">
      <c r="A27">
        <v>115076242</v>
      </c>
      <c r="B27" t="s">
        <v>6910</v>
      </c>
      <c r="C27" t="s">
        <v>6911</v>
      </c>
      <c r="D27" t="s">
        <v>6912</v>
      </c>
      <c r="E27" t="s">
        <v>6913</v>
      </c>
    </row>
    <row r="28" spans="1:5" x14ac:dyDescent="0.25">
      <c r="A28">
        <v>115076358</v>
      </c>
      <c r="B28" t="s">
        <v>6914</v>
      </c>
      <c r="C28" t="s">
        <v>6915</v>
      </c>
      <c r="D28" t="s">
        <v>6916</v>
      </c>
      <c r="E28" t="s">
        <v>6917</v>
      </c>
    </row>
    <row r="29" spans="1:5" x14ac:dyDescent="0.25">
      <c r="A29">
        <v>115076352</v>
      </c>
      <c r="B29" t="s">
        <v>6918</v>
      </c>
      <c r="C29" t="s">
        <v>6919</v>
      </c>
      <c r="D29" t="s">
        <v>6920</v>
      </c>
      <c r="E29" t="s">
        <v>6921</v>
      </c>
    </row>
    <row r="30" spans="1:5" x14ac:dyDescent="0.25">
      <c r="A30">
        <v>115076354</v>
      </c>
      <c r="B30" t="s">
        <v>6922</v>
      </c>
      <c r="C30" t="s">
        <v>6923</v>
      </c>
      <c r="D30" t="s">
        <v>6924</v>
      </c>
      <c r="E30" t="s">
        <v>6925</v>
      </c>
    </row>
    <row r="31" spans="1:5" x14ac:dyDescent="0.25">
      <c r="A31">
        <v>115076356</v>
      </c>
      <c r="B31" t="s">
        <v>6926</v>
      </c>
      <c r="C31" t="s">
        <v>6915</v>
      </c>
      <c r="D31" t="s">
        <v>6927</v>
      </c>
      <c r="E31" t="s">
        <v>6928</v>
      </c>
    </row>
    <row r="32" spans="1:5" x14ac:dyDescent="0.25">
      <c r="A32">
        <v>115076360</v>
      </c>
      <c r="B32" t="s">
        <v>6929</v>
      </c>
      <c r="C32" t="s">
        <v>6915</v>
      </c>
      <c r="D32" t="s">
        <v>6845</v>
      </c>
      <c r="E32" t="s">
        <v>6860</v>
      </c>
    </row>
    <row r="33" spans="1:5" x14ac:dyDescent="0.25">
      <c r="A33">
        <v>115076362</v>
      </c>
      <c r="B33" t="s">
        <v>6930</v>
      </c>
      <c r="C33" t="s">
        <v>6915</v>
      </c>
      <c r="D33" t="s">
        <v>6931</v>
      </c>
      <c r="E33" t="s">
        <v>6932</v>
      </c>
    </row>
    <row r="34" spans="1:5" x14ac:dyDescent="0.25">
      <c r="A34">
        <v>115076490</v>
      </c>
      <c r="B34" t="s">
        <v>6933</v>
      </c>
      <c r="C34" t="s">
        <v>6934</v>
      </c>
      <c r="D34" t="s">
        <v>6935</v>
      </c>
      <c r="E34" t="s">
        <v>6936</v>
      </c>
    </row>
    <row r="35" spans="1:5" x14ac:dyDescent="0.25">
      <c r="A35">
        <v>115076484</v>
      </c>
      <c r="B35" t="s">
        <v>6937</v>
      </c>
      <c r="C35" t="s">
        <v>6938</v>
      </c>
      <c r="D35" t="s">
        <v>6869</v>
      </c>
      <c r="E35" t="s">
        <v>6939</v>
      </c>
    </row>
    <row r="36" spans="1:5" x14ac:dyDescent="0.25">
      <c r="A36">
        <v>115076486</v>
      </c>
      <c r="B36" t="s">
        <v>6940</v>
      </c>
      <c r="C36" t="s">
        <v>6938</v>
      </c>
      <c r="D36" t="s">
        <v>6941</v>
      </c>
      <c r="E36" t="s">
        <v>6942</v>
      </c>
    </row>
    <row r="37" spans="1:5" x14ac:dyDescent="0.25">
      <c r="A37">
        <v>115076488</v>
      </c>
      <c r="B37" t="s">
        <v>6943</v>
      </c>
      <c r="C37" t="s">
        <v>6944</v>
      </c>
      <c r="D37" t="s">
        <v>6945</v>
      </c>
      <c r="E37" t="s">
        <v>6946</v>
      </c>
    </row>
    <row r="38" spans="1:5" x14ac:dyDescent="0.25">
      <c r="A38">
        <v>115076492</v>
      </c>
      <c r="B38" t="s">
        <v>6947</v>
      </c>
      <c r="C38" t="s">
        <v>6948</v>
      </c>
      <c r="D38" t="s">
        <v>6949</v>
      </c>
      <c r="E38" t="s">
        <v>6950</v>
      </c>
    </row>
    <row r="39" spans="1:5" x14ac:dyDescent="0.25">
      <c r="A39">
        <v>115076494</v>
      </c>
      <c r="B39" t="s">
        <v>6951</v>
      </c>
      <c r="C39" t="s">
        <v>6952</v>
      </c>
      <c r="D39" t="s">
        <v>6953</v>
      </c>
      <c r="E39" t="s">
        <v>6954</v>
      </c>
    </row>
    <row r="40" spans="1:5" x14ac:dyDescent="0.25">
      <c r="A40">
        <v>115075788</v>
      </c>
      <c r="B40" t="s">
        <v>6955</v>
      </c>
      <c r="C40" t="s">
        <v>6848</v>
      </c>
      <c r="D40" t="s">
        <v>6956</v>
      </c>
      <c r="E40" t="s">
        <v>6957</v>
      </c>
    </row>
    <row r="41" spans="1:5" x14ac:dyDescent="0.25">
      <c r="A41">
        <v>115075790</v>
      </c>
      <c r="B41" t="s">
        <v>6958</v>
      </c>
      <c r="C41" t="s">
        <v>6848</v>
      </c>
      <c r="D41" t="s">
        <v>6959</v>
      </c>
      <c r="E41" t="s">
        <v>6895</v>
      </c>
    </row>
    <row r="42" spans="1:5" x14ac:dyDescent="0.25">
      <c r="A42">
        <v>115075792</v>
      </c>
      <c r="B42" t="s">
        <v>6960</v>
      </c>
      <c r="C42" t="s">
        <v>6848</v>
      </c>
      <c r="D42" t="s">
        <v>6961</v>
      </c>
      <c r="E42" t="s">
        <v>6962</v>
      </c>
    </row>
    <row r="43" spans="1:5" x14ac:dyDescent="0.25">
      <c r="A43">
        <v>115075794</v>
      </c>
      <c r="B43" t="s">
        <v>6963</v>
      </c>
      <c r="C43" t="s">
        <v>6848</v>
      </c>
      <c r="D43" t="s">
        <v>6964</v>
      </c>
      <c r="E43" t="s">
        <v>6965</v>
      </c>
    </row>
    <row r="44" spans="1:5" x14ac:dyDescent="0.25">
      <c r="A44">
        <v>115075796</v>
      </c>
      <c r="B44" t="s">
        <v>6966</v>
      </c>
      <c r="C44" t="s">
        <v>6967</v>
      </c>
      <c r="D44" t="s">
        <v>6968</v>
      </c>
      <c r="E44" t="s">
        <v>6969</v>
      </c>
    </row>
    <row r="45" spans="1:5" x14ac:dyDescent="0.25">
      <c r="A45">
        <v>115075798</v>
      </c>
      <c r="B45" t="s">
        <v>6970</v>
      </c>
      <c r="C45" t="s">
        <v>6971</v>
      </c>
      <c r="D45" t="s">
        <v>6972</v>
      </c>
      <c r="E45" t="s">
        <v>6973</v>
      </c>
    </row>
    <row r="46" spans="1:5" x14ac:dyDescent="0.25">
      <c r="A46">
        <v>115075866</v>
      </c>
      <c r="B46" t="s">
        <v>6974</v>
      </c>
      <c r="C46" t="s">
        <v>6975</v>
      </c>
      <c r="D46" t="s">
        <v>6976</v>
      </c>
      <c r="E46" t="s">
        <v>6977</v>
      </c>
    </row>
    <row r="47" spans="1:5" x14ac:dyDescent="0.25">
      <c r="A47">
        <v>115075860</v>
      </c>
      <c r="B47" t="s">
        <v>6978</v>
      </c>
      <c r="C47" t="s">
        <v>6875</v>
      </c>
      <c r="D47" t="s">
        <v>6979</v>
      </c>
      <c r="E47" t="s">
        <v>6980</v>
      </c>
    </row>
    <row r="48" spans="1:5" x14ac:dyDescent="0.25">
      <c r="A48">
        <v>115075862</v>
      </c>
      <c r="B48" t="s">
        <v>6981</v>
      </c>
      <c r="C48" t="s">
        <v>6875</v>
      </c>
      <c r="D48" t="s">
        <v>6982</v>
      </c>
      <c r="E48" t="s">
        <v>6983</v>
      </c>
    </row>
    <row r="49" spans="1:5" x14ac:dyDescent="0.25">
      <c r="A49">
        <v>115075864</v>
      </c>
      <c r="B49" t="s">
        <v>6984</v>
      </c>
      <c r="C49" t="s">
        <v>6875</v>
      </c>
      <c r="D49" t="s">
        <v>6985</v>
      </c>
      <c r="E49" t="s">
        <v>6986</v>
      </c>
    </row>
    <row r="50" spans="1:5" x14ac:dyDescent="0.25">
      <c r="A50">
        <v>115075868</v>
      </c>
      <c r="B50" t="s">
        <v>6987</v>
      </c>
      <c r="C50" t="s">
        <v>6988</v>
      </c>
      <c r="D50" t="s">
        <v>6989</v>
      </c>
      <c r="E50" t="s">
        <v>6990</v>
      </c>
    </row>
    <row r="51" spans="1:5" x14ac:dyDescent="0.25">
      <c r="A51">
        <v>115075870</v>
      </c>
      <c r="B51" t="s">
        <v>6991</v>
      </c>
      <c r="C51" t="s">
        <v>6992</v>
      </c>
      <c r="D51" t="s">
        <v>6993</v>
      </c>
      <c r="E51" t="s">
        <v>6994</v>
      </c>
    </row>
    <row r="52" spans="1:5" x14ac:dyDescent="0.25">
      <c r="A52">
        <v>115076142</v>
      </c>
      <c r="B52" t="s">
        <v>6995</v>
      </c>
      <c r="C52" t="s">
        <v>6996</v>
      </c>
      <c r="D52" t="s">
        <v>6982</v>
      </c>
      <c r="E52" t="s">
        <v>6997</v>
      </c>
    </row>
    <row r="53" spans="1:5" x14ac:dyDescent="0.25">
      <c r="A53">
        <v>115076136</v>
      </c>
      <c r="B53" t="s">
        <v>6998</v>
      </c>
      <c r="C53" t="s">
        <v>6999</v>
      </c>
      <c r="D53" t="s">
        <v>7000</v>
      </c>
      <c r="E53" t="s">
        <v>7001</v>
      </c>
    </row>
    <row r="54" spans="1:5" x14ac:dyDescent="0.25">
      <c r="A54">
        <v>115076138</v>
      </c>
      <c r="B54" t="s">
        <v>7002</v>
      </c>
      <c r="C54" t="s">
        <v>7003</v>
      </c>
      <c r="D54" t="s">
        <v>7004</v>
      </c>
      <c r="E54" t="s">
        <v>7005</v>
      </c>
    </row>
    <row r="55" spans="1:5" x14ac:dyDescent="0.25">
      <c r="A55">
        <v>115076140</v>
      </c>
      <c r="B55" t="s">
        <v>7006</v>
      </c>
      <c r="C55" t="s">
        <v>7007</v>
      </c>
      <c r="D55" t="s">
        <v>6959</v>
      </c>
      <c r="E55" t="s">
        <v>7008</v>
      </c>
    </row>
    <row r="56" spans="1:5" x14ac:dyDescent="0.25">
      <c r="A56">
        <v>115076144</v>
      </c>
      <c r="B56" t="s">
        <v>7009</v>
      </c>
      <c r="C56" t="s">
        <v>6996</v>
      </c>
      <c r="D56" t="s">
        <v>6982</v>
      </c>
      <c r="E56" t="s">
        <v>7010</v>
      </c>
    </row>
    <row r="57" spans="1:5" x14ac:dyDescent="0.25">
      <c r="A57">
        <v>115076146</v>
      </c>
      <c r="B57" t="s">
        <v>7011</v>
      </c>
      <c r="C57" t="s">
        <v>7012</v>
      </c>
      <c r="D57" t="s">
        <v>7013</v>
      </c>
      <c r="E57" t="s">
        <v>7014</v>
      </c>
    </row>
    <row r="58" spans="1:5" x14ac:dyDescent="0.25">
      <c r="A58">
        <v>115076244</v>
      </c>
      <c r="B58" t="s">
        <v>7015</v>
      </c>
      <c r="C58" t="s">
        <v>6911</v>
      </c>
      <c r="D58" t="s">
        <v>7016</v>
      </c>
      <c r="E58" t="s">
        <v>7017</v>
      </c>
    </row>
    <row r="59" spans="1:5" x14ac:dyDescent="0.25">
      <c r="A59">
        <v>115076246</v>
      </c>
      <c r="B59" t="s">
        <v>7018</v>
      </c>
      <c r="C59" t="s">
        <v>6911</v>
      </c>
      <c r="D59" t="s">
        <v>7019</v>
      </c>
      <c r="E59" t="s">
        <v>7020</v>
      </c>
    </row>
    <row r="60" spans="1:5" x14ac:dyDescent="0.25">
      <c r="A60">
        <v>115076248</v>
      </c>
      <c r="B60" t="s">
        <v>7021</v>
      </c>
      <c r="C60" t="s">
        <v>6911</v>
      </c>
      <c r="D60" t="s">
        <v>7022</v>
      </c>
      <c r="E60" t="s">
        <v>7023</v>
      </c>
    </row>
    <row r="61" spans="1:5" x14ac:dyDescent="0.25">
      <c r="A61">
        <v>115076250</v>
      </c>
      <c r="B61" t="s">
        <v>7024</v>
      </c>
      <c r="C61" t="s">
        <v>6911</v>
      </c>
      <c r="D61" t="s">
        <v>7025</v>
      </c>
      <c r="E61" t="s">
        <v>7026</v>
      </c>
    </row>
    <row r="62" spans="1:5" x14ac:dyDescent="0.25">
      <c r="A62">
        <v>115076252</v>
      </c>
      <c r="B62" t="s">
        <v>7027</v>
      </c>
      <c r="C62" t="s">
        <v>6911</v>
      </c>
      <c r="D62" t="s">
        <v>7028</v>
      </c>
      <c r="E62" t="s">
        <v>7029</v>
      </c>
    </row>
    <row r="63" spans="1:5" x14ac:dyDescent="0.25">
      <c r="A63">
        <v>115076254</v>
      </c>
      <c r="B63" t="s">
        <v>7030</v>
      </c>
      <c r="C63" t="s">
        <v>7031</v>
      </c>
      <c r="D63" t="s">
        <v>7032</v>
      </c>
      <c r="E63" t="s">
        <v>7033</v>
      </c>
    </row>
    <row r="64" spans="1:5" x14ac:dyDescent="0.25">
      <c r="A64">
        <v>115076364</v>
      </c>
      <c r="B64" t="s">
        <v>7034</v>
      </c>
      <c r="C64" t="s">
        <v>7035</v>
      </c>
      <c r="D64" t="s">
        <v>7036</v>
      </c>
      <c r="E64" t="s">
        <v>7037</v>
      </c>
    </row>
    <row r="65" spans="1:5" x14ac:dyDescent="0.25">
      <c r="A65">
        <v>115076366</v>
      </c>
      <c r="B65" t="s">
        <v>7038</v>
      </c>
      <c r="C65" t="s">
        <v>7039</v>
      </c>
      <c r="D65" t="s">
        <v>7040</v>
      </c>
      <c r="E65" t="s">
        <v>7041</v>
      </c>
    </row>
    <row r="66" spans="1:5" x14ac:dyDescent="0.25">
      <c r="A66">
        <v>115076368</v>
      </c>
      <c r="B66" t="s">
        <v>7042</v>
      </c>
      <c r="C66" t="s">
        <v>7039</v>
      </c>
      <c r="D66" t="s">
        <v>7040</v>
      </c>
      <c r="E66" t="s">
        <v>7043</v>
      </c>
    </row>
    <row r="67" spans="1:5" x14ac:dyDescent="0.25">
      <c r="A67">
        <v>115076370</v>
      </c>
      <c r="B67" t="s">
        <v>7044</v>
      </c>
      <c r="C67" t="s">
        <v>7039</v>
      </c>
      <c r="D67" t="s">
        <v>6883</v>
      </c>
      <c r="E67" t="s">
        <v>7045</v>
      </c>
    </row>
    <row r="68" spans="1:5" x14ac:dyDescent="0.25">
      <c r="A68">
        <v>115076372</v>
      </c>
      <c r="B68" t="s">
        <v>7046</v>
      </c>
      <c r="C68" t="s">
        <v>7047</v>
      </c>
      <c r="D68" t="s">
        <v>7048</v>
      </c>
      <c r="E68" t="s">
        <v>7049</v>
      </c>
    </row>
    <row r="69" spans="1:5" x14ac:dyDescent="0.25">
      <c r="A69">
        <v>115076374</v>
      </c>
      <c r="B69" t="s">
        <v>7050</v>
      </c>
      <c r="C69" t="s">
        <v>6927</v>
      </c>
      <c r="D69" t="s">
        <v>6841</v>
      </c>
      <c r="E69" t="s">
        <v>7051</v>
      </c>
    </row>
    <row r="70" spans="1:5" x14ac:dyDescent="0.25">
      <c r="A70">
        <v>115076720</v>
      </c>
      <c r="B70" t="s">
        <v>7052</v>
      </c>
      <c r="C70" t="s">
        <v>7053</v>
      </c>
      <c r="D70" t="s">
        <v>6845</v>
      </c>
      <c r="E70" t="s">
        <v>7054</v>
      </c>
    </row>
    <row r="71" spans="1:5" x14ac:dyDescent="0.25">
      <c r="A71">
        <v>115076496</v>
      </c>
      <c r="B71" t="s">
        <v>7055</v>
      </c>
      <c r="C71" t="s">
        <v>7056</v>
      </c>
      <c r="D71" t="s">
        <v>6945</v>
      </c>
      <c r="E71" t="s">
        <v>7057</v>
      </c>
    </row>
    <row r="72" spans="1:5" x14ac:dyDescent="0.25">
      <c r="A72">
        <v>115076712</v>
      </c>
      <c r="B72" t="s">
        <v>7058</v>
      </c>
      <c r="C72" t="s">
        <v>7059</v>
      </c>
      <c r="D72" t="s">
        <v>6883</v>
      </c>
      <c r="E72" t="s">
        <v>7060</v>
      </c>
    </row>
    <row r="73" spans="1:5" x14ac:dyDescent="0.25">
      <c r="A73">
        <v>115076714</v>
      </c>
      <c r="B73" t="s">
        <v>7061</v>
      </c>
      <c r="C73" t="s">
        <v>7062</v>
      </c>
      <c r="D73" t="s">
        <v>7063</v>
      </c>
      <c r="E73" t="s">
        <v>7064</v>
      </c>
    </row>
    <row r="74" spans="1:5" x14ac:dyDescent="0.25">
      <c r="A74">
        <v>115076716</v>
      </c>
      <c r="B74" t="s">
        <v>7065</v>
      </c>
      <c r="C74" t="s">
        <v>7062</v>
      </c>
      <c r="D74" t="s">
        <v>7063</v>
      </c>
      <c r="E74" t="s">
        <v>7066</v>
      </c>
    </row>
    <row r="75" spans="1:5" x14ac:dyDescent="0.25">
      <c r="A75">
        <v>115076718</v>
      </c>
      <c r="B75" t="s">
        <v>7067</v>
      </c>
      <c r="C75" t="s">
        <v>7062</v>
      </c>
      <c r="D75" t="s">
        <v>7068</v>
      </c>
      <c r="E75" t="s">
        <v>7069</v>
      </c>
    </row>
    <row r="76" spans="1:5" x14ac:dyDescent="0.25">
      <c r="A76">
        <v>115076734</v>
      </c>
      <c r="B76" t="s">
        <v>7070</v>
      </c>
      <c r="C76" t="s">
        <v>6941</v>
      </c>
      <c r="D76" t="s">
        <v>7071</v>
      </c>
      <c r="E76" t="s">
        <v>7072</v>
      </c>
    </row>
    <row r="77" spans="1:5" x14ac:dyDescent="0.25">
      <c r="A77">
        <v>115076742</v>
      </c>
      <c r="B77" t="s">
        <v>7073</v>
      </c>
      <c r="C77" t="s">
        <v>6941</v>
      </c>
      <c r="D77" t="s">
        <v>7071</v>
      </c>
      <c r="E77" t="s">
        <v>7074</v>
      </c>
    </row>
    <row r="78" spans="1:5" x14ac:dyDescent="0.25">
      <c r="A78">
        <v>115076736</v>
      </c>
      <c r="B78" t="s">
        <v>7075</v>
      </c>
      <c r="C78" t="s">
        <v>6941</v>
      </c>
      <c r="D78" t="s">
        <v>7071</v>
      </c>
      <c r="E78" t="s">
        <v>7076</v>
      </c>
    </row>
    <row r="79" spans="1:5" x14ac:dyDescent="0.25">
      <c r="A79">
        <v>115076738</v>
      </c>
      <c r="B79" t="s">
        <v>7077</v>
      </c>
      <c r="C79" t="s">
        <v>6941</v>
      </c>
      <c r="D79" t="s">
        <v>7071</v>
      </c>
      <c r="E79" t="s">
        <v>7078</v>
      </c>
    </row>
    <row r="80" spans="1:5" x14ac:dyDescent="0.25">
      <c r="A80">
        <v>115076740</v>
      </c>
      <c r="B80" t="s">
        <v>7079</v>
      </c>
      <c r="C80" t="s">
        <v>6941</v>
      </c>
      <c r="D80" t="s">
        <v>7071</v>
      </c>
      <c r="E80" t="s">
        <v>7080</v>
      </c>
    </row>
    <row r="81" spans="1:5" x14ac:dyDescent="0.25">
      <c r="A81">
        <v>115076744</v>
      </c>
      <c r="B81" t="s">
        <v>7081</v>
      </c>
      <c r="C81" t="s">
        <v>6941</v>
      </c>
      <c r="D81" t="s">
        <v>7071</v>
      </c>
      <c r="E81" t="s">
        <v>7082</v>
      </c>
    </row>
    <row r="82" spans="1:5" x14ac:dyDescent="0.25">
      <c r="A82">
        <v>115075738</v>
      </c>
      <c r="B82" t="s">
        <v>7083</v>
      </c>
      <c r="C82" t="s">
        <v>7084</v>
      </c>
      <c r="D82" t="s">
        <v>135</v>
      </c>
      <c r="E82" t="s">
        <v>7085</v>
      </c>
    </row>
    <row r="83" spans="1:5" x14ac:dyDescent="0.25">
      <c r="A83">
        <v>115075732</v>
      </c>
      <c r="B83" t="s">
        <v>7086</v>
      </c>
      <c r="C83" t="s">
        <v>7087</v>
      </c>
      <c r="D83" t="s">
        <v>7088</v>
      </c>
      <c r="E83" t="s">
        <v>7089</v>
      </c>
    </row>
    <row r="84" spans="1:5" x14ac:dyDescent="0.25">
      <c r="A84">
        <v>115075734</v>
      </c>
      <c r="B84" t="s">
        <v>7090</v>
      </c>
      <c r="C84" t="s">
        <v>7087</v>
      </c>
      <c r="D84" t="s">
        <v>7091</v>
      </c>
      <c r="E84" t="s">
        <v>7092</v>
      </c>
    </row>
    <row r="85" spans="1:5" x14ac:dyDescent="0.25">
      <c r="A85">
        <v>115075736</v>
      </c>
      <c r="B85" t="s">
        <v>7093</v>
      </c>
      <c r="C85" t="s">
        <v>7087</v>
      </c>
      <c r="D85" t="s">
        <v>7094</v>
      </c>
      <c r="E85" t="s">
        <v>7095</v>
      </c>
    </row>
    <row r="86" spans="1:5" x14ac:dyDescent="0.25">
      <c r="A86">
        <v>115075806</v>
      </c>
      <c r="B86" t="s">
        <v>7096</v>
      </c>
      <c r="C86" t="s">
        <v>7097</v>
      </c>
      <c r="D86" t="s">
        <v>6904</v>
      </c>
      <c r="E86" t="s">
        <v>7098</v>
      </c>
    </row>
    <row r="87" spans="1:5" x14ac:dyDescent="0.25">
      <c r="A87">
        <v>115075800</v>
      </c>
      <c r="B87" t="s">
        <v>7099</v>
      </c>
      <c r="C87" t="s">
        <v>6908</v>
      </c>
      <c r="D87" t="s">
        <v>7100</v>
      </c>
      <c r="E87" t="s">
        <v>7101</v>
      </c>
    </row>
    <row r="88" spans="1:5" x14ac:dyDescent="0.25">
      <c r="A88">
        <v>115075802</v>
      </c>
      <c r="B88" t="s">
        <v>7102</v>
      </c>
      <c r="C88" t="s">
        <v>6908</v>
      </c>
      <c r="D88" t="s">
        <v>7103</v>
      </c>
      <c r="E88" t="s">
        <v>7104</v>
      </c>
    </row>
    <row r="89" spans="1:5" x14ac:dyDescent="0.25">
      <c r="A89">
        <v>115075804</v>
      </c>
      <c r="B89" t="s">
        <v>7105</v>
      </c>
      <c r="C89" t="s">
        <v>7106</v>
      </c>
      <c r="D89" t="s">
        <v>7107</v>
      </c>
      <c r="E89" t="s">
        <v>7108</v>
      </c>
    </row>
    <row r="90" spans="1:5" x14ac:dyDescent="0.25">
      <c r="A90">
        <v>115075808</v>
      </c>
      <c r="B90" t="s">
        <v>7109</v>
      </c>
      <c r="C90" t="s">
        <v>7097</v>
      </c>
      <c r="D90" t="s">
        <v>7110</v>
      </c>
      <c r="E90" t="s">
        <v>7111</v>
      </c>
    </row>
    <row r="91" spans="1:5" x14ac:dyDescent="0.25">
      <c r="A91">
        <v>115075810</v>
      </c>
      <c r="B91" t="s">
        <v>7112</v>
      </c>
      <c r="C91" t="s">
        <v>7097</v>
      </c>
      <c r="D91" t="s">
        <v>7113</v>
      </c>
      <c r="E91" t="s">
        <v>7114</v>
      </c>
    </row>
    <row r="92" spans="1:5" x14ac:dyDescent="0.25">
      <c r="A92">
        <v>115075878</v>
      </c>
      <c r="B92" t="s">
        <v>7115</v>
      </c>
      <c r="C92" t="s">
        <v>6992</v>
      </c>
      <c r="D92" t="s">
        <v>7116</v>
      </c>
      <c r="E92" t="s">
        <v>7117</v>
      </c>
    </row>
    <row r="93" spans="1:5" x14ac:dyDescent="0.25">
      <c r="A93">
        <v>115075872</v>
      </c>
      <c r="B93" t="s">
        <v>7118</v>
      </c>
      <c r="C93" t="s">
        <v>6992</v>
      </c>
      <c r="D93" t="s">
        <v>6993</v>
      </c>
      <c r="E93" t="s">
        <v>7119</v>
      </c>
    </row>
    <row r="94" spans="1:5" x14ac:dyDescent="0.25">
      <c r="A94">
        <v>115075874</v>
      </c>
      <c r="B94" t="s">
        <v>7120</v>
      </c>
      <c r="C94" t="s">
        <v>6992</v>
      </c>
      <c r="D94" t="s">
        <v>7121</v>
      </c>
      <c r="E94" t="s">
        <v>7122</v>
      </c>
    </row>
    <row r="95" spans="1:5" x14ac:dyDescent="0.25">
      <c r="A95">
        <v>115075876</v>
      </c>
      <c r="B95" t="s">
        <v>7123</v>
      </c>
      <c r="C95" t="s">
        <v>6992</v>
      </c>
      <c r="D95" t="s">
        <v>6915</v>
      </c>
      <c r="E95" t="s">
        <v>7124</v>
      </c>
    </row>
    <row r="96" spans="1:5" x14ac:dyDescent="0.25">
      <c r="A96">
        <v>115075880</v>
      </c>
      <c r="B96" t="s">
        <v>7125</v>
      </c>
      <c r="C96" t="s">
        <v>6992</v>
      </c>
      <c r="D96" t="s">
        <v>7126</v>
      </c>
      <c r="E96" t="s">
        <v>7127</v>
      </c>
    </row>
    <row r="97" spans="1:5" x14ac:dyDescent="0.25">
      <c r="A97">
        <v>115075882</v>
      </c>
      <c r="B97" t="s">
        <v>7128</v>
      </c>
      <c r="C97" t="s">
        <v>6992</v>
      </c>
      <c r="D97" t="s">
        <v>6976</v>
      </c>
      <c r="E97" t="s">
        <v>7129</v>
      </c>
    </row>
    <row r="98" spans="1:5" x14ac:dyDescent="0.25">
      <c r="A98">
        <v>115075950</v>
      </c>
      <c r="B98" t="s">
        <v>7130</v>
      </c>
      <c r="C98" t="s">
        <v>6878</v>
      </c>
      <c r="D98" t="s">
        <v>7131</v>
      </c>
      <c r="E98" t="s">
        <v>7132</v>
      </c>
    </row>
    <row r="99" spans="1:5" x14ac:dyDescent="0.25">
      <c r="A99">
        <v>115075944</v>
      </c>
      <c r="B99" t="s">
        <v>7133</v>
      </c>
      <c r="C99" t="s">
        <v>7134</v>
      </c>
      <c r="D99" t="s">
        <v>7135</v>
      </c>
      <c r="E99" t="s">
        <v>7117</v>
      </c>
    </row>
    <row r="100" spans="1:5" x14ac:dyDescent="0.25">
      <c r="A100">
        <v>115075946</v>
      </c>
      <c r="B100" t="s">
        <v>7136</v>
      </c>
      <c r="C100" t="s">
        <v>6878</v>
      </c>
      <c r="D100" t="s">
        <v>7137</v>
      </c>
      <c r="E100" t="s">
        <v>7138</v>
      </c>
    </row>
    <row r="101" spans="1:5" x14ac:dyDescent="0.25">
      <c r="A101">
        <v>115075948</v>
      </c>
      <c r="B101" t="s">
        <v>7139</v>
      </c>
      <c r="C101" t="s">
        <v>6878</v>
      </c>
      <c r="D101" t="s">
        <v>7140</v>
      </c>
      <c r="E101" t="s">
        <v>7141</v>
      </c>
    </row>
    <row r="102" spans="1:5" x14ac:dyDescent="0.25">
      <c r="A102">
        <v>115075952</v>
      </c>
      <c r="B102" t="s">
        <v>7142</v>
      </c>
      <c r="C102" t="s">
        <v>6878</v>
      </c>
      <c r="D102" t="s">
        <v>7143</v>
      </c>
      <c r="E102" t="s">
        <v>7144</v>
      </c>
    </row>
    <row r="103" spans="1:5" x14ac:dyDescent="0.25">
      <c r="A103">
        <v>115075954</v>
      </c>
      <c r="B103" t="s">
        <v>7145</v>
      </c>
      <c r="C103" t="s">
        <v>6878</v>
      </c>
      <c r="D103" t="s">
        <v>7143</v>
      </c>
      <c r="E103" t="s">
        <v>7146</v>
      </c>
    </row>
    <row r="104" spans="1:5" x14ac:dyDescent="0.25">
      <c r="A104">
        <v>115076262</v>
      </c>
      <c r="B104" t="s">
        <v>7147</v>
      </c>
      <c r="C104" t="s">
        <v>7148</v>
      </c>
      <c r="D104" t="s">
        <v>7149</v>
      </c>
      <c r="E104" t="s">
        <v>7150</v>
      </c>
    </row>
    <row r="105" spans="1:5" x14ac:dyDescent="0.25">
      <c r="A105">
        <v>115076256</v>
      </c>
      <c r="B105" t="s">
        <v>7151</v>
      </c>
      <c r="C105" t="s">
        <v>7031</v>
      </c>
      <c r="D105" t="s">
        <v>7152</v>
      </c>
      <c r="E105" t="s">
        <v>7153</v>
      </c>
    </row>
    <row r="106" spans="1:5" x14ac:dyDescent="0.25">
      <c r="A106">
        <v>115076258</v>
      </c>
      <c r="B106" t="s">
        <v>7154</v>
      </c>
      <c r="C106" t="s">
        <v>7155</v>
      </c>
      <c r="D106" t="s">
        <v>7156</v>
      </c>
      <c r="E106" t="s">
        <v>7157</v>
      </c>
    </row>
    <row r="107" spans="1:5" x14ac:dyDescent="0.25">
      <c r="A107">
        <v>115076260</v>
      </c>
      <c r="B107" t="s">
        <v>7158</v>
      </c>
      <c r="C107" t="s">
        <v>7159</v>
      </c>
      <c r="D107" t="s">
        <v>7160</v>
      </c>
      <c r="E107" t="s">
        <v>7161</v>
      </c>
    </row>
    <row r="108" spans="1:5" x14ac:dyDescent="0.25">
      <c r="A108">
        <v>115076264</v>
      </c>
      <c r="B108" t="s">
        <v>7162</v>
      </c>
      <c r="C108" t="s">
        <v>7148</v>
      </c>
      <c r="D108" t="s">
        <v>7163</v>
      </c>
      <c r="E108" t="s">
        <v>7164</v>
      </c>
    </row>
    <row r="109" spans="1:5" x14ac:dyDescent="0.25">
      <c r="A109">
        <v>115076266</v>
      </c>
      <c r="B109" t="s">
        <v>7165</v>
      </c>
      <c r="C109" t="s">
        <v>7166</v>
      </c>
      <c r="D109" t="s">
        <v>6842</v>
      </c>
      <c r="E109" t="s">
        <v>7167</v>
      </c>
    </row>
    <row r="110" spans="1:5" x14ac:dyDescent="0.25">
      <c r="A110">
        <v>115076382</v>
      </c>
      <c r="B110" t="s">
        <v>7168</v>
      </c>
      <c r="C110" t="s">
        <v>6927</v>
      </c>
      <c r="D110" t="s">
        <v>6961</v>
      </c>
      <c r="E110" t="s">
        <v>7169</v>
      </c>
    </row>
    <row r="111" spans="1:5" x14ac:dyDescent="0.25">
      <c r="A111">
        <v>115076376</v>
      </c>
      <c r="B111" t="s">
        <v>7170</v>
      </c>
      <c r="C111" t="s">
        <v>6927</v>
      </c>
      <c r="D111" t="s">
        <v>7171</v>
      </c>
      <c r="E111" t="s">
        <v>7172</v>
      </c>
    </row>
    <row r="112" spans="1:5" x14ac:dyDescent="0.25">
      <c r="A112">
        <v>115076378</v>
      </c>
      <c r="B112" t="s">
        <v>7173</v>
      </c>
      <c r="C112" t="s">
        <v>6927</v>
      </c>
      <c r="D112" t="s">
        <v>7174</v>
      </c>
      <c r="E112" t="s">
        <v>6921</v>
      </c>
    </row>
    <row r="113" spans="1:5" x14ac:dyDescent="0.25">
      <c r="A113">
        <v>115076380</v>
      </c>
      <c r="B113" t="s">
        <v>7175</v>
      </c>
      <c r="C113" t="s">
        <v>6927</v>
      </c>
      <c r="D113" t="s">
        <v>6945</v>
      </c>
      <c r="E113" t="s">
        <v>7176</v>
      </c>
    </row>
    <row r="114" spans="1:5" x14ac:dyDescent="0.25">
      <c r="A114">
        <v>115076384</v>
      </c>
      <c r="B114" t="s">
        <v>7177</v>
      </c>
      <c r="C114" t="s">
        <v>6927</v>
      </c>
      <c r="D114" t="s">
        <v>7178</v>
      </c>
      <c r="E114" t="s">
        <v>7179</v>
      </c>
    </row>
    <row r="115" spans="1:5" x14ac:dyDescent="0.25">
      <c r="A115">
        <v>115076386</v>
      </c>
      <c r="B115" t="s">
        <v>7180</v>
      </c>
      <c r="C115" t="s">
        <v>7116</v>
      </c>
      <c r="D115" t="s">
        <v>7181</v>
      </c>
      <c r="E115" t="s">
        <v>7182</v>
      </c>
    </row>
    <row r="116" spans="1:5" x14ac:dyDescent="0.25">
      <c r="A116">
        <v>115077088</v>
      </c>
      <c r="B116" t="s">
        <v>7183</v>
      </c>
      <c r="C116" t="s">
        <v>7184</v>
      </c>
      <c r="D116" t="s">
        <v>7185</v>
      </c>
      <c r="E116" t="s">
        <v>7186</v>
      </c>
    </row>
    <row r="117" spans="1:5" x14ac:dyDescent="0.25">
      <c r="A117">
        <v>115077082</v>
      </c>
      <c r="B117" t="s">
        <v>7187</v>
      </c>
      <c r="C117" t="s">
        <v>7184</v>
      </c>
      <c r="D117" t="s">
        <v>7188</v>
      </c>
      <c r="E117" t="s">
        <v>7189</v>
      </c>
    </row>
    <row r="118" spans="1:5" x14ac:dyDescent="0.25">
      <c r="A118">
        <v>115077084</v>
      </c>
      <c r="B118" t="s">
        <v>7190</v>
      </c>
      <c r="C118" t="s">
        <v>7184</v>
      </c>
      <c r="D118" t="s">
        <v>6916</v>
      </c>
      <c r="E118" t="s">
        <v>7191</v>
      </c>
    </row>
    <row r="119" spans="1:5" x14ac:dyDescent="0.25">
      <c r="A119">
        <v>115077086</v>
      </c>
      <c r="B119" t="s">
        <v>7192</v>
      </c>
      <c r="C119" t="s">
        <v>7184</v>
      </c>
      <c r="D119" t="s">
        <v>7193</v>
      </c>
      <c r="E119" t="s">
        <v>7194</v>
      </c>
    </row>
    <row r="120" spans="1:5" x14ac:dyDescent="0.25">
      <c r="A120">
        <v>115077090</v>
      </c>
      <c r="B120" t="s">
        <v>7195</v>
      </c>
      <c r="C120" t="s">
        <v>7184</v>
      </c>
      <c r="D120" t="s">
        <v>7196</v>
      </c>
      <c r="E120" t="s">
        <v>7197</v>
      </c>
    </row>
    <row r="121" spans="1:5" x14ac:dyDescent="0.25">
      <c r="A121">
        <v>115077092</v>
      </c>
      <c r="B121" t="s">
        <v>7198</v>
      </c>
      <c r="C121" t="s">
        <v>7184</v>
      </c>
      <c r="D121" t="s">
        <v>7199</v>
      </c>
      <c r="E121" t="s">
        <v>7200</v>
      </c>
    </row>
    <row r="122" spans="1:5" x14ac:dyDescent="0.25">
      <c r="A122">
        <v>115077128</v>
      </c>
      <c r="B122" t="s">
        <v>7201</v>
      </c>
      <c r="C122" t="s">
        <v>7171</v>
      </c>
      <c r="D122" t="s">
        <v>7202</v>
      </c>
      <c r="E122" t="s">
        <v>7203</v>
      </c>
    </row>
    <row r="123" spans="1:5" x14ac:dyDescent="0.25">
      <c r="A123">
        <v>115077118</v>
      </c>
      <c r="B123" t="s">
        <v>7204</v>
      </c>
      <c r="C123" t="s">
        <v>7205</v>
      </c>
      <c r="D123" t="s">
        <v>7206</v>
      </c>
      <c r="E123" t="s">
        <v>7207</v>
      </c>
    </row>
    <row r="124" spans="1:5" x14ac:dyDescent="0.25">
      <c r="A124">
        <v>115077120</v>
      </c>
      <c r="B124" t="s">
        <v>7208</v>
      </c>
      <c r="C124" t="s">
        <v>7209</v>
      </c>
      <c r="D124" t="s">
        <v>7036</v>
      </c>
      <c r="E124" t="s">
        <v>7210</v>
      </c>
    </row>
    <row r="125" spans="1:5" x14ac:dyDescent="0.25">
      <c r="A125">
        <v>115077122</v>
      </c>
      <c r="B125" t="s">
        <v>7211</v>
      </c>
      <c r="C125" t="s">
        <v>7171</v>
      </c>
      <c r="D125" t="s">
        <v>7212</v>
      </c>
      <c r="E125" t="s">
        <v>7213</v>
      </c>
    </row>
    <row r="126" spans="1:5" x14ac:dyDescent="0.25">
      <c r="A126">
        <v>115077124</v>
      </c>
      <c r="B126" t="s">
        <v>7214</v>
      </c>
      <c r="C126" t="s">
        <v>7171</v>
      </c>
      <c r="D126" t="s">
        <v>7215</v>
      </c>
      <c r="E126" t="s">
        <v>7216</v>
      </c>
    </row>
    <row r="127" spans="1:5" x14ac:dyDescent="0.25">
      <c r="A127">
        <v>115077126</v>
      </c>
      <c r="B127" t="s">
        <v>7217</v>
      </c>
      <c r="C127" t="s">
        <v>7171</v>
      </c>
      <c r="D127" t="s">
        <v>7063</v>
      </c>
      <c r="E127" t="s">
        <v>7218</v>
      </c>
    </row>
    <row r="128" spans="1:5" x14ac:dyDescent="0.25">
      <c r="A128">
        <v>115077160</v>
      </c>
      <c r="B128" t="s">
        <v>7219</v>
      </c>
      <c r="C128" t="s">
        <v>7220</v>
      </c>
      <c r="D128" t="s">
        <v>7221</v>
      </c>
      <c r="E128" t="s">
        <v>7222</v>
      </c>
    </row>
    <row r="129" spans="1:5" x14ac:dyDescent="0.25">
      <c r="A129">
        <v>115077154</v>
      </c>
      <c r="B129" t="s">
        <v>7223</v>
      </c>
      <c r="C129" t="s">
        <v>7224</v>
      </c>
      <c r="D129" t="s">
        <v>6945</v>
      </c>
      <c r="E129" t="s">
        <v>7225</v>
      </c>
    </row>
    <row r="130" spans="1:5" x14ac:dyDescent="0.25">
      <c r="A130">
        <v>115077156</v>
      </c>
      <c r="B130" t="s">
        <v>7226</v>
      </c>
      <c r="C130" t="s">
        <v>7227</v>
      </c>
      <c r="D130" t="s">
        <v>7228</v>
      </c>
      <c r="E130" t="s">
        <v>7229</v>
      </c>
    </row>
    <row r="131" spans="1:5" x14ac:dyDescent="0.25">
      <c r="A131">
        <v>115077158</v>
      </c>
      <c r="B131" t="s">
        <v>7230</v>
      </c>
      <c r="C131" t="s">
        <v>7220</v>
      </c>
      <c r="D131" t="s">
        <v>7231</v>
      </c>
      <c r="E131" t="s">
        <v>7232</v>
      </c>
    </row>
    <row r="132" spans="1:5" x14ac:dyDescent="0.25">
      <c r="A132">
        <v>115077162</v>
      </c>
      <c r="B132" t="s">
        <v>7233</v>
      </c>
      <c r="C132" t="s">
        <v>7234</v>
      </c>
      <c r="D132" t="s">
        <v>7084</v>
      </c>
      <c r="E132" t="s">
        <v>7235</v>
      </c>
    </row>
    <row r="133" spans="1:5" x14ac:dyDescent="0.25">
      <c r="A133">
        <v>115077164</v>
      </c>
      <c r="B133" t="s">
        <v>7236</v>
      </c>
      <c r="C133" t="s">
        <v>7234</v>
      </c>
      <c r="D133" t="s">
        <v>7237</v>
      </c>
      <c r="E133" t="s">
        <v>7238</v>
      </c>
    </row>
    <row r="134" spans="1:5" x14ac:dyDescent="0.25">
      <c r="A134">
        <v>115075740</v>
      </c>
      <c r="B134" t="s">
        <v>7239</v>
      </c>
      <c r="C134" t="s">
        <v>7084</v>
      </c>
      <c r="D134" t="s">
        <v>7012</v>
      </c>
      <c r="E134" t="s">
        <v>7240</v>
      </c>
    </row>
    <row r="135" spans="1:5" x14ac:dyDescent="0.25">
      <c r="A135">
        <v>115075742</v>
      </c>
      <c r="B135" t="s">
        <v>7241</v>
      </c>
      <c r="C135" t="s">
        <v>7084</v>
      </c>
      <c r="D135" t="s">
        <v>7242</v>
      </c>
      <c r="E135" t="s">
        <v>7243</v>
      </c>
    </row>
    <row r="136" spans="1:5" x14ac:dyDescent="0.25">
      <c r="A136">
        <v>115075744</v>
      </c>
      <c r="B136" t="s">
        <v>7244</v>
      </c>
      <c r="C136" t="s">
        <v>7084</v>
      </c>
      <c r="D136" t="s">
        <v>7245</v>
      </c>
      <c r="E136" t="s">
        <v>7246</v>
      </c>
    </row>
    <row r="137" spans="1:5" x14ac:dyDescent="0.25">
      <c r="A137">
        <v>115075746</v>
      </c>
      <c r="B137" t="s">
        <v>7247</v>
      </c>
      <c r="C137" t="s">
        <v>7084</v>
      </c>
      <c r="D137" t="s">
        <v>7248</v>
      </c>
      <c r="E137" t="s">
        <v>7249</v>
      </c>
    </row>
    <row r="138" spans="1:5" x14ac:dyDescent="0.25">
      <c r="A138">
        <v>115075748</v>
      </c>
      <c r="B138" t="s">
        <v>7250</v>
      </c>
      <c r="C138" t="s">
        <v>7084</v>
      </c>
      <c r="D138" t="s">
        <v>7013</v>
      </c>
      <c r="E138" t="s">
        <v>7251</v>
      </c>
    </row>
    <row r="139" spans="1:5" x14ac:dyDescent="0.25">
      <c r="A139">
        <v>115075750</v>
      </c>
      <c r="B139" t="s">
        <v>7252</v>
      </c>
      <c r="C139" t="s">
        <v>7084</v>
      </c>
      <c r="D139" t="s">
        <v>6842</v>
      </c>
      <c r="E139" t="s">
        <v>7253</v>
      </c>
    </row>
    <row r="140" spans="1:5" x14ac:dyDescent="0.25">
      <c r="A140">
        <v>115075812</v>
      </c>
      <c r="B140" t="s">
        <v>7254</v>
      </c>
      <c r="C140" t="s">
        <v>7255</v>
      </c>
      <c r="D140" t="s">
        <v>7256</v>
      </c>
      <c r="E140" t="s">
        <v>6969</v>
      </c>
    </row>
    <row r="141" spans="1:5" x14ac:dyDescent="0.25">
      <c r="A141">
        <v>115075814</v>
      </c>
      <c r="B141" t="s">
        <v>7257</v>
      </c>
      <c r="C141" t="s">
        <v>7255</v>
      </c>
      <c r="D141" t="s">
        <v>7258</v>
      </c>
      <c r="E141" t="s">
        <v>7259</v>
      </c>
    </row>
    <row r="142" spans="1:5" x14ac:dyDescent="0.25">
      <c r="A142">
        <v>115075816</v>
      </c>
      <c r="B142" t="s">
        <v>7260</v>
      </c>
      <c r="C142" t="s">
        <v>7261</v>
      </c>
      <c r="D142" t="s">
        <v>7262</v>
      </c>
      <c r="E142" t="s">
        <v>7263</v>
      </c>
    </row>
    <row r="143" spans="1:5" x14ac:dyDescent="0.25">
      <c r="A143">
        <v>115075818</v>
      </c>
      <c r="B143" t="s">
        <v>7264</v>
      </c>
      <c r="C143" t="s">
        <v>7261</v>
      </c>
      <c r="D143" t="s">
        <v>7262</v>
      </c>
      <c r="E143" t="s">
        <v>7265</v>
      </c>
    </row>
    <row r="144" spans="1:5" x14ac:dyDescent="0.25">
      <c r="A144">
        <v>115075820</v>
      </c>
      <c r="B144" t="s">
        <v>7266</v>
      </c>
      <c r="C144" t="s">
        <v>7267</v>
      </c>
      <c r="D144" t="s">
        <v>7268</v>
      </c>
      <c r="E144" t="s">
        <v>7269</v>
      </c>
    </row>
    <row r="145" spans="1:5" x14ac:dyDescent="0.25">
      <c r="A145">
        <v>115075822</v>
      </c>
      <c r="B145" t="s">
        <v>7270</v>
      </c>
      <c r="C145" t="s">
        <v>7267</v>
      </c>
      <c r="D145" t="s">
        <v>7271</v>
      </c>
      <c r="E145" t="s">
        <v>7272</v>
      </c>
    </row>
    <row r="146" spans="1:5" x14ac:dyDescent="0.25">
      <c r="A146">
        <v>115075884</v>
      </c>
      <c r="B146" t="s">
        <v>7273</v>
      </c>
      <c r="C146" t="s">
        <v>6992</v>
      </c>
      <c r="D146" t="s">
        <v>6845</v>
      </c>
      <c r="E146" t="s">
        <v>7274</v>
      </c>
    </row>
    <row r="147" spans="1:5" x14ac:dyDescent="0.25">
      <c r="A147">
        <v>115075886</v>
      </c>
      <c r="B147" t="s">
        <v>7275</v>
      </c>
      <c r="C147" t="s">
        <v>6992</v>
      </c>
      <c r="D147" t="s">
        <v>6883</v>
      </c>
      <c r="E147" t="s">
        <v>7276</v>
      </c>
    </row>
    <row r="148" spans="1:5" x14ac:dyDescent="0.25">
      <c r="A148">
        <v>115075888</v>
      </c>
      <c r="B148" t="s">
        <v>7277</v>
      </c>
      <c r="C148" t="s">
        <v>6992</v>
      </c>
      <c r="D148" t="s">
        <v>7278</v>
      </c>
      <c r="E148" t="s">
        <v>7279</v>
      </c>
    </row>
    <row r="149" spans="1:5" x14ac:dyDescent="0.25">
      <c r="A149">
        <v>115075890</v>
      </c>
      <c r="B149" t="s">
        <v>7280</v>
      </c>
      <c r="C149" t="s">
        <v>6992</v>
      </c>
      <c r="D149" t="s">
        <v>7281</v>
      </c>
      <c r="E149" t="s">
        <v>7282</v>
      </c>
    </row>
    <row r="150" spans="1:5" x14ac:dyDescent="0.25">
      <c r="A150">
        <v>115075892</v>
      </c>
      <c r="B150" t="s">
        <v>7283</v>
      </c>
      <c r="C150" t="s">
        <v>6992</v>
      </c>
      <c r="D150" t="s">
        <v>7284</v>
      </c>
      <c r="E150" t="s">
        <v>7285</v>
      </c>
    </row>
    <row r="151" spans="1:5" x14ac:dyDescent="0.25">
      <c r="A151">
        <v>115075894</v>
      </c>
      <c r="B151" t="s">
        <v>7286</v>
      </c>
      <c r="C151" t="s">
        <v>7287</v>
      </c>
      <c r="D151" t="s">
        <v>7221</v>
      </c>
      <c r="E151" t="s">
        <v>7288</v>
      </c>
    </row>
    <row r="152" spans="1:5" x14ac:dyDescent="0.25">
      <c r="A152">
        <v>115075956</v>
      </c>
      <c r="B152" t="s">
        <v>7289</v>
      </c>
      <c r="C152" t="s">
        <v>6878</v>
      </c>
      <c r="D152" t="s">
        <v>7290</v>
      </c>
      <c r="E152" t="s">
        <v>7291</v>
      </c>
    </row>
    <row r="153" spans="1:5" x14ac:dyDescent="0.25">
      <c r="A153">
        <v>115075958</v>
      </c>
      <c r="B153" t="s">
        <v>7292</v>
      </c>
      <c r="C153" t="s">
        <v>6878</v>
      </c>
      <c r="D153" t="s">
        <v>6845</v>
      </c>
      <c r="E153" t="s">
        <v>7293</v>
      </c>
    </row>
    <row r="154" spans="1:5" x14ac:dyDescent="0.25">
      <c r="A154">
        <v>115075960</v>
      </c>
      <c r="B154" t="s">
        <v>7294</v>
      </c>
      <c r="C154" t="s">
        <v>6878</v>
      </c>
      <c r="D154" t="s">
        <v>6866</v>
      </c>
      <c r="E154" t="s">
        <v>7295</v>
      </c>
    </row>
    <row r="155" spans="1:5" x14ac:dyDescent="0.25">
      <c r="A155">
        <v>115075962</v>
      </c>
      <c r="B155" t="s">
        <v>7296</v>
      </c>
      <c r="C155" t="s">
        <v>6878</v>
      </c>
      <c r="D155" t="s">
        <v>6866</v>
      </c>
      <c r="E155" t="s">
        <v>7297</v>
      </c>
    </row>
    <row r="156" spans="1:5" x14ac:dyDescent="0.25">
      <c r="A156">
        <v>115075964</v>
      </c>
      <c r="B156" t="s">
        <v>7298</v>
      </c>
      <c r="C156" t="s">
        <v>6878</v>
      </c>
      <c r="D156" t="s">
        <v>7221</v>
      </c>
      <c r="E156" t="s">
        <v>7299</v>
      </c>
    </row>
    <row r="157" spans="1:5" x14ac:dyDescent="0.25">
      <c r="A157">
        <v>115075966</v>
      </c>
      <c r="B157" t="s">
        <v>7300</v>
      </c>
      <c r="C157" t="s">
        <v>6878</v>
      </c>
      <c r="D157" t="s">
        <v>7221</v>
      </c>
      <c r="E157" t="s">
        <v>7213</v>
      </c>
    </row>
    <row r="158" spans="1:5" x14ac:dyDescent="0.25">
      <c r="A158">
        <v>115076046</v>
      </c>
      <c r="B158" t="s">
        <v>7301</v>
      </c>
      <c r="C158" t="s">
        <v>6869</v>
      </c>
      <c r="D158" t="s">
        <v>6920</v>
      </c>
      <c r="E158" t="s">
        <v>7302</v>
      </c>
    </row>
    <row r="159" spans="1:5" x14ac:dyDescent="0.25">
      <c r="A159">
        <v>115076040</v>
      </c>
      <c r="B159" t="s">
        <v>7303</v>
      </c>
      <c r="C159" t="s">
        <v>6869</v>
      </c>
      <c r="D159" t="s">
        <v>7304</v>
      </c>
      <c r="E159" t="s">
        <v>6962</v>
      </c>
    </row>
    <row r="160" spans="1:5" x14ac:dyDescent="0.25">
      <c r="A160">
        <v>115076042</v>
      </c>
      <c r="B160" t="s">
        <v>7305</v>
      </c>
      <c r="C160" t="s">
        <v>6869</v>
      </c>
      <c r="D160" t="s">
        <v>7248</v>
      </c>
      <c r="E160" t="s">
        <v>7306</v>
      </c>
    </row>
    <row r="161" spans="1:5" x14ac:dyDescent="0.25">
      <c r="A161">
        <v>115076044</v>
      </c>
      <c r="B161" t="s">
        <v>7307</v>
      </c>
      <c r="C161" t="s">
        <v>6869</v>
      </c>
      <c r="D161" t="s">
        <v>7308</v>
      </c>
      <c r="E161" t="s">
        <v>7309</v>
      </c>
    </row>
    <row r="162" spans="1:5" x14ac:dyDescent="0.25">
      <c r="A162">
        <v>115076048</v>
      </c>
      <c r="B162" t="s">
        <v>7310</v>
      </c>
      <c r="C162" t="s">
        <v>6869</v>
      </c>
      <c r="D162" t="s">
        <v>6920</v>
      </c>
      <c r="E162" t="s">
        <v>7311</v>
      </c>
    </row>
    <row r="163" spans="1:5" x14ac:dyDescent="0.25">
      <c r="A163">
        <v>115076050</v>
      </c>
      <c r="B163" t="s">
        <v>7312</v>
      </c>
      <c r="C163" t="s">
        <v>7313</v>
      </c>
      <c r="D163" t="s">
        <v>7314</v>
      </c>
      <c r="E163" t="s">
        <v>7315</v>
      </c>
    </row>
    <row r="164" spans="1:5" x14ac:dyDescent="0.25">
      <c r="A164">
        <v>115076388</v>
      </c>
      <c r="B164" t="s">
        <v>7316</v>
      </c>
      <c r="C164" t="s">
        <v>7116</v>
      </c>
      <c r="D164" t="s">
        <v>6956</v>
      </c>
      <c r="E164" t="s">
        <v>7317</v>
      </c>
    </row>
    <row r="165" spans="1:5" x14ac:dyDescent="0.25">
      <c r="A165">
        <v>115076390</v>
      </c>
      <c r="B165" t="s">
        <v>7318</v>
      </c>
      <c r="C165" t="s">
        <v>7116</v>
      </c>
      <c r="D165" t="s">
        <v>6941</v>
      </c>
      <c r="E165" t="s">
        <v>7319</v>
      </c>
    </row>
    <row r="166" spans="1:5" x14ac:dyDescent="0.25">
      <c r="A166">
        <v>115076392</v>
      </c>
      <c r="B166" t="s">
        <v>7320</v>
      </c>
      <c r="C166" t="s">
        <v>7116</v>
      </c>
      <c r="D166" t="s">
        <v>7171</v>
      </c>
      <c r="E166" t="s">
        <v>7321</v>
      </c>
    </row>
    <row r="167" spans="1:5" x14ac:dyDescent="0.25">
      <c r="A167">
        <v>115076394</v>
      </c>
      <c r="B167" t="s">
        <v>7322</v>
      </c>
      <c r="C167" t="s">
        <v>7116</v>
      </c>
      <c r="D167" t="s">
        <v>7248</v>
      </c>
      <c r="E167" t="s">
        <v>7323</v>
      </c>
    </row>
    <row r="168" spans="1:5" x14ac:dyDescent="0.25">
      <c r="A168">
        <v>115076396</v>
      </c>
      <c r="B168" t="s">
        <v>7324</v>
      </c>
      <c r="C168" t="s">
        <v>7116</v>
      </c>
      <c r="D168" t="s">
        <v>7248</v>
      </c>
      <c r="E168" t="s">
        <v>7325</v>
      </c>
    </row>
    <row r="169" spans="1:5" x14ac:dyDescent="0.25">
      <c r="A169">
        <v>115076398</v>
      </c>
      <c r="B169" t="s">
        <v>7326</v>
      </c>
      <c r="C169" t="s">
        <v>7116</v>
      </c>
      <c r="D169" t="s">
        <v>7290</v>
      </c>
      <c r="E169" t="s">
        <v>7327</v>
      </c>
    </row>
    <row r="170" spans="1:5" x14ac:dyDescent="0.25">
      <c r="A170">
        <v>115077464</v>
      </c>
      <c r="B170" t="s">
        <v>7328</v>
      </c>
      <c r="C170" t="s">
        <v>7290</v>
      </c>
      <c r="D170" t="s">
        <v>7271</v>
      </c>
      <c r="E170" t="s">
        <v>7329</v>
      </c>
    </row>
    <row r="171" spans="1:5" x14ac:dyDescent="0.25">
      <c r="A171">
        <v>115077458</v>
      </c>
      <c r="B171" t="s">
        <v>7330</v>
      </c>
      <c r="C171" t="s">
        <v>7290</v>
      </c>
      <c r="D171" t="s">
        <v>7331</v>
      </c>
      <c r="E171" t="s">
        <v>7332</v>
      </c>
    </row>
    <row r="172" spans="1:5" x14ac:dyDescent="0.25">
      <c r="A172">
        <v>115077460</v>
      </c>
      <c r="B172" t="s">
        <v>7333</v>
      </c>
      <c r="C172" t="s">
        <v>7290</v>
      </c>
      <c r="D172" t="s">
        <v>7331</v>
      </c>
      <c r="E172" t="s">
        <v>7334</v>
      </c>
    </row>
    <row r="173" spans="1:5" x14ac:dyDescent="0.25">
      <c r="A173">
        <v>115077462</v>
      </c>
      <c r="B173" t="s">
        <v>7335</v>
      </c>
      <c r="C173" t="s">
        <v>7290</v>
      </c>
      <c r="D173" t="s">
        <v>7271</v>
      </c>
      <c r="E173" t="s">
        <v>7336</v>
      </c>
    </row>
    <row r="174" spans="1:5" x14ac:dyDescent="0.25">
      <c r="A174">
        <v>115077466</v>
      </c>
      <c r="B174" t="s">
        <v>7337</v>
      </c>
      <c r="C174" t="s">
        <v>7290</v>
      </c>
      <c r="D174" t="s">
        <v>7338</v>
      </c>
      <c r="E174" t="s">
        <v>7339</v>
      </c>
    </row>
    <row r="175" spans="1:5" x14ac:dyDescent="0.25">
      <c r="A175">
        <v>115077468</v>
      </c>
      <c r="B175" t="s">
        <v>7340</v>
      </c>
      <c r="C175" t="s">
        <v>7290</v>
      </c>
      <c r="D175" t="s">
        <v>7178</v>
      </c>
      <c r="E175" t="s">
        <v>7341</v>
      </c>
    </row>
    <row r="176" spans="1:5" x14ac:dyDescent="0.25">
      <c r="A176">
        <v>115077488</v>
      </c>
      <c r="B176" t="s">
        <v>7342</v>
      </c>
      <c r="C176" t="s">
        <v>7343</v>
      </c>
      <c r="D176" t="s">
        <v>7344</v>
      </c>
      <c r="E176" t="s">
        <v>7345</v>
      </c>
    </row>
    <row r="177" spans="1:5" x14ac:dyDescent="0.25">
      <c r="A177">
        <v>115077482</v>
      </c>
      <c r="B177" t="s">
        <v>7346</v>
      </c>
      <c r="C177" t="s">
        <v>7347</v>
      </c>
      <c r="D177" t="s">
        <v>7348</v>
      </c>
      <c r="E177" t="s">
        <v>7122</v>
      </c>
    </row>
    <row r="178" spans="1:5" x14ac:dyDescent="0.25">
      <c r="A178">
        <v>115077484</v>
      </c>
      <c r="B178" t="s">
        <v>7349</v>
      </c>
      <c r="C178" t="s">
        <v>7347</v>
      </c>
      <c r="D178" t="s">
        <v>7135</v>
      </c>
      <c r="E178" t="s">
        <v>7350</v>
      </c>
    </row>
    <row r="179" spans="1:5" x14ac:dyDescent="0.25">
      <c r="A179">
        <v>115077486</v>
      </c>
      <c r="B179" t="s">
        <v>7351</v>
      </c>
      <c r="C179" t="s">
        <v>7352</v>
      </c>
      <c r="D179" t="s">
        <v>7353</v>
      </c>
      <c r="E179" t="s">
        <v>6969</v>
      </c>
    </row>
    <row r="180" spans="1:5" x14ac:dyDescent="0.25">
      <c r="A180">
        <v>115077490</v>
      </c>
      <c r="B180" t="s">
        <v>7354</v>
      </c>
      <c r="C180" t="s">
        <v>7343</v>
      </c>
      <c r="D180" t="s">
        <v>7355</v>
      </c>
      <c r="E180" t="s">
        <v>7356</v>
      </c>
    </row>
    <row r="181" spans="1:5" x14ac:dyDescent="0.25">
      <c r="A181">
        <v>115077492</v>
      </c>
      <c r="B181" t="s">
        <v>7357</v>
      </c>
      <c r="C181" t="s">
        <v>7343</v>
      </c>
      <c r="D181" t="s">
        <v>7358</v>
      </c>
      <c r="E181" t="s">
        <v>7359</v>
      </c>
    </row>
    <row r="182" spans="1:5" x14ac:dyDescent="0.25">
      <c r="A182">
        <v>115077512</v>
      </c>
      <c r="B182" t="s">
        <v>7360</v>
      </c>
      <c r="C182" t="s">
        <v>7361</v>
      </c>
      <c r="D182" t="s">
        <v>7362</v>
      </c>
      <c r="E182" t="s">
        <v>7359</v>
      </c>
    </row>
    <row r="183" spans="1:5" x14ac:dyDescent="0.25">
      <c r="A183">
        <v>115077506</v>
      </c>
      <c r="B183" t="s">
        <v>7363</v>
      </c>
      <c r="C183" t="s">
        <v>7364</v>
      </c>
      <c r="D183" t="s">
        <v>6968</v>
      </c>
      <c r="E183" t="s">
        <v>7365</v>
      </c>
    </row>
    <row r="184" spans="1:5" x14ac:dyDescent="0.25">
      <c r="A184">
        <v>115077508</v>
      </c>
      <c r="B184" t="s">
        <v>7366</v>
      </c>
      <c r="C184" t="s">
        <v>7367</v>
      </c>
      <c r="D184" t="s">
        <v>7368</v>
      </c>
      <c r="E184" t="s">
        <v>7369</v>
      </c>
    </row>
    <row r="185" spans="1:5" x14ac:dyDescent="0.25">
      <c r="A185">
        <v>115077510</v>
      </c>
      <c r="B185" t="s">
        <v>7370</v>
      </c>
      <c r="C185" t="s">
        <v>7371</v>
      </c>
      <c r="D185" t="s">
        <v>7372</v>
      </c>
      <c r="E185" t="s">
        <v>7373</v>
      </c>
    </row>
    <row r="186" spans="1:5" x14ac:dyDescent="0.25">
      <c r="A186">
        <v>115077514</v>
      </c>
      <c r="B186" t="s">
        <v>7374</v>
      </c>
      <c r="C186" t="s">
        <v>7361</v>
      </c>
      <c r="D186" t="s">
        <v>7375</v>
      </c>
      <c r="E186" t="s">
        <v>7376</v>
      </c>
    </row>
    <row r="187" spans="1:5" x14ac:dyDescent="0.25">
      <c r="A187">
        <v>115077516</v>
      </c>
      <c r="B187" t="s">
        <v>7377</v>
      </c>
      <c r="C187" t="s">
        <v>7361</v>
      </c>
      <c r="D187" t="s">
        <v>7063</v>
      </c>
      <c r="E187" t="s">
        <v>7378</v>
      </c>
    </row>
    <row r="188" spans="1:5" x14ac:dyDescent="0.25">
      <c r="A188">
        <v>115077518</v>
      </c>
      <c r="B188" t="s">
        <v>7379</v>
      </c>
      <c r="C188" t="s">
        <v>7361</v>
      </c>
      <c r="D188" t="s">
        <v>7290</v>
      </c>
      <c r="E188" t="s">
        <v>7380</v>
      </c>
    </row>
    <row r="189" spans="1:5" x14ac:dyDescent="0.25">
      <c r="A189">
        <v>115077520</v>
      </c>
      <c r="B189" t="s">
        <v>7381</v>
      </c>
      <c r="C189" t="s">
        <v>7361</v>
      </c>
      <c r="D189" t="s">
        <v>7382</v>
      </c>
      <c r="E189" t="s">
        <v>7383</v>
      </c>
    </row>
    <row r="190" spans="1:5" x14ac:dyDescent="0.25">
      <c r="A190">
        <v>115077522</v>
      </c>
      <c r="B190" t="s">
        <v>7384</v>
      </c>
      <c r="C190" t="s">
        <v>7361</v>
      </c>
      <c r="D190" t="s">
        <v>7385</v>
      </c>
      <c r="E190" t="s">
        <v>7386</v>
      </c>
    </row>
    <row r="191" spans="1:5" x14ac:dyDescent="0.25">
      <c r="A191">
        <v>115077524</v>
      </c>
      <c r="B191" t="s">
        <v>7387</v>
      </c>
      <c r="C191" t="s">
        <v>7361</v>
      </c>
      <c r="D191" t="s">
        <v>7388</v>
      </c>
      <c r="E191" t="s">
        <v>7026</v>
      </c>
    </row>
    <row r="192" spans="1:5" x14ac:dyDescent="0.25">
      <c r="A192">
        <v>115077526</v>
      </c>
      <c r="B192" t="s">
        <v>7389</v>
      </c>
      <c r="C192" t="s">
        <v>7361</v>
      </c>
      <c r="D192" t="s">
        <v>7390</v>
      </c>
      <c r="E192" t="s">
        <v>7391</v>
      </c>
    </row>
    <row r="193" spans="1:5" x14ac:dyDescent="0.25">
      <c r="A193">
        <v>115075760</v>
      </c>
      <c r="B193" t="s">
        <v>7392</v>
      </c>
      <c r="C193" t="s">
        <v>7084</v>
      </c>
      <c r="D193" t="s">
        <v>7393</v>
      </c>
      <c r="E193" t="s">
        <v>7394</v>
      </c>
    </row>
    <row r="194" spans="1:5" x14ac:dyDescent="0.25">
      <c r="A194">
        <v>115077528</v>
      </c>
      <c r="B194" t="s">
        <v>7395</v>
      </c>
      <c r="C194" t="s">
        <v>7361</v>
      </c>
      <c r="D194" t="s">
        <v>7396</v>
      </c>
      <c r="E194" t="s">
        <v>7397</v>
      </c>
    </row>
    <row r="195" spans="1:5" x14ac:dyDescent="0.25">
      <c r="A195">
        <v>115075752</v>
      </c>
      <c r="B195" t="s">
        <v>7398</v>
      </c>
      <c r="C195" t="s">
        <v>7084</v>
      </c>
      <c r="D195" t="s">
        <v>7022</v>
      </c>
      <c r="E195" t="s">
        <v>7399</v>
      </c>
    </row>
    <row r="196" spans="1:5" x14ac:dyDescent="0.25">
      <c r="A196">
        <v>115075754</v>
      </c>
      <c r="B196" t="s">
        <v>7400</v>
      </c>
      <c r="C196" t="s">
        <v>7084</v>
      </c>
      <c r="D196" t="s">
        <v>6845</v>
      </c>
      <c r="E196" t="s">
        <v>7401</v>
      </c>
    </row>
    <row r="197" spans="1:5" x14ac:dyDescent="0.25">
      <c r="A197">
        <v>115075756</v>
      </c>
      <c r="B197" t="s">
        <v>7402</v>
      </c>
      <c r="C197" t="s">
        <v>7084</v>
      </c>
      <c r="D197" t="s">
        <v>6863</v>
      </c>
      <c r="E197" t="s">
        <v>7403</v>
      </c>
    </row>
    <row r="198" spans="1:5" x14ac:dyDescent="0.25">
      <c r="A198">
        <v>115075758</v>
      </c>
      <c r="B198" t="s">
        <v>7404</v>
      </c>
      <c r="C198" t="s">
        <v>7084</v>
      </c>
      <c r="D198" t="s">
        <v>7405</v>
      </c>
      <c r="E198" t="s">
        <v>7406</v>
      </c>
    </row>
    <row r="199" spans="1:5" x14ac:dyDescent="0.25">
      <c r="A199">
        <v>115075762</v>
      </c>
      <c r="B199" t="s">
        <v>7407</v>
      </c>
      <c r="C199" t="s">
        <v>7084</v>
      </c>
      <c r="D199" t="s">
        <v>7393</v>
      </c>
      <c r="E199" t="s">
        <v>7251</v>
      </c>
    </row>
    <row r="200" spans="1:5" x14ac:dyDescent="0.25">
      <c r="A200">
        <v>115075830</v>
      </c>
      <c r="B200" t="s">
        <v>7408</v>
      </c>
      <c r="C200" t="s">
        <v>7409</v>
      </c>
      <c r="D200" t="s">
        <v>6898</v>
      </c>
      <c r="E200" t="s">
        <v>7410</v>
      </c>
    </row>
    <row r="201" spans="1:5" x14ac:dyDescent="0.25">
      <c r="A201">
        <v>115075824</v>
      </c>
      <c r="B201" t="s">
        <v>7411</v>
      </c>
      <c r="C201" t="s">
        <v>7412</v>
      </c>
      <c r="D201" t="s">
        <v>7344</v>
      </c>
      <c r="E201" t="s">
        <v>7413</v>
      </c>
    </row>
    <row r="202" spans="1:5" x14ac:dyDescent="0.25">
      <c r="A202">
        <v>115075826</v>
      </c>
      <c r="B202" t="s">
        <v>7414</v>
      </c>
      <c r="C202" t="s">
        <v>7409</v>
      </c>
      <c r="D202" t="s">
        <v>6856</v>
      </c>
      <c r="E202" t="s">
        <v>7415</v>
      </c>
    </row>
    <row r="203" spans="1:5" x14ac:dyDescent="0.25">
      <c r="A203">
        <v>115075828</v>
      </c>
      <c r="B203" t="s">
        <v>7416</v>
      </c>
      <c r="C203" t="s">
        <v>7409</v>
      </c>
      <c r="D203" t="s">
        <v>7171</v>
      </c>
      <c r="E203" t="s">
        <v>7417</v>
      </c>
    </row>
    <row r="204" spans="1:5" x14ac:dyDescent="0.25">
      <c r="A204">
        <v>115075832</v>
      </c>
      <c r="B204" t="s">
        <v>7418</v>
      </c>
      <c r="C204" t="s">
        <v>7409</v>
      </c>
      <c r="D204" t="s">
        <v>7368</v>
      </c>
      <c r="E204" t="s">
        <v>7419</v>
      </c>
    </row>
    <row r="205" spans="1:5" x14ac:dyDescent="0.25">
      <c r="A205">
        <v>115075834</v>
      </c>
      <c r="B205" t="s">
        <v>7420</v>
      </c>
      <c r="C205" t="s">
        <v>7421</v>
      </c>
      <c r="D205" t="s">
        <v>7422</v>
      </c>
      <c r="E205" t="s">
        <v>7423</v>
      </c>
    </row>
    <row r="206" spans="1:5" x14ac:dyDescent="0.25">
      <c r="A206">
        <v>115075902</v>
      </c>
      <c r="B206" t="s">
        <v>7424</v>
      </c>
      <c r="C206" t="s">
        <v>7425</v>
      </c>
      <c r="D206" t="s">
        <v>7271</v>
      </c>
      <c r="E206" t="s">
        <v>7426</v>
      </c>
    </row>
    <row r="207" spans="1:5" x14ac:dyDescent="0.25">
      <c r="A207">
        <v>115075896</v>
      </c>
      <c r="B207" t="s">
        <v>7427</v>
      </c>
      <c r="C207" t="s">
        <v>7428</v>
      </c>
      <c r="D207" t="s">
        <v>7149</v>
      </c>
      <c r="E207" t="s">
        <v>7429</v>
      </c>
    </row>
    <row r="208" spans="1:5" x14ac:dyDescent="0.25">
      <c r="A208">
        <v>115075898</v>
      </c>
      <c r="B208" t="s">
        <v>7430</v>
      </c>
      <c r="C208" t="s">
        <v>7431</v>
      </c>
      <c r="D208" t="s">
        <v>7348</v>
      </c>
      <c r="E208" t="s">
        <v>7432</v>
      </c>
    </row>
    <row r="209" spans="1:5" x14ac:dyDescent="0.25">
      <c r="A209">
        <v>115075900</v>
      </c>
      <c r="B209" t="s">
        <v>7433</v>
      </c>
      <c r="C209" t="s">
        <v>7434</v>
      </c>
      <c r="D209" t="s">
        <v>7019</v>
      </c>
      <c r="E209" t="s">
        <v>7435</v>
      </c>
    </row>
    <row r="210" spans="1:5" x14ac:dyDescent="0.25">
      <c r="A210">
        <v>115075904</v>
      </c>
      <c r="B210" t="s">
        <v>7436</v>
      </c>
      <c r="C210" t="s">
        <v>7437</v>
      </c>
      <c r="D210" t="s">
        <v>6916</v>
      </c>
      <c r="E210" t="s">
        <v>7438</v>
      </c>
    </row>
    <row r="211" spans="1:5" x14ac:dyDescent="0.25">
      <c r="A211">
        <v>115075906</v>
      </c>
      <c r="B211" t="s">
        <v>7439</v>
      </c>
      <c r="C211" t="s">
        <v>7440</v>
      </c>
      <c r="D211" t="s">
        <v>7441</v>
      </c>
      <c r="E211" t="s">
        <v>7442</v>
      </c>
    </row>
    <row r="212" spans="1:5" x14ac:dyDescent="0.25">
      <c r="A212">
        <v>115075974</v>
      </c>
      <c r="B212" t="s">
        <v>7443</v>
      </c>
      <c r="C212" t="s">
        <v>6956</v>
      </c>
      <c r="D212" t="s">
        <v>7444</v>
      </c>
      <c r="E212" t="s">
        <v>7445</v>
      </c>
    </row>
    <row r="213" spans="1:5" x14ac:dyDescent="0.25">
      <c r="A213">
        <v>115075968</v>
      </c>
      <c r="B213" t="s">
        <v>7446</v>
      </c>
      <c r="C213" t="s">
        <v>6956</v>
      </c>
      <c r="D213" t="s">
        <v>7248</v>
      </c>
      <c r="E213" t="s">
        <v>7447</v>
      </c>
    </row>
    <row r="214" spans="1:5" x14ac:dyDescent="0.25">
      <c r="A214">
        <v>115075970</v>
      </c>
      <c r="B214" t="s">
        <v>7448</v>
      </c>
      <c r="C214" t="s">
        <v>6956</v>
      </c>
      <c r="D214" t="s">
        <v>7449</v>
      </c>
      <c r="E214" t="s">
        <v>7450</v>
      </c>
    </row>
    <row r="215" spans="1:5" x14ac:dyDescent="0.25">
      <c r="A215">
        <v>115075972</v>
      </c>
      <c r="B215" t="s">
        <v>7451</v>
      </c>
      <c r="C215" t="s">
        <v>6956</v>
      </c>
      <c r="D215" t="s">
        <v>7452</v>
      </c>
      <c r="E215" t="s">
        <v>7453</v>
      </c>
    </row>
    <row r="216" spans="1:5" x14ac:dyDescent="0.25">
      <c r="A216">
        <v>115075976</v>
      </c>
      <c r="B216" t="s">
        <v>7454</v>
      </c>
      <c r="C216" t="s">
        <v>7375</v>
      </c>
      <c r="D216" t="s">
        <v>7455</v>
      </c>
      <c r="E216" t="s">
        <v>7456</v>
      </c>
    </row>
    <row r="217" spans="1:5" x14ac:dyDescent="0.25">
      <c r="A217">
        <v>115075978</v>
      </c>
      <c r="B217" t="s">
        <v>7457</v>
      </c>
      <c r="C217" t="s">
        <v>7458</v>
      </c>
      <c r="D217" t="s">
        <v>7459</v>
      </c>
      <c r="E217" t="s">
        <v>7460</v>
      </c>
    </row>
    <row r="218" spans="1:5" x14ac:dyDescent="0.25">
      <c r="A218">
        <v>115076052</v>
      </c>
      <c r="B218" t="s">
        <v>7461</v>
      </c>
      <c r="C218" t="s">
        <v>6912</v>
      </c>
      <c r="D218" t="s">
        <v>7368</v>
      </c>
      <c r="E218" t="s">
        <v>7462</v>
      </c>
    </row>
    <row r="219" spans="1:5" x14ac:dyDescent="0.25">
      <c r="A219">
        <v>115076054</v>
      </c>
      <c r="B219" t="s">
        <v>7463</v>
      </c>
      <c r="C219" t="s">
        <v>6924</v>
      </c>
      <c r="D219" t="s">
        <v>7464</v>
      </c>
      <c r="E219" t="s">
        <v>7465</v>
      </c>
    </row>
    <row r="220" spans="1:5" x14ac:dyDescent="0.25">
      <c r="A220">
        <v>115076056</v>
      </c>
      <c r="B220" t="s">
        <v>7466</v>
      </c>
      <c r="C220" t="s">
        <v>7467</v>
      </c>
      <c r="D220" t="s">
        <v>7019</v>
      </c>
      <c r="E220" t="s">
        <v>7468</v>
      </c>
    </row>
    <row r="221" spans="1:5" x14ac:dyDescent="0.25">
      <c r="A221">
        <v>115076058</v>
      </c>
      <c r="B221" t="s">
        <v>7469</v>
      </c>
      <c r="C221" t="s">
        <v>7470</v>
      </c>
      <c r="D221" t="s">
        <v>7184</v>
      </c>
      <c r="E221" t="s">
        <v>7471</v>
      </c>
    </row>
    <row r="222" spans="1:5" x14ac:dyDescent="0.25">
      <c r="A222">
        <v>115076060</v>
      </c>
      <c r="B222" t="s">
        <v>7472</v>
      </c>
      <c r="C222" t="s">
        <v>7470</v>
      </c>
      <c r="D222" t="s">
        <v>7290</v>
      </c>
      <c r="E222" t="s">
        <v>7473</v>
      </c>
    </row>
    <row r="223" spans="1:5" x14ac:dyDescent="0.25">
      <c r="A223">
        <v>115076062</v>
      </c>
      <c r="B223" t="s">
        <v>7474</v>
      </c>
      <c r="C223" t="s">
        <v>7475</v>
      </c>
      <c r="D223" t="s">
        <v>6848</v>
      </c>
      <c r="E223" t="s">
        <v>7476</v>
      </c>
    </row>
    <row r="224" spans="1:5" x14ac:dyDescent="0.25">
      <c r="A224">
        <v>115076148</v>
      </c>
      <c r="B224" t="s">
        <v>7477</v>
      </c>
      <c r="C224" t="s">
        <v>7012</v>
      </c>
      <c r="D224" t="s">
        <v>6845</v>
      </c>
      <c r="E224" t="s">
        <v>7478</v>
      </c>
    </row>
    <row r="225" spans="1:5" x14ac:dyDescent="0.25">
      <c r="A225">
        <v>115076150</v>
      </c>
      <c r="B225" t="s">
        <v>7479</v>
      </c>
      <c r="C225" t="s">
        <v>7012</v>
      </c>
      <c r="D225" t="s">
        <v>6920</v>
      </c>
      <c r="E225" t="s">
        <v>7480</v>
      </c>
    </row>
    <row r="226" spans="1:5" x14ac:dyDescent="0.25">
      <c r="A226">
        <v>115076152</v>
      </c>
      <c r="B226" t="s">
        <v>7481</v>
      </c>
      <c r="C226" t="s">
        <v>7012</v>
      </c>
      <c r="D226" t="s">
        <v>7152</v>
      </c>
      <c r="E226" t="s">
        <v>7482</v>
      </c>
    </row>
    <row r="227" spans="1:5" x14ac:dyDescent="0.25">
      <c r="A227">
        <v>115076154</v>
      </c>
      <c r="B227" t="s">
        <v>7483</v>
      </c>
      <c r="C227" t="s">
        <v>7484</v>
      </c>
      <c r="D227" t="s">
        <v>7485</v>
      </c>
      <c r="E227" t="s">
        <v>7478</v>
      </c>
    </row>
    <row r="228" spans="1:5" x14ac:dyDescent="0.25">
      <c r="A228">
        <v>115076156</v>
      </c>
      <c r="B228" t="s">
        <v>7486</v>
      </c>
      <c r="C228" t="s">
        <v>7487</v>
      </c>
      <c r="D228" t="s">
        <v>7488</v>
      </c>
      <c r="E228" t="s">
        <v>7489</v>
      </c>
    </row>
    <row r="229" spans="1:5" x14ac:dyDescent="0.25">
      <c r="A229">
        <v>115076158</v>
      </c>
      <c r="B229" t="s">
        <v>7490</v>
      </c>
      <c r="C229" t="s">
        <v>7487</v>
      </c>
      <c r="D229" t="s">
        <v>7491</v>
      </c>
      <c r="E229" t="s">
        <v>7492</v>
      </c>
    </row>
    <row r="230" spans="1:5" x14ac:dyDescent="0.25">
      <c r="A230">
        <v>115077174</v>
      </c>
      <c r="B230" t="s">
        <v>7493</v>
      </c>
      <c r="C230" t="s">
        <v>7494</v>
      </c>
      <c r="D230" t="s">
        <v>7495</v>
      </c>
      <c r="E230" t="s">
        <v>7129</v>
      </c>
    </row>
    <row r="231" spans="1:5" x14ac:dyDescent="0.25">
      <c r="A231">
        <v>115077168</v>
      </c>
      <c r="B231" t="s">
        <v>7496</v>
      </c>
      <c r="C231" t="s">
        <v>7234</v>
      </c>
      <c r="D231" t="s">
        <v>7248</v>
      </c>
      <c r="E231" t="s">
        <v>7497</v>
      </c>
    </row>
    <row r="232" spans="1:5" x14ac:dyDescent="0.25">
      <c r="A232">
        <v>115077170</v>
      </c>
      <c r="B232" t="s">
        <v>7498</v>
      </c>
      <c r="C232" t="s">
        <v>7234</v>
      </c>
      <c r="D232" t="s">
        <v>7499</v>
      </c>
      <c r="E232" t="s">
        <v>7500</v>
      </c>
    </row>
    <row r="233" spans="1:5" x14ac:dyDescent="0.25">
      <c r="A233">
        <v>115077172</v>
      </c>
      <c r="B233" t="s">
        <v>7501</v>
      </c>
      <c r="C233" t="s">
        <v>7234</v>
      </c>
      <c r="D233" t="s">
        <v>7048</v>
      </c>
      <c r="E233" t="s">
        <v>7502</v>
      </c>
    </row>
    <row r="234" spans="1:5" x14ac:dyDescent="0.25">
      <c r="A234">
        <v>115077176</v>
      </c>
      <c r="B234" t="s">
        <v>7503</v>
      </c>
      <c r="C234" t="s">
        <v>7504</v>
      </c>
      <c r="D234" t="s">
        <v>7505</v>
      </c>
      <c r="E234" t="s">
        <v>7506</v>
      </c>
    </row>
    <row r="235" spans="1:5" x14ac:dyDescent="0.25">
      <c r="A235">
        <v>115077178</v>
      </c>
      <c r="B235" t="s">
        <v>7507</v>
      </c>
      <c r="C235" t="s">
        <v>7504</v>
      </c>
      <c r="D235" t="s">
        <v>7508</v>
      </c>
      <c r="E235" t="s">
        <v>7509</v>
      </c>
    </row>
    <row r="236" spans="1:5" x14ac:dyDescent="0.25">
      <c r="A236">
        <v>115077180</v>
      </c>
      <c r="B236" t="s">
        <v>7510</v>
      </c>
      <c r="C236" t="s">
        <v>7511</v>
      </c>
      <c r="D236" t="s">
        <v>6985</v>
      </c>
      <c r="E236" t="s">
        <v>6849</v>
      </c>
    </row>
    <row r="237" spans="1:5" x14ac:dyDescent="0.25">
      <c r="A237">
        <v>115077182</v>
      </c>
      <c r="B237" t="s">
        <v>7512</v>
      </c>
      <c r="C237" t="s">
        <v>7513</v>
      </c>
      <c r="D237" t="s">
        <v>6945</v>
      </c>
      <c r="E237" t="s">
        <v>7514</v>
      </c>
    </row>
    <row r="238" spans="1:5" x14ac:dyDescent="0.25">
      <c r="A238">
        <v>115077184</v>
      </c>
      <c r="B238" t="s">
        <v>7515</v>
      </c>
      <c r="C238" t="s">
        <v>7516</v>
      </c>
      <c r="D238" t="s">
        <v>7517</v>
      </c>
      <c r="E238" t="s">
        <v>7518</v>
      </c>
    </row>
    <row r="239" spans="1:5" x14ac:dyDescent="0.25">
      <c r="A239">
        <v>115077186</v>
      </c>
      <c r="B239" t="s">
        <v>7519</v>
      </c>
      <c r="C239" t="s">
        <v>7520</v>
      </c>
      <c r="D239" t="s">
        <v>7521</v>
      </c>
      <c r="E239" t="s">
        <v>7108</v>
      </c>
    </row>
    <row r="240" spans="1:5" x14ac:dyDescent="0.25">
      <c r="A240">
        <v>115077188</v>
      </c>
      <c r="B240" t="s">
        <v>7522</v>
      </c>
      <c r="C240" t="s">
        <v>7523</v>
      </c>
      <c r="D240" t="s">
        <v>6883</v>
      </c>
      <c r="E240" t="s">
        <v>7074</v>
      </c>
    </row>
    <row r="241" spans="1:5" x14ac:dyDescent="0.25">
      <c r="A241">
        <v>115077190</v>
      </c>
      <c r="B241" t="s">
        <v>7524</v>
      </c>
      <c r="C241" t="s">
        <v>7525</v>
      </c>
      <c r="D241" t="s">
        <v>6845</v>
      </c>
      <c r="E241" t="s">
        <v>7526</v>
      </c>
    </row>
    <row r="242" spans="1:5" x14ac:dyDescent="0.25">
      <c r="A242">
        <v>115077198</v>
      </c>
      <c r="B242" t="s">
        <v>7527</v>
      </c>
      <c r="C242" t="s">
        <v>7163</v>
      </c>
      <c r="D242" t="s">
        <v>6916</v>
      </c>
      <c r="E242" t="s">
        <v>7528</v>
      </c>
    </row>
    <row r="243" spans="1:5" x14ac:dyDescent="0.25">
      <c r="A243">
        <v>115077192</v>
      </c>
      <c r="B243" t="s">
        <v>7529</v>
      </c>
      <c r="C243" t="s">
        <v>7530</v>
      </c>
      <c r="D243" t="s">
        <v>7221</v>
      </c>
      <c r="E243" t="s">
        <v>7243</v>
      </c>
    </row>
    <row r="244" spans="1:5" x14ac:dyDescent="0.25">
      <c r="A244">
        <v>115077194</v>
      </c>
      <c r="B244" t="s">
        <v>7531</v>
      </c>
      <c r="C244" t="s">
        <v>7530</v>
      </c>
      <c r="D244" t="s">
        <v>7344</v>
      </c>
      <c r="E244" t="s">
        <v>7532</v>
      </c>
    </row>
    <row r="245" spans="1:5" x14ac:dyDescent="0.25">
      <c r="A245">
        <v>115077196</v>
      </c>
      <c r="B245" t="s">
        <v>7533</v>
      </c>
      <c r="C245" t="s">
        <v>7163</v>
      </c>
      <c r="D245" t="s">
        <v>7362</v>
      </c>
      <c r="E245" t="s">
        <v>7534</v>
      </c>
    </row>
    <row r="246" spans="1:5" x14ac:dyDescent="0.25">
      <c r="A246">
        <v>115077200</v>
      </c>
      <c r="B246" t="s">
        <v>7535</v>
      </c>
      <c r="C246" t="s">
        <v>7163</v>
      </c>
      <c r="D246" t="s">
        <v>7290</v>
      </c>
      <c r="E246" t="s">
        <v>7536</v>
      </c>
    </row>
    <row r="247" spans="1:5" x14ac:dyDescent="0.25">
      <c r="A247">
        <v>115077202</v>
      </c>
      <c r="B247" t="s">
        <v>7537</v>
      </c>
      <c r="C247" t="s">
        <v>7163</v>
      </c>
      <c r="D247" t="s">
        <v>7538</v>
      </c>
      <c r="E247" t="s">
        <v>7539</v>
      </c>
    </row>
    <row r="248" spans="1:5" x14ac:dyDescent="0.25">
      <c r="A248">
        <v>115077204</v>
      </c>
      <c r="B248" t="s">
        <v>7540</v>
      </c>
      <c r="C248" t="s">
        <v>7163</v>
      </c>
      <c r="D248" t="s">
        <v>7271</v>
      </c>
      <c r="E248" t="s">
        <v>7541</v>
      </c>
    </row>
    <row r="249" spans="1:5" x14ac:dyDescent="0.25">
      <c r="A249">
        <v>115077206</v>
      </c>
      <c r="B249" t="s">
        <v>7542</v>
      </c>
      <c r="C249" t="s">
        <v>7543</v>
      </c>
      <c r="D249" t="s">
        <v>7248</v>
      </c>
      <c r="E249" t="s">
        <v>7544</v>
      </c>
    </row>
    <row r="250" spans="1:5" x14ac:dyDescent="0.25">
      <c r="A250">
        <v>115077208</v>
      </c>
      <c r="B250" t="s">
        <v>7545</v>
      </c>
      <c r="C250" t="s">
        <v>7543</v>
      </c>
      <c r="D250" t="s">
        <v>7546</v>
      </c>
      <c r="E250" t="s">
        <v>7547</v>
      </c>
    </row>
    <row r="251" spans="1:5" x14ac:dyDescent="0.25">
      <c r="A251">
        <v>115077210</v>
      </c>
      <c r="B251" t="s">
        <v>7548</v>
      </c>
      <c r="C251" t="s">
        <v>7543</v>
      </c>
      <c r="D251" t="s">
        <v>7546</v>
      </c>
      <c r="E251" t="s">
        <v>7549</v>
      </c>
    </row>
    <row r="252" spans="1:5" x14ac:dyDescent="0.25">
      <c r="A252">
        <v>115077212</v>
      </c>
      <c r="B252" t="s">
        <v>7550</v>
      </c>
      <c r="C252" t="s">
        <v>7551</v>
      </c>
      <c r="D252" t="s">
        <v>6878</v>
      </c>
      <c r="E252" t="s">
        <v>7552</v>
      </c>
    </row>
    <row r="253" spans="1:5" x14ac:dyDescent="0.25">
      <c r="A253">
        <v>115077214</v>
      </c>
      <c r="B253" t="s">
        <v>7553</v>
      </c>
      <c r="C253" t="s">
        <v>7551</v>
      </c>
      <c r="D253" t="s">
        <v>7554</v>
      </c>
      <c r="E253" t="s">
        <v>7555</v>
      </c>
    </row>
    <row r="254" spans="1:5" x14ac:dyDescent="0.25">
      <c r="A254">
        <v>115077222</v>
      </c>
      <c r="B254" t="s">
        <v>7556</v>
      </c>
      <c r="C254" t="s">
        <v>7551</v>
      </c>
      <c r="D254" t="s">
        <v>7557</v>
      </c>
      <c r="E254" t="s">
        <v>7558</v>
      </c>
    </row>
    <row r="255" spans="1:5" x14ac:dyDescent="0.25">
      <c r="A255">
        <v>115077216</v>
      </c>
      <c r="B255" t="s">
        <v>7559</v>
      </c>
      <c r="C255" t="s">
        <v>7551</v>
      </c>
      <c r="D255" t="s">
        <v>7560</v>
      </c>
      <c r="E255" t="s">
        <v>7561</v>
      </c>
    </row>
    <row r="256" spans="1:5" x14ac:dyDescent="0.25">
      <c r="A256">
        <v>115077218</v>
      </c>
      <c r="B256" t="s">
        <v>7562</v>
      </c>
      <c r="C256" t="s">
        <v>7551</v>
      </c>
      <c r="D256" t="s">
        <v>6845</v>
      </c>
      <c r="E256" t="s">
        <v>7563</v>
      </c>
    </row>
    <row r="257" spans="1:5" x14ac:dyDescent="0.25">
      <c r="A257">
        <v>115077220</v>
      </c>
      <c r="B257" t="s">
        <v>7564</v>
      </c>
      <c r="C257" t="s">
        <v>7551</v>
      </c>
      <c r="D257" t="s">
        <v>7565</v>
      </c>
      <c r="E257" t="s">
        <v>7566</v>
      </c>
    </row>
    <row r="258" spans="1:5" x14ac:dyDescent="0.25">
      <c r="A258">
        <v>115077224</v>
      </c>
      <c r="B258" t="s">
        <v>7567</v>
      </c>
      <c r="C258" t="s">
        <v>7551</v>
      </c>
      <c r="D258" t="s">
        <v>7368</v>
      </c>
      <c r="E258" t="s">
        <v>7568</v>
      </c>
    </row>
    <row r="259" spans="1:5" x14ac:dyDescent="0.25">
      <c r="A259">
        <v>115077226</v>
      </c>
      <c r="B259" t="s">
        <v>7569</v>
      </c>
      <c r="C259" t="s">
        <v>7570</v>
      </c>
      <c r="D259" t="s">
        <v>7571</v>
      </c>
      <c r="E259" t="s">
        <v>7572</v>
      </c>
    </row>
    <row r="260" spans="1:5" x14ac:dyDescent="0.25">
      <c r="A260">
        <v>115075764</v>
      </c>
      <c r="B260" t="s">
        <v>7573</v>
      </c>
      <c r="C260" t="s">
        <v>7084</v>
      </c>
      <c r="D260" t="s">
        <v>7393</v>
      </c>
      <c r="E260" t="s">
        <v>7574</v>
      </c>
    </row>
    <row r="261" spans="1:5" x14ac:dyDescent="0.25">
      <c r="A261">
        <v>115075766</v>
      </c>
      <c r="B261" t="s">
        <v>7575</v>
      </c>
      <c r="C261" t="s">
        <v>7084</v>
      </c>
      <c r="D261" t="s">
        <v>7576</v>
      </c>
      <c r="E261" t="s">
        <v>7577</v>
      </c>
    </row>
    <row r="262" spans="1:5" x14ac:dyDescent="0.25">
      <c r="A262">
        <v>115075768</v>
      </c>
      <c r="B262" t="s">
        <v>7578</v>
      </c>
      <c r="C262" t="s">
        <v>7084</v>
      </c>
      <c r="D262" t="s">
        <v>7271</v>
      </c>
      <c r="E262" t="s">
        <v>7579</v>
      </c>
    </row>
    <row r="263" spans="1:5" x14ac:dyDescent="0.25">
      <c r="A263">
        <v>115075770</v>
      </c>
      <c r="B263" t="s">
        <v>7580</v>
      </c>
      <c r="C263" t="s">
        <v>7084</v>
      </c>
      <c r="D263" t="s">
        <v>7581</v>
      </c>
      <c r="E263" t="s">
        <v>7582</v>
      </c>
    </row>
    <row r="264" spans="1:5" x14ac:dyDescent="0.25">
      <c r="A264">
        <v>115075772</v>
      </c>
      <c r="B264" t="s">
        <v>7583</v>
      </c>
      <c r="C264" t="s">
        <v>7584</v>
      </c>
      <c r="D264" t="s">
        <v>7585</v>
      </c>
      <c r="E264" t="s">
        <v>7586</v>
      </c>
    </row>
    <row r="265" spans="1:5" x14ac:dyDescent="0.25">
      <c r="A265">
        <v>115075774</v>
      </c>
      <c r="B265" t="s">
        <v>7587</v>
      </c>
      <c r="C265" t="s">
        <v>7584</v>
      </c>
      <c r="D265" t="s">
        <v>7271</v>
      </c>
      <c r="E265" t="s">
        <v>7588</v>
      </c>
    </row>
    <row r="266" spans="1:5" x14ac:dyDescent="0.25">
      <c r="A266">
        <v>115075836</v>
      </c>
      <c r="B266" t="s">
        <v>7589</v>
      </c>
      <c r="C266" t="s">
        <v>7421</v>
      </c>
      <c r="D266" t="s">
        <v>7590</v>
      </c>
      <c r="E266" t="s">
        <v>7591</v>
      </c>
    </row>
    <row r="267" spans="1:5" x14ac:dyDescent="0.25">
      <c r="A267">
        <v>115075838</v>
      </c>
      <c r="B267" t="s">
        <v>7592</v>
      </c>
      <c r="C267" t="s">
        <v>7181</v>
      </c>
      <c r="D267" t="s">
        <v>7593</v>
      </c>
      <c r="E267" t="s">
        <v>7594</v>
      </c>
    </row>
    <row r="268" spans="1:5" x14ac:dyDescent="0.25">
      <c r="A268">
        <v>115075840</v>
      </c>
      <c r="B268" t="s">
        <v>7595</v>
      </c>
      <c r="C268" t="s">
        <v>7596</v>
      </c>
      <c r="D268" t="s">
        <v>7597</v>
      </c>
      <c r="E268" t="s">
        <v>7598</v>
      </c>
    </row>
    <row r="269" spans="1:5" x14ac:dyDescent="0.25">
      <c r="A269">
        <v>115075842</v>
      </c>
      <c r="B269" t="s">
        <v>7599</v>
      </c>
      <c r="C269" t="s">
        <v>7600</v>
      </c>
      <c r="D269" t="s">
        <v>7601</v>
      </c>
      <c r="E269" t="s">
        <v>7602</v>
      </c>
    </row>
    <row r="270" spans="1:5" x14ac:dyDescent="0.25">
      <c r="A270">
        <v>115075844</v>
      </c>
      <c r="B270" t="s">
        <v>7603</v>
      </c>
      <c r="C270" t="s">
        <v>7604</v>
      </c>
      <c r="D270" t="s">
        <v>6927</v>
      </c>
      <c r="E270" t="s">
        <v>7605</v>
      </c>
    </row>
    <row r="271" spans="1:5" x14ac:dyDescent="0.25">
      <c r="A271">
        <v>115075846</v>
      </c>
      <c r="B271" t="s">
        <v>7606</v>
      </c>
      <c r="C271" t="s">
        <v>7607</v>
      </c>
      <c r="D271" t="s">
        <v>7608</v>
      </c>
      <c r="E271" t="s">
        <v>7609</v>
      </c>
    </row>
    <row r="272" spans="1:5" x14ac:dyDescent="0.25">
      <c r="A272">
        <v>115075908</v>
      </c>
      <c r="B272" t="s">
        <v>7610</v>
      </c>
      <c r="C272" t="s">
        <v>7611</v>
      </c>
      <c r="D272" t="s">
        <v>6845</v>
      </c>
      <c r="E272" t="s">
        <v>7612</v>
      </c>
    </row>
    <row r="273" spans="1:5" x14ac:dyDescent="0.25">
      <c r="A273">
        <v>115075910</v>
      </c>
      <c r="B273" t="s">
        <v>7613</v>
      </c>
      <c r="C273" t="s">
        <v>7614</v>
      </c>
      <c r="D273" t="s">
        <v>7615</v>
      </c>
      <c r="E273" t="s">
        <v>7616</v>
      </c>
    </row>
    <row r="274" spans="1:5" x14ac:dyDescent="0.25">
      <c r="A274">
        <v>115075912</v>
      </c>
      <c r="B274" t="s">
        <v>7617</v>
      </c>
      <c r="C274" t="s">
        <v>7495</v>
      </c>
      <c r="D274" t="s">
        <v>7116</v>
      </c>
      <c r="E274" t="s">
        <v>7618</v>
      </c>
    </row>
    <row r="275" spans="1:5" x14ac:dyDescent="0.25">
      <c r="A275">
        <v>115075914</v>
      </c>
      <c r="B275" t="s">
        <v>7619</v>
      </c>
      <c r="C275" t="s">
        <v>7495</v>
      </c>
      <c r="D275" t="s">
        <v>7505</v>
      </c>
      <c r="E275" t="s">
        <v>7620</v>
      </c>
    </row>
    <row r="276" spans="1:5" x14ac:dyDescent="0.25">
      <c r="A276">
        <v>115075916</v>
      </c>
      <c r="B276" t="s">
        <v>7621</v>
      </c>
      <c r="C276" t="s">
        <v>7495</v>
      </c>
      <c r="D276" t="s">
        <v>7622</v>
      </c>
      <c r="E276" t="s">
        <v>7623</v>
      </c>
    </row>
    <row r="277" spans="1:5" x14ac:dyDescent="0.25">
      <c r="A277">
        <v>115075918</v>
      </c>
      <c r="B277" t="s">
        <v>7624</v>
      </c>
      <c r="C277" t="s">
        <v>7495</v>
      </c>
      <c r="D277" t="s">
        <v>7625</v>
      </c>
      <c r="E277" t="s">
        <v>7626</v>
      </c>
    </row>
    <row r="278" spans="1:5" x14ac:dyDescent="0.25">
      <c r="A278">
        <v>115075980</v>
      </c>
      <c r="B278" t="s">
        <v>7627</v>
      </c>
      <c r="C278" t="s">
        <v>7628</v>
      </c>
      <c r="D278" t="s">
        <v>7629</v>
      </c>
      <c r="E278" t="s">
        <v>7630</v>
      </c>
    </row>
    <row r="279" spans="1:5" x14ac:dyDescent="0.25">
      <c r="A279">
        <v>115075982</v>
      </c>
      <c r="B279" t="s">
        <v>7631</v>
      </c>
      <c r="C279" t="s">
        <v>7628</v>
      </c>
      <c r="D279" t="s">
        <v>7245</v>
      </c>
      <c r="E279" t="s">
        <v>7632</v>
      </c>
    </row>
    <row r="280" spans="1:5" x14ac:dyDescent="0.25">
      <c r="A280">
        <v>115075984</v>
      </c>
      <c r="B280" t="s">
        <v>7633</v>
      </c>
      <c r="C280" t="s">
        <v>7628</v>
      </c>
      <c r="D280" t="s">
        <v>6845</v>
      </c>
      <c r="E280" t="s">
        <v>7092</v>
      </c>
    </row>
    <row r="281" spans="1:5" x14ac:dyDescent="0.25">
      <c r="A281">
        <v>115075986</v>
      </c>
      <c r="B281" t="s">
        <v>7634</v>
      </c>
      <c r="C281" t="s">
        <v>7628</v>
      </c>
      <c r="D281" t="s">
        <v>7196</v>
      </c>
      <c r="E281" t="s">
        <v>7635</v>
      </c>
    </row>
    <row r="282" spans="1:5" x14ac:dyDescent="0.25">
      <c r="A282">
        <v>115075988</v>
      </c>
      <c r="B282" t="s">
        <v>7636</v>
      </c>
      <c r="C282" t="s">
        <v>7628</v>
      </c>
      <c r="D282" t="s">
        <v>7405</v>
      </c>
      <c r="E282" t="s">
        <v>7637</v>
      </c>
    </row>
    <row r="283" spans="1:5" x14ac:dyDescent="0.25">
      <c r="A283">
        <v>115075990</v>
      </c>
      <c r="B283" t="s">
        <v>7638</v>
      </c>
      <c r="C283" t="s">
        <v>7628</v>
      </c>
      <c r="D283" t="s">
        <v>7639</v>
      </c>
      <c r="E283" t="s">
        <v>7640</v>
      </c>
    </row>
    <row r="284" spans="1:5" x14ac:dyDescent="0.25">
      <c r="A284">
        <v>115076070</v>
      </c>
      <c r="B284" t="s">
        <v>7641</v>
      </c>
      <c r="C284" t="s">
        <v>7642</v>
      </c>
      <c r="D284" t="s">
        <v>7643</v>
      </c>
      <c r="E284" t="s">
        <v>7644</v>
      </c>
    </row>
    <row r="285" spans="1:5" x14ac:dyDescent="0.25">
      <c r="A285">
        <v>115076064</v>
      </c>
      <c r="B285" t="s">
        <v>7645</v>
      </c>
      <c r="C285" t="s">
        <v>7646</v>
      </c>
      <c r="D285" t="s">
        <v>7647</v>
      </c>
      <c r="E285" t="s">
        <v>7648</v>
      </c>
    </row>
    <row r="286" spans="1:5" x14ac:dyDescent="0.25">
      <c r="A286">
        <v>115076066</v>
      </c>
      <c r="B286" t="s">
        <v>7649</v>
      </c>
      <c r="C286" t="s">
        <v>7646</v>
      </c>
      <c r="D286" t="s">
        <v>6961</v>
      </c>
      <c r="E286" t="s">
        <v>7650</v>
      </c>
    </row>
    <row r="287" spans="1:5" x14ac:dyDescent="0.25">
      <c r="A287">
        <v>115076068</v>
      </c>
      <c r="B287" t="s">
        <v>7651</v>
      </c>
      <c r="C287" t="s">
        <v>7652</v>
      </c>
      <c r="D287" t="s">
        <v>7653</v>
      </c>
      <c r="E287" t="s">
        <v>7654</v>
      </c>
    </row>
    <row r="288" spans="1:5" x14ac:dyDescent="0.25">
      <c r="A288">
        <v>115076072</v>
      </c>
      <c r="B288" t="s">
        <v>7655</v>
      </c>
      <c r="C288" t="s">
        <v>7656</v>
      </c>
      <c r="D288" t="s">
        <v>7657</v>
      </c>
      <c r="E288" t="s">
        <v>7658</v>
      </c>
    </row>
    <row r="289" spans="1:5" x14ac:dyDescent="0.25">
      <c r="A289">
        <v>115076074</v>
      </c>
      <c r="B289" t="s">
        <v>7659</v>
      </c>
      <c r="C289" t="s">
        <v>7660</v>
      </c>
      <c r="D289" t="s">
        <v>6897</v>
      </c>
      <c r="E289" t="s">
        <v>7661</v>
      </c>
    </row>
    <row r="290" spans="1:5" x14ac:dyDescent="0.25">
      <c r="A290">
        <v>115076166</v>
      </c>
      <c r="B290" t="s">
        <v>7662</v>
      </c>
      <c r="C290" t="s">
        <v>7663</v>
      </c>
      <c r="D290" t="s">
        <v>7664</v>
      </c>
      <c r="E290" t="s">
        <v>7665</v>
      </c>
    </row>
    <row r="291" spans="1:5" x14ac:dyDescent="0.25">
      <c r="A291">
        <v>115076160</v>
      </c>
      <c r="B291" t="s">
        <v>7666</v>
      </c>
      <c r="C291" t="s">
        <v>7663</v>
      </c>
      <c r="D291" t="s">
        <v>7667</v>
      </c>
      <c r="E291" t="s">
        <v>7668</v>
      </c>
    </row>
    <row r="292" spans="1:5" x14ac:dyDescent="0.25">
      <c r="A292">
        <v>115076162</v>
      </c>
      <c r="B292" t="s">
        <v>7669</v>
      </c>
      <c r="C292" t="s">
        <v>7663</v>
      </c>
      <c r="D292" t="s">
        <v>7388</v>
      </c>
      <c r="E292" t="s">
        <v>7670</v>
      </c>
    </row>
    <row r="293" spans="1:5" x14ac:dyDescent="0.25">
      <c r="A293">
        <v>115076164</v>
      </c>
      <c r="B293" t="s">
        <v>7671</v>
      </c>
      <c r="C293" t="s">
        <v>7663</v>
      </c>
      <c r="D293" t="s">
        <v>7271</v>
      </c>
      <c r="E293" t="s">
        <v>7369</v>
      </c>
    </row>
    <row r="294" spans="1:5" x14ac:dyDescent="0.25">
      <c r="A294">
        <v>115076168</v>
      </c>
      <c r="B294" t="s">
        <v>7672</v>
      </c>
      <c r="C294" t="s">
        <v>7673</v>
      </c>
      <c r="D294" t="s">
        <v>7674</v>
      </c>
      <c r="E294" t="s">
        <v>7675</v>
      </c>
    </row>
    <row r="295" spans="1:5" x14ac:dyDescent="0.25">
      <c r="A295">
        <v>115076170</v>
      </c>
      <c r="B295" t="s">
        <v>7676</v>
      </c>
      <c r="C295" t="s">
        <v>7673</v>
      </c>
      <c r="D295" t="s">
        <v>6904</v>
      </c>
      <c r="E295" t="s">
        <v>7677</v>
      </c>
    </row>
    <row r="296" spans="1:5" x14ac:dyDescent="0.25">
      <c r="A296">
        <v>115076268</v>
      </c>
      <c r="B296" t="s">
        <v>7678</v>
      </c>
      <c r="C296" t="s">
        <v>7166</v>
      </c>
      <c r="D296" t="s">
        <v>6886</v>
      </c>
      <c r="E296" t="s">
        <v>7679</v>
      </c>
    </row>
    <row r="297" spans="1:5" x14ac:dyDescent="0.25">
      <c r="A297">
        <v>115076270</v>
      </c>
      <c r="B297" t="s">
        <v>7680</v>
      </c>
      <c r="C297" t="s">
        <v>7681</v>
      </c>
      <c r="D297" t="s">
        <v>7682</v>
      </c>
      <c r="E297" t="s">
        <v>7683</v>
      </c>
    </row>
    <row r="298" spans="1:5" x14ac:dyDescent="0.25">
      <c r="A298">
        <v>115076272</v>
      </c>
      <c r="B298" t="s">
        <v>7684</v>
      </c>
      <c r="C298" t="s">
        <v>7685</v>
      </c>
      <c r="D298" t="s">
        <v>6901</v>
      </c>
      <c r="E298" t="s">
        <v>7686</v>
      </c>
    </row>
    <row r="299" spans="1:5" x14ac:dyDescent="0.25">
      <c r="A299">
        <v>115076274</v>
      </c>
      <c r="B299" t="s">
        <v>7687</v>
      </c>
      <c r="C299" t="s">
        <v>7685</v>
      </c>
      <c r="D299" t="s">
        <v>6894</v>
      </c>
      <c r="E299" t="s">
        <v>7688</v>
      </c>
    </row>
    <row r="300" spans="1:5" x14ac:dyDescent="0.25">
      <c r="A300">
        <v>115076276</v>
      </c>
      <c r="B300" t="s">
        <v>7689</v>
      </c>
      <c r="C300" t="s">
        <v>7690</v>
      </c>
      <c r="D300" t="s">
        <v>7344</v>
      </c>
      <c r="E300" t="s">
        <v>7691</v>
      </c>
    </row>
    <row r="301" spans="1:5" x14ac:dyDescent="0.25">
      <c r="A301">
        <v>115076278</v>
      </c>
      <c r="B301" t="s">
        <v>7692</v>
      </c>
      <c r="C301" t="s">
        <v>7693</v>
      </c>
      <c r="D301" t="s">
        <v>7694</v>
      </c>
      <c r="E301" t="s">
        <v>7695</v>
      </c>
    </row>
    <row r="302" spans="1:5" x14ac:dyDescent="0.25">
      <c r="A302">
        <v>115077256</v>
      </c>
      <c r="B302" t="s">
        <v>7696</v>
      </c>
      <c r="C302" t="s">
        <v>7248</v>
      </c>
      <c r="D302" t="s">
        <v>6941</v>
      </c>
      <c r="E302" t="s">
        <v>7697</v>
      </c>
    </row>
    <row r="303" spans="1:5" x14ac:dyDescent="0.25">
      <c r="A303">
        <v>115077250</v>
      </c>
      <c r="B303" t="s">
        <v>7698</v>
      </c>
      <c r="C303" t="s">
        <v>7248</v>
      </c>
      <c r="D303" t="s">
        <v>7116</v>
      </c>
      <c r="E303" t="s">
        <v>7699</v>
      </c>
    </row>
    <row r="304" spans="1:5" x14ac:dyDescent="0.25">
      <c r="A304">
        <v>115077252</v>
      </c>
      <c r="B304" t="s">
        <v>7700</v>
      </c>
      <c r="C304" t="s">
        <v>7248</v>
      </c>
      <c r="D304" t="s">
        <v>7701</v>
      </c>
      <c r="E304" t="s">
        <v>7702</v>
      </c>
    </row>
    <row r="305" spans="1:5" x14ac:dyDescent="0.25">
      <c r="A305">
        <v>115077254</v>
      </c>
      <c r="B305" t="s">
        <v>7703</v>
      </c>
      <c r="C305" t="s">
        <v>7248</v>
      </c>
      <c r="D305" t="s">
        <v>7704</v>
      </c>
      <c r="E305" t="s">
        <v>7705</v>
      </c>
    </row>
    <row r="306" spans="1:5" x14ac:dyDescent="0.25">
      <c r="A306">
        <v>115077258</v>
      </c>
      <c r="B306" t="s">
        <v>7706</v>
      </c>
      <c r="C306" t="s">
        <v>7248</v>
      </c>
      <c r="D306" t="s">
        <v>7032</v>
      </c>
      <c r="E306" t="s">
        <v>7707</v>
      </c>
    </row>
    <row r="307" spans="1:5" x14ac:dyDescent="0.25">
      <c r="A307">
        <v>115077260</v>
      </c>
      <c r="B307" t="s">
        <v>7708</v>
      </c>
      <c r="C307" t="s">
        <v>7248</v>
      </c>
      <c r="D307" t="s">
        <v>7032</v>
      </c>
      <c r="E307" t="s">
        <v>7709</v>
      </c>
    </row>
    <row r="308" spans="1:5" x14ac:dyDescent="0.25">
      <c r="A308">
        <v>115077262</v>
      </c>
      <c r="B308" t="s">
        <v>7710</v>
      </c>
      <c r="C308" t="s">
        <v>7248</v>
      </c>
      <c r="D308" t="s">
        <v>7016</v>
      </c>
      <c r="E308" t="s">
        <v>7711</v>
      </c>
    </row>
    <row r="309" spans="1:5" x14ac:dyDescent="0.25">
      <c r="A309">
        <v>115076768</v>
      </c>
      <c r="B309" t="s">
        <v>7712</v>
      </c>
      <c r="C309" t="s">
        <v>7713</v>
      </c>
      <c r="D309" t="s">
        <v>7714</v>
      </c>
      <c r="E309" t="s">
        <v>7715</v>
      </c>
    </row>
    <row r="310" spans="1:5" x14ac:dyDescent="0.25">
      <c r="A310">
        <v>115077264</v>
      </c>
      <c r="B310" t="s">
        <v>7716</v>
      </c>
      <c r="C310" t="s">
        <v>7248</v>
      </c>
      <c r="D310" t="s">
        <v>7674</v>
      </c>
      <c r="E310" t="s">
        <v>7161</v>
      </c>
    </row>
    <row r="311" spans="1:5" x14ac:dyDescent="0.25">
      <c r="A311">
        <v>115076760</v>
      </c>
      <c r="B311" t="s">
        <v>7717</v>
      </c>
      <c r="C311" t="s">
        <v>7718</v>
      </c>
      <c r="D311" t="s">
        <v>7719</v>
      </c>
      <c r="E311" t="s">
        <v>7397</v>
      </c>
    </row>
    <row r="312" spans="1:5" x14ac:dyDescent="0.25">
      <c r="A312">
        <v>115076762</v>
      </c>
      <c r="B312" t="s">
        <v>7720</v>
      </c>
      <c r="C312" t="s">
        <v>7718</v>
      </c>
      <c r="D312" t="s">
        <v>6842</v>
      </c>
      <c r="E312" t="s">
        <v>7117</v>
      </c>
    </row>
    <row r="313" spans="1:5" x14ac:dyDescent="0.25">
      <c r="A313">
        <v>115076764</v>
      </c>
      <c r="B313" t="s">
        <v>7721</v>
      </c>
      <c r="C313" t="s">
        <v>7713</v>
      </c>
      <c r="D313" t="s">
        <v>6962</v>
      </c>
      <c r="E313" t="s">
        <v>7722</v>
      </c>
    </row>
    <row r="314" spans="1:5" x14ac:dyDescent="0.25">
      <c r="A314">
        <v>115076766</v>
      </c>
      <c r="B314" t="s">
        <v>7723</v>
      </c>
      <c r="C314" t="s">
        <v>7713</v>
      </c>
      <c r="D314" t="s">
        <v>7371</v>
      </c>
      <c r="E314" t="s">
        <v>7724</v>
      </c>
    </row>
    <row r="315" spans="1:5" x14ac:dyDescent="0.25">
      <c r="A315">
        <v>115076770</v>
      </c>
      <c r="B315" t="s">
        <v>7725</v>
      </c>
      <c r="C315" t="s">
        <v>7713</v>
      </c>
      <c r="D315" t="s">
        <v>7726</v>
      </c>
      <c r="E315" t="s">
        <v>6849</v>
      </c>
    </row>
    <row r="316" spans="1:5" x14ac:dyDescent="0.25">
      <c r="A316">
        <v>115076790</v>
      </c>
      <c r="B316" t="s">
        <v>7727</v>
      </c>
      <c r="C316" t="s">
        <v>7032</v>
      </c>
      <c r="D316" t="s">
        <v>7728</v>
      </c>
      <c r="E316" t="s">
        <v>7729</v>
      </c>
    </row>
    <row r="317" spans="1:5" x14ac:dyDescent="0.25">
      <c r="A317">
        <v>115076784</v>
      </c>
      <c r="B317" t="s">
        <v>7730</v>
      </c>
      <c r="C317" t="s">
        <v>7032</v>
      </c>
      <c r="D317" t="s">
        <v>7731</v>
      </c>
      <c r="E317" t="s">
        <v>7732</v>
      </c>
    </row>
    <row r="318" spans="1:5" x14ac:dyDescent="0.25">
      <c r="A318">
        <v>115076786</v>
      </c>
      <c r="B318" t="s">
        <v>7733</v>
      </c>
      <c r="C318" t="s">
        <v>7032</v>
      </c>
      <c r="D318" t="s">
        <v>6941</v>
      </c>
      <c r="E318" t="s">
        <v>7734</v>
      </c>
    </row>
    <row r="319" spans="1:5" x14ac:dyDescent="0.25">
      <c r="A319">
        <v>115076788</v>
      </c>
      <c r="B319" t="s">
        <v>7735</v>
      </c>
      <c r="C319" t="s">
        <v>7032</v>
      </c>
      <c r="D319" t="s">
        <v>7736</v>
      </c>
      <c r="E319" t="s">
        <v>7737</v>
      </c>
    </row>
    <row r="320" spans="1:5" x14ac:dyDescent="0.25">
      <c r="A320">
        <v>115076792</v>
      </c>
      <c r="B320" t="s">
        <v>7738</v>
      </c>
      <c r="C320" t="s">
        <v>7032</v>
      </c>
      <c r="D320" t="s">
        <v>7551</v>
      </c>
      <c r="E320" t="s">
        <v>7739</v>
      </c>
    </row>
    <row r="321" spans="1:5" x14ac:dyDescent="0.25">
      <c r="A321">
        <v>115076794</v>
      </c>
      <c r="B321" t="s">
        <v>7740</v>
      </c>
      <c r="C321" t="s">
        <v>7032</v>
      </c>
      <c r="D321" t="s">
        <v>7741</v>
      </c>
      <c r="E321" t="s">
        <v>7742</v>
      </c>
    </row>
    <row r="322" spans="1:5" x14ac:dyDescent="0.25">
      <c r="A322">
        <v>115076814</v>
      </c>
      <c r="B322" t="s">
        <v>7743</v>
      </c>
      <c r="C322" t="s">
        <v>7032</v>
      </c>
      <c r="D322" t="s">
        <v>7744</v>
      </c>
      <c r="E322" t="s">
        <v>7745</v>
      </c>
    </row>
    <row r="323" spans="1:5" x14ac:dyDescent="0.25">
      <c r="A323">
        <v>115076808</v>
      </c>
      <c r="B323" t="s">
        <v>7746</v>
      </c>
      <c r="C323" t="s">
        <v>7032</v>
      </c>
      <c r="D323" t="s">
        <v>7747</v>
      </c>
      <c r="E323" t="s">
        <v>7748</v>
      </c>
    </row>
    <row r="324" spans="1:5" x14ac:dyDescent="0.25">
      <c r="A324">
        <v>115076810</v>
      </c>
      <c r="B324" t="s">
        <v>7749</v>
      </c>
      <c r="C324" t="s">
        <v>7032</v>
      </c>
      <c r="D324" t="s">
        <v>7750</v>
      </c>
      <c r="E324" t="s">
        <v>7751</v>
      </c>
    </row>
    <row r="325" spans="1:5" x14ac:dyDescent="0.25">
      <c r="A325">
        <v>115076812</v>
      </c>
      <c r="B325" t="s">
        <v>7752</v>
      </c>
      <c r="C325" t="s">
        <v>7032</v>
      </c>
      <c r="D325" t="s">
        <v>7344</v>
      </c>
      <c r="E325" t="s">
        <v>7753</v>
      </c>
    </row>
    <row r="326" spans="1:5" x14ac:dyDescent="0.25">
      <c r="A326">
        <v>115076816</v>
      </c>
      <c r="B326" t="s">
        <v>7754</v>
      </c>
      <c r="C326" t="s">
        <v>7032</v>
      </c>
      <c r="D326" t="s">
        <v>7755</v>
      </c>
      <c r="E326" t="s">
        <v>7756</v>
      </c>
    </row>
    <row r="327" spans="1:5" x14ac:dyDescent="0.25">
      <c r="A327">
        <v>115076818</v>
      </c>
      <c r="B327" t="s">
        <v>7757</v>
      </c>
      <c r="C327" t="s">
        <v>7032</v>
      </c>
      <c r="D327" t="s">
        <v>7758</v>
      </c>
      <c r="E327" t="s">
        <v>7745</v>
      </c>
    </row>
    <row r="328" spans="1:5" x14ac:dyDescent="0.25">
      <c r="A328">
        <v>115076838</v>
      </c>
      <c r="B328" t="s">
        <v>7759</v>
      </c>
      <c r="C328" t="s">
        <v>7760</v>
      </c>
      <c r="D328" t="s">
        <v>7761</v>
      </c>
      <c r="E328" t="s">
        <v>7762</v>
      </c>
    </row>
    <row r="329" spans="1:5" x14ac:dyDescent="0.25">
      <c r="A329">
        <v>115076832</v>
      </c>
      <c r="B329" t="s">
        <v>7763</v>
      </c>
      <c r="C329" t="s">
        <v>7760</v>
      </c>
      <c r="D329" t="s">
        <v>6927</v>
      </c>
      <c r="E329" t="s">
        <v>7764</v>
      </c>
    </row>
    <row r="330" spans="1:5" x14ac:dyDescent="0.25">
      <c r="A330">
        <v>115076834</v>
      </c>
      <c r="B330" t="s">
        <v>7765</v>
      </c>
      <c r="C330" t="s">
        <v>7760</v>
      </c>
      <c r="D330" t="s">
        <v>7224</v>
      </c>
      <c r="E330" t="s">
        <v>7766</v>
      </c>
    </row>
    <row r="331" spans="1:5" x14ac:dyDescent="0.25">
      <c r="A331">
        <v>115076836</v>
      </c>
      <c r="B331" t="s">
        <v>7767</v>
      </c>
      <c r="C331" t="s">
        <v>7760</v>
      </c>
      <c r="D331" t="s">
        <v>7768</v>
      </c>
      <c r="E331" t="s">
        <v>7769</v>
      </c>
    </row>
    <row r="332" spans="1:5" x14ac:dyDescent="0.25">
      <c r="A332">
        <v>115076840</v>
      </c>
      <c r="B332" t="s">
        <v>7770</v>
      </c>
      <c r="C332" t="s">
        <v>6916</v>
      </c>
      <c r="D332" t="s">
        <v>7012</v>
      </c>
      <c r="E332" t="s">
        <v>7771</v>
      </c>
    </row>
    <row r="333" spans="1:5" x14ac:dyDescent="0.25">
      <c r="A333">
        <v>115076842</v>
      </c>
      <c r="B333" t="s">
        <v>7772</v>
      </c>
      <c r="C333" t="s">
        <v>6916</v>
      </c>
      <c r="D333" t="s">
        <v>7063</v>
      </c>
      <c r="E333" t="s">
        <v>7773</v>
      </c>
    </row>
    <row r="334" spans="1:5" x14ac:dyDescent="0.25">
      <c r="A334">
        <v>115075848</v>
      </c>
      <c r="B334" t="s">
        <v>7774</v>
      </c>
      <c r="C334" t="s">
        <v>7607</v>
      </c>
      <c r="D334" t="s">
        <v>7284</v>
      </c>
      <c r="E334" t="s">
        <v>7775</v>
      </c>
    </row>
    <row r="335" spans="1:5" x14ac:dyDescent="0.25">
      <c r="A335">
        <v>115075850</v>
      </c>
      <c r="B335" t="s">
        <v>7776</v>
      </c>
      <c r="C335" t="s">
        <v>7777</v>
      </c>
      <c r="D335" t="s">
        <v>7778</v>
      </c>
      <c r="E335" t="s">
        <v>7092</v>
      </c>
    </row>
    <row r="336" spans="1:5" x14ac:dyDescent="0.25">
      <c r="A336">
        <v>115075852</v>
      </c>
      <c r="B336" t="s">
        <v>7779</v>
      </c>
      <c r="C336" t="s">
        <v>7780</v>
      </c>
      <c r="D336" t="s">
        <v>7032</v>
      </c>
      <c r="E336" t="s">
        <v>7781</v>
      </c>
    </row>
    <row r="337" spans="1:5" x14ac:dyDescent="0.25">
      <c r="A337">
        <v>115075854</v>
      </c>
      <c r="B337" t="s">
        <v>7782</v>
      </c>
      <c r="C337" t="s">
        <v>7780</v>
      </c>
      <c r="D337" t="s">
        <v>7248</v>
      </c>
      <c r="E337" t="s">
        <v>7783</v>
      </c>
    </row>
    <row r="338" spans="1:5" x14ac:dyDescent="0.25">
      <c r="A338">
        <v>115075856</v>
      </c>
      <c r="B338" t="s">
        <v>7784</v>
      </c>
      <c r="C338" t="s">
        <v>7780</v>
      </c>
      <c r="D338" t="s">
        <v>7278</v>
      </c>
      <c r="E338" t="s">
        <v>7785</v>
      </c>
    </row>
    <row r="339" spans="1:5" x14ac:dyDescent="0.25">
      <c r="A339">
        <v>115075858</v>
      </c>
      <c r="B339" t="s">
        <v>7786</v>
      </c>
      <c r="C339" t="s">
        <v>6875</v>
      </c>
      <c r="D339" t="s">
        <v>6979</v>
      </c>
      <c r="E339" t="s">
        <v>7787</v>
      </c>
    </row>
    <row r="340" spans="1:5" x14ac:dyDescent="0.25">
      <c r="A340">
        <v>115075926</v>
      </c>
      <c r="B340" t="s">
        <v>7788</v>
      </c>
      <c r="C340" t="s">
        <v>7495</v>
      </c>
      <c r="D340" t="s">
        <v>6866</v>
      </c>
      <c r="E340" t="s">
        <v>7789</v>
      </c>
    </row>
    <row r="341" spans="1:5" x14ac:dyDescent="0.25">
      <c r="A341">
        <v>115075920</v>
      </c>
      <c r="B341" t="s">
        <v>7790</v>
      </c>
      <c r="C341" t="s">
        <v>7495</v>
      </c>
      <c r="D341" t="s">
        <v>7791</v>
      </c>
      <c r="E341" t="s">
        <v>7792</v>
      </c>
    </row>
    <row r="342" spans="1:5" x14ac:dyDescent="0.25">
      <c r="A342">
        <v>115075922</v>
      </c>
      <c r="B342" t="s">
        <v>7793</v>
      </c>
      <c r="C342" t="s">
        <v>7495</v>
      </c>
      <c r="D342" t="s">
        <v>7794</v>
      </c>
      <c r="E342" t="s">
        <v>7399</v>
      </c>
    </row>
    <row r="343" spans="1:5" x14ac:dyDescent="0.25">
      <c r="A343">
        <v>115075924</v>
      </c>
      <c r="B343" t="s">
        <v>7795</v>
      </c>
      <c r="C343" t="s">
        <v>7495</v>
      </c>
      <c r="D343" t="s">
        <v>6949</v>
      </c>
      <c r="E343" t="s">
        <v>7197</v>
      </c>
    </row>
    <row r="344" spans="1:5" x14ac:dyDescent="0.25">
      <c r="A344">
        <v>115075928</v>
      </c>
      <c r="B344" t="s">
        <v>7796</v>
      </c>
      <c r="C344" t="s">
        <v>7495</v>
      </c>
      <c r="D344" t="s">
        <v>7221</v>
      </c>
      <c r="E344" t="s">
        <v>7797</v>
      </c>
    </row>
    <row r="345" spans="1:5" x14ac:dyDescent="0.25">
      <c r="A345">
        <v>115075930</v>
      </c>
      <c r="B345" t="s">
        <v>7798</v>
      </c>
      <c r="C345" t="s">
        <v>7495</v>
      </c>
      <c r="D345" t="s">
        <v>7278</v>
      </c>
      <c r="E345" t="s">
        <v>7799</v>
      </c>
    </row>
    <row r="346" spans="1:5" x14ac:dyDescent="0.25">
      <c r="A346">
        <v>115075998</v>
      </c>
      <c r="B346" t="s">
        <v>7800</v>
      </c>
      <c r="C346" t="s">
        <v>7801</v>
      </c>
      <c r="D346" t="s">
        <v>7576</v>
      </c>
      <c r="E346" t="s">
        <v>7802</v>
      </c>
    </row>
    <row r="347" spans="1:5" x14ac:dyDescent="0.25">
      <c r="A347">
        <v>115075992</v>
      </c>
      <c r="B347" t="s">
        <v>7803</v>
      </c>
      <c r="C347" t="s">
        <v>7628</v>
      </c>
      <c r="D347" t="s">
        <v>7571</v>
      </c>
      <c r="E347" t="s">
        <v>7804</v>
      </c>
    </row>
    <row r="348" spans="1:5" x14ac:dyDescent="0.25">
      <c r="A348">
        <v>115075994</v>
      </c>
      <c r="B348" t="s">
        <v>7805</v>
      </c>
      <c r="C348" t="s">
        <v>7801</v>
      </c>
      <c r="D348" t="s">
        <v>7806</v>
      </c>
      <c r="E348" t="s">
        <v>7807</v>
      </c>
    </row>
    <row r="349" spans="1:5" x14ac:dyDescent="0.25">
      <c r="A349">
        <v>115075996</v>
      </c>
      <c r="B349" t="s">
        <v>7808</v>
      </c>
      <c r="C349" t="s">
        <v>7801</v>
      </c>
      <c r="D349" t="s">
        <v>7809</v>
      </c>
      <c r="E349" t="s">
        <v>7807</v>
      </c>
    </row>
    <row r="350" spans="1:5" x14ac:dyDescent="0.25">
      <c r="A350">
        <v>115076000</v>
      </c>
      <c r="B350" t="s">
        <v>7810</v>
      </c>
      <c r="C350" t="s">
        <v>7811</v>
      </c>
      <c r="D350" t="s">
        <v>6845</v>
      </c>
      <c r="E350" t="s">
        <v>7812</v>
      </c>
    </row>
    <row r="351" spans="1:5" x14ac:dyDescent="0.25">
      <c r="A351">
        <v>115076002</v>
      </c>
      <c r="B351" t="s">
        <v>7813</v>
      </c>
      <c r="C351" t="s">
        <v>7814</v>
      </c>
      <c r="D351" t="s">
        <v>7815</v>
      </c>
      <c r="E351" t="s">
        <v>7816</v>
      </c>
    </row>
    <row r="352" spans="1:5" x14ac:dyDescent="0.25">
      <c r="A352">
        <v>115076076</v>
      </c>
      <c r="B352" t="s">
        <v>7817</v>
      </c>
      <c r="C352" t="s">
        <v>7660</v>
      </c>
      <c r="D352" t="s">
        <v>7818</v>
      </c>
      <c r="E352" t="s">
        <v>7353</v>
      </c>
    </row>
    <row r="353" spans="1:5" x14ac:dyDescent="0.25">
      <c r="A353">
        <v>115076078</v>
      </c>
      <c r="B353" t="s">
        <v>7819</v>
      </c>
      <c r="C353" t="s">
        <v>7660</v>
      </c>
      <c r="D353" t="s">
        <v>7820</v>
      </c>
      <c r="E353" t="s">
        <v>7821</v>
      </c>
    </row>
    <row r="354" spans="1:5" x14ac:dyDescent="0.25">
      <c r="A354">
        <v>115076080</v>
      </c>
      <c r="B354" t="s">
        <v>7822</v>
      </c>
      <c r="C354" t="s">
        <v>7823</v>
      </c>
      <c r="D354" t="s">
        <v>7824</v>
      </c>
      <c r="E354" t="s">
        <v>7825</v>
      </c>
    </row>
    <row r="355" spans="1:5" x14ac:dyDescent="0.25">
      <c r="A355">
        <v>115076082</v>
      </c>
      <c r="B355" t="s">
        <v>7826</v>
      </c>
      <c r="C355" t="s">
        <v>7121</v>
      </c>
      <c r="D355" t="s">
        <v>7495</v>
      </c>
      <c r="E355" t="s">
        <v>7827</v>
      </c>
    </row>
    <row r="356" spans="1:5" x14ac:dyDescent="0.25">
      <c r="A356">
        <v>115076084</v>
      </c>
      <c r="B356" t="s">
        <v>7828</v>
      </c>
      <c r="C356" t="s">
        <v>7121</v>
      </c>
      <c r="D356" t="s">
        <v>6897</v>
      </c>
      <c r="E356" t="s">
        <v>7829</v>
      </c>
    </row>
    <row r="357" spans="1:5" x14ac:dyDescent="0.25">
      <c r="A357">
        <v>115076086</v>
      </c>
      <c r="B357" t="s">
        <v>7830</v>
      </c>
      <c r="C357" t="s">
        <v>7121</v>
      </c>
      <c r="D357" t="s">
        <v>7831</v>
      </c>
      <c r="E357" t="s">
        <v>7832</v>
      </c>
    </row>
    <row r="358" spans="1:5" x14ac:dyDescent="0.25">
      <c r="A358">
        <v>115076172</v>
      </c>
      <c r="B358" t="s">
        <v>7833</v>
      </c>
      <c r="C358" t="s">
        <v>7673</v>
      </c>
      <c r="D358" t="s">
        <v>6904</v>
      </c>
      <c r="E358" t="s">
        <v>7834</v>
      </c>
    </row>
    <row r="359" spans="1:5" x14ac:dyDescent="0.25">
      <c r="A359">
        <v>115076174</v>
      </c>
      <c r="B359" t="s">
        <v>7835</v>
      </c>
      <c r="C359" t="s">
        <v>7673</v>
      </c>
      <c r="D359" t="s">
        <v>6845</v>
      </c>
      <c r="E359" t="s">
        <v>7836</v>
      </c>
    </row>
    <row r="360" spans="1:5" x14ac:dyDescent="0.25">
      <c r="A360">
        <v>115076176</v>
      </c>
      <c r="B360" t="s">
        <v>7837</v>
      </c>
      <c r="C360" t="s">
        <v>7673</v>
      </c>
      <c r="D360" t="s">
        <v>7256</v>
      </c>
      <c r="E360" t="s">
        <v>7838</v>
      </c>
    </row>
    <row r="361" spans="1:5" x14ac:dyDescent="0.25">
      <c r="A361">
        <v>115076178</v>
      </c>
      <c r="B361" t="s">
        <v>7839</v>
      </c>
      <c r="C361" t="s">
        <v>7673</v>
      </c>
      <c r="D361" t="s">
        <v>7840</v>
      </c>
      <c r="E361" t="s">
        <v>7841</v>
      </c>
    </row>
    <row r="362" spans="1:5" x14ac:dyDescent="0.25">
      <c r="A362">
        <v>115076180</v>
      </c>
      <c r="B362" t="s">
        <v>7842</v>
      </c>
      <c r="C362" t="s">
        <v>7843</v>
      </c>
      <c r="D362" t="s">
        <v>7844</v>
      </c>
      <c r="E362" t="s">
        <v>7845</v>
      </c>
    </row>
    <row r="363" spans="1:5" x14ac:dyDescent="0.25">
      <c r="A363">
        <v>115076182</v>
      </c>
      <c r="B363" t="s">
        <v>7846</v>
      </c>
      <c r="C363" t="s">
        <v>7847</v>
      </c>
      <c r="D363" t="s">
        <v>7848</v>
      </c>
      <c r="E363" t="s">
        <v>7849</v>
      </c>
    </row>
    <row r="364" spans="1:5" x14ac:dyDescent="0.25">
      <c r="A364">
        <v>115076286</v>
      </c>
      <c r="B364" t="s">
        <v>7850</v>
      </c>
      <c r="C364" t="s">
        <v>7851</v>
      </c>
      <c r="D364" t="s">
        <v>7852</v>
      </c>
      <c r="E364" t="s">
        <v>7853</v>
      </c>
    </row>
    <row r="365" spans="1:5" x14ac:dyDescent="0.25">
      <c r="A365">
        <v>115076280</v>
      </c>
      <c r="B365" t="s">
        <v>7854</v>
      </c>
      <c r="C365" t="s">
        <v>7855</v>
      </c>
      <c r="D365" t="s">
        <v>7016</v>
      </c>
      <c r="E365" t="s">
        <v>7856</v>
      </c>
    </row>
    <row r="366" spans="1:5" x14ac:dyDescent="0.25">
      <c r="A366">
        <v>115076282</v>
      </c>
      <c r="B366" t="s">
        <v>7857</v>
      </c>
      <c r="C366" t="s">
        <v>7858</v>
      </c>
      <c r="D366" t="s">
        <v>7107</v>
      </c>
      <c r="E366" t="s">
        <v>7859</v>
      </c>
    </row>
    <row r="367" spans="1:5" x14ac:dyDescent="0.25">
      <c r="A367">
        <v>115076284</v>
      </c>
      <c r="B367" t="s">
        <v>7860</v>
      </c>
      <c r="C367" t="s">
        <v>7851</v>
      </c>
      <c r="D367" t="s">
        <v>7087</v>
      </c>
      <c r="E367" t="s">
        <v>7861</v>
      </c>
    </row>
    <row r="368" spans="1:5" x14ac:dyDescent="0.25">
      <c r="A368">
        <v>115076288</v>
      </c>
      <c r="B368" t="s">
        <v>7862</v>
      </c>
      <c r="C368" t="s">
        <v>7863</v>
      </c>
      <c r="D368" t="s">
        <v>7864</v>
      </c>
      <c r="E368" t="s">
        <v>7865</v>
      </c>
    </row>
    <row r="369" spans="1:5" x14ac:dyDescent="0.25">
      <c r="A369">
        <v>115076290</v>
      </c>
      <c r="B369" t="s">
        <v>7866</v>
      </c>
      <c r="C369" t="s">
        <v>7863</v>
      </c>
      <c r="D369" t="s">
        <v>7867</v>
      </c>
      <c r="E369" t="s">
        <v>7868</v>
      </c>
    </row>
    <row r="370" spans="1:5" x14ac:dyDescent="0.25">
      <c r="A370">
        <v>115076406</v>
      </c>
      <c r="B370" t="s">
        <v>7869</v>
      </c>
      <c r="C370" t="s">
        <v>7116</v>
      </c>
      <c r="D370" t="s">
        <v>7422</v>
      </c>
      <c r="E370" t="s">
        <v>7870</v>
      </c>
    </row>
    <row r="371" spans="1:5" x14ac:dyDescent="0.25">
      <c r="A371">
        <v>115076400</v>
      </c>
      <c r="B371" t="s">
        <v>7871</v>
      </c>
      <c r="C371" t="s">
        <v>7116</v>
      </c>
      <c r="D371" t="s">
        <v>6842</v>
      </c>
      <c r="E371" t="s">
        <v>7872</v>
      </c>
    </row>
    <row r="372" spans="1:5" x14ac:dyDescent="0.25">
      <c r="A372">
        <v>115076402</v>
      </c>
      <c r="B372" t="s">
        <v>7873</v>
      </c>
      <c r="C372" t="s">
        <v>7116</v>
      </c>
      <c r="D372" t="s">
        <v>7874</v>
      </c>
      <c r="E372" t="s">
        <v>7875</v>
      </c>
    </row>
    <row r="373" spans="1:5" x14ac:dyDescent="0.25">
      <c r="A373">
        <v>115076404</v>
      </c>
      <c r="B373" t="s">
        <v>7876</v>
      </c>
      <c r="C373" t="s">
        <v>7116</v>
      </c>
      <c r="D373" t="s">
        <v>7877</v>
      </c>
      <c r="E373" t="s">
        <v>7878</v>
      </c>
    </row>
    <row r="374" spans="1:5" x14ac:dyDescent="0.25">
      <c r="A374">
        <v>115076408</v>
      </c>
      <c r="B374" t="s">
        <v>7879</v>
      </c>
      <c r="C374" t="s">
        <v>7116</v>
      </c>
      <c r="D374" t="s">
        <v>7880</v>
      </c>
      <c r="E374" t="s">
        <v>7881</v>
      </c>
    </row>
    <row r="375" spans="1:5" x14ac:dyDescent="0.25">
      <c r="A375">
        <v>115076410</v>
      </c>
      <c r="B375" t="s">
        <v>7882</v>
      </c>
      <c r="C375" t="s">
        <v>7116</v>
      </c>
      <c r="D375" t="s">
        <v>6949</v>
      </c>
      <c r="E375" t="s">
        <v>7789</v>
      </c>
    </row>
    <row r="376" spans="1:5" x14ac:dyDescent="0.25">
      <c r="A376">
        <v>115076844</v>
      </c>
      <c r="B376" t="s">
        <v>7883</v>
      </c>
      <c r="C376" t="s">
        <v>6916</v>
      </c>
      <c r="D376" t="s">
        <v>6976</v>
      </c>
      <c r="E376" t="s">
        <v>7884</v>
      </c>
    </row>
    <row r="377" spans="1:5" x14ac:dyDescent="0.25">
      <c r="A377">
        <v>115076846</v>
      </c>
      <c r="B377" t="s">
        <v>7885</v>
      </c>
      <c r="C377" t="s">
        <v>6916</v>
      </c>
      <c r="D377" t="s">
        <v>7886</v>
      </c>
      <c r="E377" t="s">
        <v>7887</v>
      </c>
    </row>
    <row r="378" spans="1:5" x14ac:dyDescent="0.25">
      <c r="A378">
        <v>115076848</v>
      </c>
      <c r="B378" t="s">
        <v>7888</v>
      </c>
      <c r="C378" t="s">
        <v>6916</v>
      </c>
      <c r="D378" t="s">
        <v>7382</v>
      </c>
      <c r="E378" t="s">
        <v>7889</v>
      </c>
    </row>
    <row r="379" spans="1:5" x14ac:dyDescent="0.25">
      <c r="A379">
        <v>115076850</v>
      </c>
      <c r="B379" t="s">
        <v>7890</v>
      </c>
      <c r="C379" t="s">
        <v>6916</v>
      </c>
      <c r="D379" t="s">
        <v>7344</v>
      </c>
      <c r="E379" t="s">
        <v>7891</v>
      </c>
    </row>
    <row r="380" spans="1:5" x14ac:dyDescent="0.25">
      <c r="A380">
        <v>115076852</v>
      </c>
      <c r="B380" t="s">
        <v>7892</v>
      </c>
      <c r="C380" t="s">
        <v>6916</v>
      </c>
      <c r="D380" t="s">
        <v>7893</v>
      </c>
      <c r="E380" t="s">
        <v>7773</v>
      </c>
    </row>
    <row r="381" spans="1:5" x14ac:dyDescent="0.25">
      <c r="A381">
        <v>115076854</v>
      </c>
      <c r="B381" t="s">
        <v>7894</v>
      </c>
      <c r="C381" t="s">
        <v>6916</v>
      </c>
      <c r="D381" t="s">
        <v>6982</v>
      </c>
      <c r="E381" t="s">
        <v>7895</v>
      </c>
    </row>
    <row r="382" spans="1:5" x14ac:dyDescent="0.25">
      <c r="A382">
        <v>115076862</v>
      </c>
      <c r="B382" t="s">
        <v>7896</v>
      </c>
      <c r="C382" t="s">
        <v>7736</v>
      </c>
      <c r="D382" t="s">
        <v>7897</v>
      </c>
      <c r="E382" t="s">
        <v>7898</v>
      </c>
    </row>
    <row r="383" spans="1:5" x14ac:dyDescent="0.25">
      <c r="A383">
        <v>115076856</v>
      </c>
      <c r="B383" t="s">
        <v>7899</v>
      </c>
      <c r="C383" t="s">
        <v>7736</v>
      </c>
      <c r="D383" t="s">
        <v>7138</v>
      </c>
      <c r="E383" t="s">
        <v>7900</v>
      </c>
    </row>
    <row r="384" spans="1:5" x14ac:dyDescent="0.25">
      <c r="A384">
        <v>115076858</v>
      </c>
      <c r="B384" t="s">
        <v>7901</v>
      </c>
      <c r="C384" t="s">
        <v>7736</v>
      </c>
      <c r="D384" t="s">
        <v>7902</v>
      </c>
      <c r="E384" t="s">
        <v>7903</v>
      </c>
    </row>
    <row r="385" spans="1:5" x14ac:dyDescent="0.25">
      <c r="A385">
        <v>115076860</v>
      </c>
      <c r="B385" t="s">
        <v>7904</v>
      </c>
      <c r="C385" t="s">
        <v>7736</v>
      </c>
      <c r="D385" t="s">
        <v>7905</v>
      </c>
      <c r="E385" t="s">
        <v>7906</v>
      </c>
    </row>
    <row r="386" spans="1:5" x14ac:dyDescent="0.25">
      <c r="A386">
        <v>115076864</v>
      </c>
      <c r="B386" t="s">
        <v>7907</v>
      </c>
      <c r="C386" t="s">
        <v>7016</v>
      </c>
      <c r="D386" t="s">
        <v>7495</v>
      </c>
      <c r="E386" t="s">
        <v>7908</v>
      </c>
    </row>
    <row r="387" spans="1:5" x14ac:dyDescent="0.25">
      <c r="A387">
        <v>115076866</v>
      </c>
      <c r="B387" t="s">
        <v>7909</v>
      </c>
      <c r="C387" t="s">
        <v>7016</v>
      </c>
      <c r="D387" t="s">
        <v>7016</v>
      </c>
      <c r="E387" t="s">
        <v>7910</v>
      </c>
    </row>
    <row r="388" spans="1:5" x14ac:dyDescent="0.25">
      <c r="A388">
        <v>115076868</v>
      </c>
      <c r="B388" t="s">
        <v>7911</v>
      </c>
      <c r="C388" t="s">
        <v>7016</v>
      </c>
      <c r="D388" t="s">
        <v>7016</v>
      </c>
      <c r="E388" t="s">
        <v>7572</v>
      </c>
    </row>
    <row r="389" spans="1:5" x14ac:dyDescent="0.25">
      <c r="A389">
        <v>115076870</v>
      </c>
      <c r="B389" t="s">
        <v>7912</v>
      </c>
      <c r="C389" t="s">
        <v>7016</v>
      </c>
      <c r="D389" t="s">
        <v>7205</v>
      </c>
      <c r="E389" t="s">
        <v>7913</v>
      </c>
    </row>
    <row r="390" spans="1:5" x14ac:dyDescent="0.25">
      <c r="A390">
        <v>115076872</v>
      </c>
      <c r="B390" t="s">
        <v>7914</v>
      </c>
      <c r="C390" t="s">
        <v>7016</v>
      </c>
      <c r="D390" t="s">
        <v>7915</v>
      </c>
      <c r="E390" t="s">
        <v>7916</v>
      </c>
    </row>
    <row r="391" spans="1:5" x14ac:dyDescent="0.25">
      <c r="A391">
        <v>115076874</v>
      </c>
      <c r="B391" t="s">
        <v>7917</v>
      </c>
      <c r="C391" t="s">
        <v>7016</v>
      </c>
      <c r="D391" t="s">
        <v>7521</v>
      </c>
      <c r="E391" t="s">
        <v>7918</v>
      </c>
    </row>
    <row r="392" spans="1:5" x14ac:dyDescent="0.25">
      <c r="A392">
        <v>115076876</v>
      </c>
      <c r="B392" t="s">
        <v>7919</v>
      </c>
      <c r="C392" t="s">
        <v>7016</v>
      </c>
      <c r="D392" t="s">
        <v>6863</v>
      </c>
      <c r="E392" t="s">
        <v>7920</v>
      </c>
    </row>
    <row r="393" spans="1:5" x14ac:dyDescent="0.25">
      <c r="A393">
        <v>115076878</v>
      </c>
      <c r="B393" t="s">
        <v>7921</v>
      </c>
      <c r="C393" t="s">
        <v>7016</v>
      </c>
      <c r="D393" t="s">
        <v>7922</v>
      </c>
      <c r="E393" t="s">
        <v>7923</v>
      </c>
    </row>
    <row r="394" spans="1:5" x14ac:dyDescent="0.25">
      <c r="A394">
        <v>115076886</v>
      </c>
      <c r="B394" t="s">
        <v>7924</v>
      </c>
      <c r="C394" t="s">
        <v>7925</v>
      </c>
      <c r="D394" t="s">
        <v>7926</v>
      </c>
      <c r="E394" t="s">
        <v>7927</v>
      </c>
    </row>
    <row r="395" spans="1:5" x14ac:dyDescent="0.25">
      <c r="A395">
        <v>115076880</v>
      </c>
      <c r="B395" t="s">
        <v>7928</v>
      </c>
      <c r="C395" t="s">
        <v>7016</v>
      </c>
      <c r="D395" t="s">
        <v>6920</v>
      </c>
      <c r="E395" t="s">
        <v>7929</v>
      </c>
    </row>
    <row r="396" spans="1:5" x14ac:dyDescent="0.25">
      <c r="A396">
        <v>115076882</v>
      </c>
      <c r="B396" t="s">
        <v>7930</v>
      </c>
      <c r="C396" t="s">
        <v>7016</v>
      </c>
      <c r="D396" t="s">
        <v>7344</v>
      </c>
      <c r="E396" t="s">
        <v>7931</v>
      </c>
    </row>
    <row r="397" spans="1:5" x14ac:dyDescent="0.25">
      <c r="A397">
        <v>115076884</v>
      </c>
      <c r="B397" t="s">
        <v>7932</v>
      </c>
      <c r="C397" t="s">
        <v>7925</v>
      </c>
      <c r="D397" t="s">
        <v>7290</v>
      </c>
      <c r="E397" t="s">
        <v>7933</v>
      </c>
    </row>
    <row r="398" spans="1:5" x14ac:dyDescent="0.25">
      <c r="A398">
        <v>115076888</v>
      </c>
      <c r="B398" t="s">
        <v>7934</v>
      </c>
      <c r="C398" t="s">
        <v>7935</v>
      </c>
      <c r="D398" t="s">
        <v>7936</v>
      </c>
      <c r="E398" t="s">
        <v>7937</v>
      </c>
    </row>
    <row r="399" spans="1:5" x14ac:dyDescent="0.25">
      <c r="A399">
        <v>115076890</v>
      </c>
      <c r="B399" t="s">
        <v>7938</v>
      </c>
      <c r="C399" t="s">
        <v>7939</v>
      </c>
      <c r="D399" t="s">
        <v>6845</v>
      </c>
      <c r="E399" t="s">
        <v>7940</v>
      </c>
    </row>
    <row r="400" spans="1:5" x14ac:dyDescent="0.25">
      <c r="A400">
        <v>115076892</v>
      </c>
      <c r="B400" t="s">
        <v>7941</v>
      </c>
      <c r="C400" t="s">
        <v>7942</v>
      </c>
      <c r="D400" t="s">
        <v>7685</v>
      </c>
      <c r="E400" t="s">
        <v>7076</v>
      </c>
    </row>
    <row r="401" spans="1:5" x14ac:dyDescent="0.25">
      <c r="A401">
        <v>115076894</v>
      </c>
      <c r="B401" t="s">
        <v>7943</v>
      </c>
      <c r="C401" t="s">
        <v>7944</v>
      </c>
      <c r="D401" t="s">
        <v>7464</v>
      </c>
      <c r="E401" t="s">
        <v>7945</v>
      </c>
    </row>
    <row r="402" spans="1:5" x14ac:dyDescent="0.25">
      <c r="A402">
        <v>115076896</v>
      </c>
      <c r="B402" t="s">
        <v>7946</v>
      </c>
      <c r="C402" t="s">
        <v>7131</v>
      </c>
      <c r="D402" t="s">
        <v>7947</v>
      </c>
      <c r="E402" t="s">
        <v>7948</v>
      </c>
    </row>
    <row r="403" spans="1:5" x14ac:dyDescent="0.25">
      <c r="A403">
        <v>115076898</v>
      </c>
      <c r="B403" t="s">
        <v>7949</v>
      </c>
      <c r="C403" t="s">
        <v>7131</v>
      </c>
      <c r="D403" t="s">
        <v>7947</v>
      </c>
      <c r="E403" t="s">
        <v>7950</v>
      </c>
    </row>
    <row r="404" spans="1:5" x14ac:dyDescent="0.25">
      <c r="A404">
        <v>115076900</v>
      </c>
      <c r="B404" t="s">
        <v>7951</v>
      </c>
      <c r="C404" t="s">
        <v>7131</v>
      </c>
      <c r="D404" t="s">
        <v>7205</v>
      </c>
      <c r="E404" t="s">
        <v>7952</v>
      </c>
    </row>
    <row r="405" spans="1:5" x14ac:dyDescent="0.25">
      <c r="A405">
        <v>115076902</v>
      </c>
      <c r="B405" t="s">
        <v>7953</v>
      </c>
      <c r="C405" t="s">
        <v>7131</v>
      </c>
      <c r="D405" t="s">
        <v>7234</v>
      </c>
      <c r="E405" t="s">
        <v>7954</v>
      </c>
    </row>
    <row r="406" spans="1:5" x14ac:dyDescent="0.25">
      <c r="A406">
        <v>115076910</v>
      </c>
      <c r="B406" t="s">
        <v>7955</v>
      </c>
      <c r="C406" t="s">
        <v>7131</v>
      </c>
      <c r="D406" t="s">
        <v>7344</v>
      </c>
      <c r="E406" t="s">
        <v>7702</v>
      </c>
    </row>
    <row r="407" spans="1:5" x14ac:dyDescent="0.25">
      <c r="A407">
        <v>115076904</v>
      </c>
      <c r="B407" t="s">
        <v>7956</v>
      </c>
      <c r="C407" t="s">
        <v>7131</v>
      </c>
      <c r="D407" t="s">
        <v>7248</v>
      </c>
      <c r="E407" t="s">
        <v>7957</v>
      </c>
    </row>
    <row r="408" spans="1:5" x14ac:dyDescent="0.25">
      <c r="A408">
        <v>115076906</v>
      </c>
      <c r="B408" t="s">
        <v>7958</v>
      </c>
      <c r="C408" t="s">
        <v>7131</v>
      </c>
      <c r="D408" t="s">
        <v>7248</v>
      </c>
      <c r="E408" t="s">
        <v>7959</v>
      </c>
    </row>
    <row r="409" spans="1:5" x14ac:dyDescent="0.25">
      <c r="A409">
        <v>115076908</v>
      </c>
      <c r="B409" t="s">
        <v>7960</v>
      </c>
      <c r="C409" t="s">
        <v>7131</v>
      </c>
      <c r="D409" t="s">
        <v>6883</v>
      </c>
      <c r="E409" t="s">
        <v>7961</v>
      </c>
    </row>
    <row r="410" spans="1:5" x14ac:dyDescent="0.25">
      <c r="A410">
        <v>115076912</v>
      </c>
      <c r="B410" t="s">
        <v>7962</v>
      </c>
      <c r="C410" t="s">
        <v>7131</v>
      </c>
      <c r="D410" t="s">
        <v>7344</v>
      </c>
      <c r="E410" t="s">
        <v>7963</v>
      </c>
    </row>
    <row r="411" spans="1:5" x14ac:dyDescent="0.25">
      <c r="A411">
        <v>115076914</v>
      </c>
      <c r="B411" t="s">
        <v>7964</v>
      </c>
      <c r="C411" t="s">
        <v>7131</v>
      </c>
      <c r="D411" t="s">
        <v>7271</v>
      </c>
      <c r="E411" t="s">
        <v>7122</v>
      </c>
    </row>
    <row r="412" spans="1:5" x14ac:dyDescent="0.25">
      <c r="A412">
        <v>115075932</v>
      </c>
      <c r="B412" t="s">
        <v>7965</v>
      </c>
      <c r="C412" t="s">
        <v>7966</v>
      </c>
      <c r="D412" t="s">
        <v>7967</v>
      </c>
      <c r="E412" t="s">
        <v>7968</v>
      </c>
    </row>
    <row r="413" spans="1:5" x14ac:dyDescent="0.25">
      <c r="A413">
        <v>115075934</v>
      </c>
      <c r="B413" t="s">
        <v>7969</v>
      </c>
      <c r="C413" t="s">
        <v>7970</v>
      </c>
      <c r="D413" t="s">
        <v>7543</v>
      </c>
      <c r="E413" t="s">
        <v>7971</v>
      </c>
    </row>
    <row r="414" spans="1:5" x14ac:dyDescent="0.25">
      <c r="A414">
        <v>115075936</v>
      </c>
      <c r="B414" t="s">
        <v>7972</v>
      </c>
      <c r="C414" t="s">
        <v>7970</v>
      </c>
      <c r="D414" t="s">
        <v>7543</v>
      </c>
      <c r="E414" t="s">
        <v>7973</v>
      </c>
    </row>
    <row r="415" spans="1:5" x14ac:dyDescent="0.25">
      <c r="A415">
        <v>115075938</v>
      </c>
      <c r="B415" t="s">
        <v>7974</v>
      </c>
      <c r="C415" t="s">
        <v>7975</v>
      </c>
      <c r="D415" t="s">
        <v>6863</v>
      </c>
      <c r="E415" t="s">
        <v>7976</v>
      </c>
    </row>
    <row r="416" spans="1:5" x14ac:dyDescent="0.25">
      <c r="A416">
        <v>115075940</v>
      </c>
      <c r="B416" t="s">
        <v>7977</v>
      </c>
      <c r="C416" t="s">
        <v>7978</v>
      </c>
      <c r="D416" t="s">
        <v>7396</v>
      </c>
      <c r="E416" t="s">
        <v>7979</v>
      </c>
    </row>
    <row r="417" spans="1:5" x14ac:dyDescent="0.25">
      <c r="A417">
        <v>115075942</v>
      </c>
      <c r="B417" t="s">
        <v>7980</v>
      </c>
      <c r="C417" t="s">
        <v>7981</v>
      </c>
      <c r="D417" t="s">
        <v>6901</v>
      </c>
      <c r="E417" t="s">
        <v>7982</v>
      </c>
    </row>
    <row r="418" spans="1:5" x14ac:dyDescent="0.25">
      <c r="A418">
        <v>115076004</v>
      </c>
      <c r="B418" t="s">
        <v>7983</v>
      </c>
      <c r="C418" t="s">
        <v>7984</v>
      </c>
      <c r="D418" t="s">
        <v>6875</v>
      </c>
      <c r="E418" t="s">
        <v>7985</v>
      </c>
    </row>
    <row r="419" spans="1:5" x14ac:dyDescent="0.25">
      <c r="A419">
        <v>115076006</v>
      </c>
      <c r="B419" t="s">
        <v>7986</v>
      </c>
      <c r="C419" t="s">
        <v>7987</v>
      </c>
      <c r="D419" t="s">
        <v>7149</v>
      </c>
      <c r="E419" t="s">
        <v>7988</v>
      </c>
    </row>
    <row r="420" spans="1:5" x14ac:dyDescent="0.25">
      <c r="A420">
        <v>115076008</v>
      </c>
      <c r="B420" t="s">
        <v>7989</v>
      </c>
      <c r="C420" t="s">
        <v>7990</v>
      </c>
      <c r="D420" t="s">
        <v>7991</v>
      </c>
      <c r="E420" t="s">
        <v>7992</v>
      </c>
    </row>
    <row r="421" spans="1:5" x14ac:dyDescent="0.25">
      <c r="A421">
        <v>115076010</v>
      </c>
      <c r="B421" t="s">
        <v>7993</v>
      </c>
      <c r="C421" t="s">
        <v>7994</v>
      </c>
      <c r="D421" t="s">
        <v>7995</v>
      </c>
      <c r="E421" t="s">
        <v>7598</v>
      </c>
    </row>
    <row r="422" spans="1:5" x14ac:dyDescent="0.25">
      <c r="A422">
        <v>115076012</v>
      </c>
      <c r="B422" t="s">
        <v>7996</v>
      </c>
      <c r="C422" t="s">
        <v>7997</v>
      </c>
      <c r="D422" t="s">
        <v>7998</v>
      </c>
      <c r="E422" t="s">
        <v>7999</v>
      </c>
    </row>
    <row r="423" spans="1:5" x14ac:dyDescent="0.25">
      <c r="A423">
        <v>115076014</v>
      </c>
      <c r="B423" t="s">
        <v>8000</v>
      </c>
      <c r="C423" t="s">
        <v>8001</v>
      </c>
      <c r="D423" t="s">
        <v>7131</v>
      </c>
      <c r="E423" t="s">
        <v>8002</v>
      </c>
    </row>
    <row r="424" spans="1:5" x14ac:dyDescent="0.25">
      <c r="A424">
        <v>115076094</v>
      </c>
      <c r="B424" t="s">
        <v>8003</v>
      </c>
      <c r="C424" t="s">
        <v>7121</v>
      </c>
      <c r="D424" t="s">
        <v>6863</v>
      </c>
      <c r="E424" t="s">
        <v>8004</v>
      </c>
    </row>
    <row r="425" spans="1:5" x14ac:dyDescent="0.25">
      <c r="A425">
        <v>115076088</v>
      </c>
      <c r="B425" t="s">
        <v>8005</v>
      </c>
      <c r="C425" t="s">
        <v>7121</v>
      </c>
      <c r="D425" t="s">
        <v>8006</v>
      </c>
      <c r="E425" t="s">
        <v>8007</v>
      </c>
    </row>
    <row r="426" spans="1:5" x14ac:dyDescent="0.25">
      <c r="A426">
        <v>115076090</v>
      </c>
      <c r="B426" t="s">
        <v>8008</v>
      </c>
      <c r="C426" t="s">
        <v>7121</v>
      </c>
      <c r="D426" t="s">
        <v>6883</v>
      </c>
      <c r="E426" t="s">
        <v>6969</v>
      </c>
    </row>
    <row r="427" spans="1:5" x14ac:dyDescent="0.25">
      <c r="A427">
        <v>115076092</v>
      </c>
      <c r="B427" t="s">
        <v>8009</v>
      </c>
      <c r="C427" t="s">
        <v>7121</v>
      </c>
      <c r="D427" t="s">
        <v>6883</v>
      </c>
      <c r="E427" t="s">
        <v>8010</v>
      </c>
    </row>
    <row r="428" spans="1:5" x14ac:dyDescent="0.25">
      <c r="A428">
        <v>115076096</v>
      </c>
      <c r="B428" t="s">
        <v>8011</v>
      </c>
      <c r="C428" t="s">
        <v>7121</v>
      </c>
      <c r="D428" t="s">
        <v>6866</v>
      </c>
      <c r="E428" t="s">
        <v>8012</v>
      </c>
    </row>
    <row r="429" spans="1:5" x14ac:dyDescent="0.25">
      <c r="A429">
        <v>115076098</v>
      </c>
      <c r="B429" t="s">
        <v>8013</v>
      </c>
      <c r="C429" t="s">
        <v>7121</v>
      </c>
      <c r="D429" t="s">
        <v>8014</v>
      </c>
      <c r="E429" t="s">
        <v>7108</v>
      </c>
    </row>
    <row r="430" spans="1:5" x14ac:dyDescent="0.25">
      <c r="A430">
        <v>115076190</v>
      </c>
      <c r="B430" t="s">
        <v>8015</v>
      </c>
      <c r="C430" t="s">
        <v>7212</v>
      </c>
      <c r="D430" t="s">
        <v>6845</v>
      </c>
      <c r="E430" t="s">
        <v>7541</v>
      </c>
    </row>
    <row r="431" spans="1:5" x14ac:dyDescent="0.25">
      <c r="A431">
        <v>115076184</v>
      </c>
      <c r="B431" t="s">
        <v>8016</v>
      </c>
      <c r="C431" t="s">
        <v>8017</v>
      </c>
      <c r="D431" t="s">
        <v>7032</v>
      </c>
      <c r="E431" t="s">
        <v>8018</v>
      </c>
    </row>
    <row r="432" spans="1:5" x14ac:dyDescent="0.25">
      <c r="A432">
        <v>115076186</v>
      </c>
      <c r="B432" t="s">
        <v>8019</v>
      </c>
      <c r="C432" t="s">
        <v>8017</v>
      </c>
      <c r="D432" t="s">
        <v>8020</v>
      </c>
      <c r="E432" t="s">
        <v>7213</v>
      </c>
    </row>
    <row r="433" spans="1:5" x14ac:dyDescent="0.25">
      <c r="A433">
        <v>115076188</v>
      </c>
      <c r="B433" t="s">
        <v>8021</v>
      </c>
      <c r="C433" t="s">
        <v>8022</v>
      </c>
      <c r="D433" t="s">
        <v>6975</v>
      </c>
      <c r="E433" t="s">
        <v>8023</v>
      </c>
    </row>
    <row r="434" spans="1:5" x14ac:dyDescent="0.25">
      <c r="A434">
        <v>115076192</v>
      </c>
      <c r="B434" t="s">
        <v>8024</v>
      </c>
      <c r="C434" t="s">
        <v>8025</v>
      </c>
      <c r="D434" t="s">
        <v>7248</v>
      </c>
      <c r="E434" t="s">
        <v>8026</v>
      </c>
    </row>
    <row r="435" spans="1:5" x14ac:dyDescent="0.25">
      <c r="A435">
        <v>115076194</v>
      </c>
      <c r="B435" t="s">
        <v>8027</v>
      </c>
      <c r="C435" t="s">
        <v>8028</v>
      </c>
      <c r="D435" t="s">
        <v>7248</v>
      </c>
      <c r="E435" t="s">
        <v>8029</v>
      </c>
    </row>
    <row r="436" spans="1:5" x14ac:dyDescent="0.25">
      <c r="A436">
        <v>115076292</v>
      </c>
      <c r="B436" t="s">
        <v>8030</v>
      </c>
      <c r="C436" t="s">
        <v>8031</v>
      </c>
      <c r="D436" t="s">
        <v>8032</v>
      </c>
      <c r="E436" t="s">
        <v>8033</v>
      </c>
    </row>
    <row r="437" spans="1:5" x14ac:dyDescent="0.25">
      <c r="A437">
        <v>115076294</v>
      </c>
      <c r="B437" t="s">
        <v>8034</v>
      </c>
      <c r="C437" t="s">
        <v>8035</v>
      </c>
      <c r="D437" t="s">
        <v>8036</v>
      </c>
      <c r="E437" t="s">
        <v>8037</v>
      </c>
    </row>
    <row r="438" spans="1:5" x14ac:dyDescent="0.25">
      <c r="A438">
        <v>115076296</v>
      </c>
      <c r="B438" t="s">
        <v>8038</v>
      </c>
      <c r="C438" t="s">
        <v>8035</v>
      </c>
      <c r="D438" t="s">
        <v>8039</v>
      </c>
      <c r="E438" t="s">
        <v>7076</v>
      </c>
    </row>
    <row r="439" spans="1:5" x14ac:dyDescent="0.25">
      <c r="A439">
        <v>115076298</v>
      </c>
      <c r="B439" t="s">
        <v>8040</v>
      </c>
      <c r="C439" t="s">
        <v>8035</v>
      </c>
      <c r="D439" t="s">
        <v>8041</v>
      </c>
      <c r="E439" t="s">
        <v>8042</v>
      </c>
    </row>
    <row r="440" spans="1:5" x14ac:dyDescent="0.25">
      <c r="A440">
        <v>115076300</v>
      </c>
      <c r="B440" t="s">
        <v>8043</v>
      </c>
      <c r="C440" t="s">
        <v>8044</v>
      </c>
      <c r="D440" t="s">
        <v>8045</v>
      </c>
      <c r="E440" t="s">
        <v>8046</v>
      </c>
    </row>
    <row r="441" spans="1:5" x14ac:dyDescent="0.25">
      <c r="A441">
        <v>115076302</v>
      </c>
      <c r="B441" t="s">
        <v>8047</v>
      </c>
      <c r="C441" t="s">
        <v>8048</v>
      </c>
      <c r="D441" t="s">
        <v>6866</v>
      </c>
      <c r="E441" t="s">
        <v>7200</v>
      </c>
    </row>
    <row r="442" spans="1:5" x14ac:dyDescent="0.25">
      <c r="A442">
        <v>115076412</v>
      </c>
      <c r="B442" t="s">
        <v>8049</v>
      </c>
      <c r="C442" t="s">
        <v>7116</v>
      </c>
      <c r="D442" t="s">
        <v>6866</v>
      </c>
      <c r="E442" t="s">
        <v>8050</v>
      </c>
    </row>
    <row r="443" spans="1:5" x14ac:dyDescent="0.25">
      <c r="A443">
        <v>115076414</v>
      </c>
      <c r="B443" t="s">
        <v>8051</v>
      </c>
      <c r="C443" t="s">
        <v>7116</v>
      </c>
      <c r="D443" t="s">
        <v>6866</v>
      </c>
      <c r="E443" t="s">
        <v>8052</v>
      </c>
    </row>
    <row r="444" spans="1:5" x14ac:dyDescent="0.25">
      <c r="A444">
        <v>115076416</v>
      </c>
      <c r="B444" t="s">
        <v>8053</v>
      </c>
      <c r="C444" t="s">
        <v>7116</v>
      </c>
      <c r="D444" t="s">
        <v>8054</v>
      </c>
      <c r="E444" t="s">
        <v>8055</v>
      </c>
    </row>
    <row r="445" spans="1:5" x14ac:dyDescent="0.25">
      <c r="A445">
        <v>115076418</v>
      </c>
      <c r="B445" t="s">
        <v>8056</v>
      </c>
      <c r="C445" t="s">
        <v>7116</v>
      </c>
      <c r="D445" t="s">
        <v>8057</v>
      </c>
      <c r="E445" t="s">
        <v>8058</v>
      </c>
    </row>
    <row r="446" spans="1:5" x14ac:dyDescent="0.25">
      <c r="A446">
        <v>115076420</v>
      </c>
      <c r="B446" t="s">
        <v>8059</v>
      </c>
      <c r="C446" t="s">
        <v>7116</v>
      </c>
      <c r="D446" t="s">
        <v>7744</v>
      </c>
      <c r="E446" t="s">
        <v>8060</v>
      </c>
    </row>
    <row r="447" spans="1:5" x14ac:dyDescent="0.25">
      <c r="A447">
        <v>115076422</v>
      </c>
      <c r="B447" t="s">
        <v>8061</v>
      </c>
      <c r="C447" t="s">
        <v>7116</v>
      </c>
      <c r="D447" t="s">
        <v>8062</v>
      </c>
      <c r="E447" t="s">
        <v>8063</v>
      </c>
    </row>
    <row r="448" spans="1:5" x14ac:dyDescent="0.25">
      <c r="A448">
        <v>115076916</v>
      </c>
      <c r="B448" t="s">
        <v>8064</v>
      </c>
      <c r="C448" t="s">
        <v>7202</v>
      </c>
      <c r="D448" t="s">
        <v>7255</v>
      </c>
      <c r="E448" t="s">
        <v>7060</v>
      </c>
    </row>
    <row r="449" spans="1:5" x14ac:dyDescent="0.25">
      <c r="A449">
        <v>115076918</v>
      </c>
      <c r="B449" t="s">
        <v>8065</v>
      </c>
      <c r="C449" t="s">
        <v>7202</v>
      </c>
      <c r="D449" t="s">
        <v>8066</v>
      </c>
      <c r="E449" t="s">
        <v>8067</v>
      </c>
    </row>
    <row r="450" spans="1:5" x14ac:dyDescent="0.25">
      <c r="A450">
        <v>115076920</v>
      </c>
      <c r="B450" t="s">
        <v>8068</v>
      </c>
      <c r="C450" t="s">
        <v>8069</v>
      </c>
      <c r="D450" t="s">
        <v>8070</v>
      </c>
      <c r="E450" t="s">
        <v>8071</v>
      </c>
    </row>
    <row r="451" spans="1:5" x14ac:dyDescent="0.25">
      <c r="A451">
        <v>115076922</v>
      </c>
      <c r="B451" t="s">
        <v>8072</v>
      </c>
      <c r="C451" t="s">
        <v>8073</v>
      </c>
      <c r="D451" t="s">
        <v>7576</v>
      </c>
      <c r="E451" t="s">
        <v>8074</v>
      </c>
    </row>
    <row r="452" spans="1:5" x14ac:dyDescent="0.25">
      <c r="A452">
        <v>115076924</v>
      </c>
      <c r="B452" t="s">
        <v>8075</v>
      </c>
      <c r="C452" t="s">
        <v>7245</v>
      </c>
      <c r="D452" t="s">
        <v>7422</v>
      </c>
      <c r="E452" t="s">
        <v>7001</v>
      </c>
    </row>
    <row r="453" spans="1:5" x14ac:dyDescent="0.25">
      <c r="A453">
        <v>115076926</v>
      </c>
      <c r="B453" t="s">
        <v>8076</v>
      </c>
      <c r="C453" t="s">
        <v>8077</v>
      </c>
      <c r="D453" t="s">
        <v>6845</v>
      </c>
      <c r="E453" t="s">
        <v>8078</v>
      </c>
    </row>
    <row r="454" spans="1:5" x14ac:dyDescent="0.25">
      <c r="A454">
        <v>115076934</v>
      </c>
      <c r="B454" t="s">
        <v>8079</v>
      </c>
      <c r="C454" t="s">
        <v>8080</v>
      </c>
      <c r="D454" t="s">
        <v>8081</v>
      </c>
      <c r="E454" t="s">
        <v>8082</v>
      </c>
    </row>
    <row r="455" spans="1:5" x14ac:dyDescent="0.25">
      <c r="A455">
        <v>115076928</v>
      </c>
      <c r="B455" t="s">
        <v>8083</v>
      </c>
      <c r="C455" t="s">
        <v>8077</v>
      </c>
      <c r="D455" t="s">
        <v>8084</v>
      </c>
      <c r="E455" t="s">
        <v>8085</v>
      </c>
    </row>
    <row r="456" spans="1:5" x14ac:dyDescent="0.25">
      <c r="A456">
        <v>115076930</v>
      </c>
      <c r="B456" t="s">
        <v>8086</v>
      </c>
      <c r="C456" t="s">
        <v>8087</v>
      </c>
      <c r="D456" t="s">
        <v>8022</v>
      </c>
      <c r="E456" t="s">
        <v>8088</v>
      </c>
    </row>
    <row r="457" spans="1:5" x14ac:dyDescent="0.25">
      <c r="A457">
        <v>115076932</v>
      </c>
      <c r="B457" t="s">
        <v>8089</v>
      </c>
      <c r="C457" t="s">
        <v>8087</v>
      </c>
      <c r="D457" t="s">
        <v>7685</v>
      </c>
      <c r="E457" t="s">
        <v>8090</v>
      </c>
    </row>
    <row r="458" spans="1:5" x14ac:dyDescent="0.25">
      <c r="A458">
        <v>115076936</v>
      </c>
      <c r="B458" t="s">
        <v>8091</v>
      </c>
      <c r="C458" t="s">
        <v>8080</v>
      </c>
      <c r="D458" t="s">
        <v>7744</v>
      </c>
      <c r="E458" t="s">
        <v>8092</v>
      </c>
    </row>
    <row r="459" spans="1:5" x14ac:dyDescent="0.25">
      <c r="A459">
        <v>115076938</v>
      </c>
      <c r="B459" t="s">
        <v>8093</v>
      </c>
      <c r="C459" t="s">
        <v>8094</v>
      </c>
      <c r="D459" t="s">
        <v>7012</v>
      </c>
      <c r="E459" t="s">
        <v>8095</v>
      </c>
    </row>
    <row r="460" spans="1:5" x14ac:dyDescent="0.25">
      <c r="A460">
        <v>115076940</v>
      </c>
      <c r="B460" t="s">
        <v>8096</v>
      </c>
      <c r="C460" t="s">
        <v>8094</v>
      </c>
      <c r="D460" t="s">
        <v>8097</v>
      </c>
      <c r="E460" t="s">
        <v>8098</v>
      </c>
    </row>
    <row r="461" spans="1:5" x14ac:dyDescent="0.25">
      <c r="A461">
        <v>115076942</v>
      </c>
      <c r="B461" t="s">
        <v>8099</v>
      </c>
      <c r="C461" t="s">
        <v>7674</v>
      </c>
      <c r="D461" t="s">
        <v>7685</v>
      </c>
      <c r="E461" t="s">
        <v>8100</v>
      </c>
    </row>
    <row r="462" spans="1:5" x14ac:dyDescent="0.25">
      <c r="A462">
        <v>115076944</v>
      </c>
      <c r="B462" t="s">
        <v>8101</v>
      </c>
      <c r="C462" t="s">
        <v>7674</v>
      </c>
      <c r="D462" t="s">
        <v>6901</v>
      </c>
      <c r="E462" t="s">
        <v>7117</v>
      </c>
    </row>
    <row r="463" spans="1:5" x14ac:dyDescent="0.25">
      <c r="A463">
        <v>115076946</v>
      </c>
      <c r="B463" t="s">
        <v>8102</v>
      </c>
      <c r="C463" t="s">
        <v>7674</v>
      </c>
      <c r="D463" t="s">
        <v>7032</v>
      </c>
      <c r="E463" t="s">
        <v>8103</v>
      </c>
    </row>
    <row r="464" spans="1:5" x14ac:dyDescent="0.25">
      <c r="A464">
        <v>115076948</v>
      </c>
      <c r="B464" t="s">
        <v>8104</v>
      </c>
      <c r="C464" t="s">
        <v>7674</v>
      </c>
      <c r="D464" t="s">
        <v>7682</v>
      </c>
      <c r="E464" t="s">
        <v>8105</v>
      </c>
    </row>
    <row r="465" spans="1:5" x14ac:dyDescent="0.25">
      <c r="A465">
        <v>115076950</v>
      </c>
      <c r="B465" t="s">
        <v>8106</v>
      </c>
      <c r="C465" t="s">
        <v>7674</v>
      </c>
      <c r="D465" t="s">
        <v>7013</v>
      </c>
      <c r="E465" t="s">
        <v>8107</v>
      </c>
    </row>
    <row r="466" spans="1:5" x14ac:dyDescent="0.25">
      <c r="A466">
        <v>115076958</v>
      </c>
      <c r="B466" t="s">
        <v>8108</v>
      </c>
      <c r="C466" t="s">
        <v>7674</v>
      </c>
      <c r="D466" t="s">
        <v>6845</v>
      </c>
      <c r="E466" t="s">
        <v>8109</v>
      </c>
    </row>
    <row r="467" spans="1:5" x14ac:dyDescent="0.25">
      <c r="A467">
        <v>115076952</v>
      </c>
      <c r="B467" t="s">
        <v>8110</v>
      </c>
      <c r="C467" t="s">
        <v>7674</v>
      </c>
      <c r="D467" t="s">
        <v>7013</v>
      </c>
      <c r="E467" t="s">
        <v>8111</v>
      </c>
    </row>
    <row r="468" spans="1:5" x14ac:dyDescent="0.25">
      <c r="A468">
        <v>115076954</v>
      </c>
      <c r="B468" t="s">
        <v>8112</v>
      </c>
      <c r="C468" t="s">
        <v>7674</v>
      </c>
      <c r="D468" t="s">
        <v>8113</v>
      </c>
      <c r="E468" t="s">
        <v>8114</v>
      </c>
    </row>
    <row r="469" spans="1:5" x14ac:dyDescent="0.25">
      <c r="A469">
        <v>115076956</v>
      </c>
      <c r="B469" t="s">
        <v>8115</v>
      </c>
      <c r="C469" t="s">
        <v>7674</v>
      </c>
      <c r="D469" t="s">
        <v>6845</v>
      </c>
      <c r="E469" t="s">
        <v>8116</v>
      </c>
    </row>
    <row r="470" spans="1:5" x14ac:dyDescent="0.25">
      <c r="A470">
        <v>115076960</v>
      </c>
      <c r="B470" t="s">
        <v>8117</v>
      </c>
      <c r="C470" t="s">
        <v>7674</v>
      </c>
      <c r="D470" t="s">
        <v>7025</v>
      </c>
      <c r="E470" t="s">
        <v>8118</v>
      </c>
    </row>
    <row r="471" spans="1:5" x14ac:dyDescent="0.25">
      <c r="A471">
        <v>115076962</v>
      </c>
      <c r="B471" t="s">
        <v>8119</v>
      </c>
      <c r="C471" t="s">
        <v>7674</v>
      </c>
      <c r="D471" t="s">
        <v>8120</v>
      </c>
      <c r="E471" t="s">
        <v>8121</v>
      </c>
    </row>
    <row r="472" spans="1:5" x14ac:dyDescent="0.25">
      <c r="A472">
        <v>115076964</v>
      </c>
      <c r="B472" t="s">
        <v>8122</v>
      </c>
      <c r="C472" t="s">
        <v>7674</v>
      </c>
      <c r="D472" t="s">
        <v>8123</v>
      </c>
      <c r="E472" t="s">
        <v>7153</v>
      </c>
    </row>
    <row r="473" spans="1:5" x14ac:dyDescent="0.25">
      <c r="A473">
        <v>115076966</v>
      </c>
      <c r="B473" t="s">
        <v>8124</v>
      </c>
      <c r="C473" t="s">
        <v>7674</v>
      </c>
      <c r="D473" t="s">
        <v>7444</v>
      </c>
      <c r="E473" t="s">
        <v>8125</v>
      </c>
    </row>
    <row r="474" spans="1:5" x14ac:dyDescent="0.25">
      <c r="A474">
        <v>115076968</v>
      </c>
      <c r="B474" t="s">
        <v>8126</v>
      </c>
      <c r="C474" t="s">
        <v>7674</v>
      </c>
      <c r="D474" t="s">
        <v>7852</v>
      </c>
      <c r="E474" t="s">
        <v>8127</v>
      </c>
    </row>
    <row r="475" spans="1:5" x14ac:dyDescent="0.25">
      <c r="A475">
        <v>115076970</v>
      </c>
      <c r="B475" t="s">
        <v>8128</v>
      </c>
      <c r="C475" t="s">
        <v>7674</v>
      </c>
      <c r="D475" t="s">
        <v>6886</v>
      </c>
      <c r="E475" t="s">
        <v>8129</v>
      </c>
    </row>
    <row r="476" spans="1:5" x14ac:dyDescent="0.25">
      <c r="A476">
        <v>115076972</v>
      </c>
      <c r="B476" t="s">
        <v>8130</v>
      </c>
      <c r="C476" t="s">
        <v>7674</v>
      </c>
      <c r="D476" t="s">
        <v>8131</v>
      </c>
      <c r="E476" t="s">
        <v>8132</v>
      </c>
    </row>
    <row r="477" spans="1:5" x14ac:dyDescent="0.25">
      <c r="A477">
        <v>115076974</v>
      </c>
      <c r="B477" t="s">
        <v>8133</v>
      </c>
      <c r="C477" t="s">
        <v>7674</v>
      </c>
      <c r="D477" t="s">
        <v>8134</v>
      </c>
      <c r="E477" t="s">
        <v>8135</v>
      </c>
    </row>
    <row r="478" spans="1:5" x14ac:dyDescent="0.25">
      <c r="A478">
        <v>115076982</v>
      </c>
      <c r="B478" t="s">
        <v>8136</v>
      </c>
      <c r="C478" t="s">
        <v>7019</v>
      </c>
      <c r="D478" t="s">
        <v>8137</v>
      </c>
      <c r="E478" t="s">
        <v>8138</v>
      </c>
    </row>
    <row r="479" spans="1:5" x14ac:dyDescent="0.25">
      <c r="A479">
        <v>115076976</v>
      </c>
      <c r="B479" t="s">
        <v>8139</v>
      </c>
      <c r="C479" t="s">
        <v>7674</v>
      </c>
      <c r="D479" t="s">
        <v>7581</v>
      </c>
      <c r="E479" t="s">
        <v>8140</v>
      </c>
    </row>
    <row r="480" spans="1:5" x14ac:dyDescent="0.25">
      <c r="A480">
        <v>115076978</v>
      </c>
      <c r="B480" t="s">
        <v>8141</v>
      </c>
      <c r="C480" t="s">
        <v>7674</v>
      </c>
      <c r="D480" t="s">
        <v>8142</v>
      </c>
      <c r="E480" t="s">
        <v>8143</v>
      </c>
    </row>
    <row r="481" spans="1:5" x14ac:dyDescent="0.25">
      <c r="A481">
        <v>115076980</v>
      </c>
      <c r="B481" t="s">
        <v>8144</v>
      </c>
      <c r="C481" t="s">
        <v>7019</v>
      </c>
      <c r="D481" t="s">
        <v>6866</v>
      </c>
      <c r="E481" t="s">
        <v>8145</v>
      </c>
    </row>
    <row r="482" spans="1:5" x14ac:dyDescent="0.25">
      <c r="A482">
        <v>115076984</v>
      </c>
      <c r="B482" t="s">
        <v>8146</v>
      </c>
      <c r="C482" t="s">
        <v>8147</v>
      </c>
      <c r="D482" t="s">
        <v>8148</v>
      </c>
      <c r="E482" t="s">
        <v>7745</v>
      </c>
    </row>
    <row r="483" spans="1:5" x14ac:dyDescent="0.25">
      <c r="A483">
        <v>115076986</v>
      </c>
      <c r="B483" t="s">
        <v>8149</v>
      </c>
      <c r="C483" t="s">
        <v>8150</v>
      </c>
      <c r="D483" t="s">
        <v>6874</v>
      </c>
      <c r="E483" t="s">
        <v>8151</v>
      </c>
    </row>
    <row r="484" spans="1:5" x14ac:dyDescent="0.25">
      <c r="A484">
        <v>115076016</v>
      </c>
      <c r="B484" t="s">
        <v>8152</v>
      </c>
      <c r="C484" t="s">
        <v>8153</v>
      </c>
      <c r="D484" t="s">
        <v>7744</v>
      </c>
      <c r="E484" t="s">
        <v>8154</v>
      </c>
    </row>
    <row r="485" spans="1:5" x14ac:dyDescent="0.25">
      <c r="A485">
        <v>115076018</v>
      </c>
      <c r="B485" t="s">
        <v>8155</v>
      </c>
      <c r="C485" t="s">
        <v>8156</v>
      </c>
      <c r="D485" t="s">
        <v>8157</v>
      </c>
      <c r="E485" t="s">
        <v>8158</v>
      </c>
    </row>
    <row r="486" spans="1:5" x14ac:dyDescent="0.25">
      <c r="A486">
        <v>115076020</v>
      </c>
      <c r="B486" t="s">
        <v>8159</v>
      </c>
      <c r="C486" t="s">
        <v>8156</v>
      </c>
      <c r="D486" t="s">
        <v>8157</v>
      </c>
      <c r="E486" t="s">
        <v>8160</v>
      </c>
    </row>
    <row r="487" spans="1:5" x14ac:dyDescent="0.25">
      <c r="A487">
        <v>115076022</v>
      </c>
      <c r="B487" t="s">
        <v>8161</v>
      </c>
      <c r="C487" t="s">
        <v>8162</v>
      </c>
      <c r="D487" t="s">
        <v>8163</v>
      </c>
      <c r="E487" t="s">
        <v>8164</v>
      </c>
    </row>
    <row r="488" spans="1:5" x14ac:dyDescent="0.25">
      <c r="A488">
        <v>115076024</v>
      </c>
      <c r="B488" t="s">
        <v>8165</v>
      </c>
      <c r="C488" t="s">
        <v>8166</v>
      </c>
      <c r="D488" t="s">
        <v>6845</v>
      </c>
      <c r="E488" t="s">
        <v>7785</v>
      </c>
    </row>
    <row r="489" spans="1:5" x14ac:dyDescent="0.25">
      <c r="A489">
        <v>115076026</v>
      </c>
      <c r="B489" t="s">
        <v>8167</v>
      </c>
      <c r="C489" t="s">
        <v>8168</v>
      </c>
      <c r="D489" t="s">
        <v>8169</v>
      </c>
      <c r="E489" t="s">
        <v>8170</v>
      </c>
    </row>
    <row r="490" spans="1:5" x14ac:dyDescent="0.25">
      <c r="A490">
        <v>115076100</v>
      </c>
      <c r="B490" t="s">
        <v>8171</v>
      </c>
      <c r="C490" t="s">
        <v>7121</v>
      </c>
      <c r="D490" t="s">
        <v>7499</v>
      </c>
      <c r="E490" t="s">
        <v>8172</v>
      </c>
    </row>
    <row r="491" spans="1:5" x14ac:dyDescent="0.25">
      <c r="A491">
        <v>115076102</v>
      </c>
      <c r="B491" t="s">
        <v>8173</v>
      </c>
      <c r="C491" t="s">
        <v>7121</v>
      </c>
      <c r="D491" t="s">
        <v>8174</v>
      </c>
      <c r="E491" t="s">
        <v>8175</v>
      </c>
    </row>
    <row r="492" spans="1:5" x14ac:dyDescent="0.25">
      <c r="A492">
        <v>115076104</v>
      </c>
      <c r="B492" t="s">
        <v>8176</v>
      </c>
      <c r="C492" t="s">
        <v>7121</v>
      </c>
      <c r="D492" t="s">
        <v>8177</v>
      </c>
      <c r="E492" t="s">
        <v>8178</v>
      </c>
    </row>
    <row r="493" spans="1:5" x14ac:dyDescent="0.25">
      <c r="A493">
        <v>115076106</v>
      </c>
      <c r="B493" t="s">
        <v>8179</v>
      </c>
      <c r="C493" t="s">
        <v>7121</v>
      </c>
      <c r="D493" t="s">
        <v>7314</v>
      </c>
      <c r="E493" t="s">
        <v>8180</v>
      </c>
    </row>
    <row r="494" spans="1:5" x14ac:dyDescent="0.25">
      <c r="A494">
        <v>115076108</v>
      </c>
      <c r="B494" t="s">
        <v>8181</v>
      </c>
      <c r="C494" t="s">
        <v>7936</v>
      </c>
      <c r="D494" t="s">
        <v>8182</v>
      </c>
      <c r="E494" t="s">
        <v>8183</v>
      </c>
    </row>
    <row r="495" spans="1:5" x14ac:dyDescent="0.25">
      <c r="A495">
        <v>115076110</v>
      </c>
      <c r="B495" t="s">
        <v>8184</v>
      </c>
      <c r="C495" t="s">
        <v>7936</v>
      </c>
      <c r="D495" t="s">
        <v>8185</v>
      </c>
      <c r="E495" t="s">
        <v>8186</v>
      </c>
    </row>
    <row r="496" spans="1:5" x14ac:dyDescent="0.25">
      <c r="A496">
        <v>115076196</v>
      </c>
      <c r="B496" t="s">
        <v>8187</v>
      </c>
      <c r="C496" t="s">
        <v>8028</v>
      </c>
      <c r="D496" t="s">
        <v>7353</v>
      </c>
      <c r="E496" t="s">
        <v>8188</v>
      </c>
    </row>
    <row r="497" spans="1:5" x14ac:dyDescent="0.25">
      <c r="A497">
        <v>115076198</v>
      </c>
      <c r="B497" t="s">
        <v>8189</v>
      </c>
      <c r="C497" t="s">
        <v>8190</v>
      </c>
      <c r="D497" t="s">
        <v>8191</v>
      </c>
      <c r="E497" t="s">
        <v>8192</v>
      </c>
    </row>
    <row r="498" spans="1:5" x14ac:dyDescent="0.25">
      <c r="A498">
        <v>115076200</v>
      </c>
      <c r="B498" t="s">
        <v>8193</v>
      </c>
      <c r="C498" t="s">
        <v>8194</v>
      </c>
      <c r="D498" t="s">
        <v>8195</v>
      </c>
      <c r="E498" t="s">
        <v>8196</v>
      </c>
    </row>
    <row r="499" spans="1:5" x14ac:dyDescent="0.25">
      <c r="A499">
        <v>115076202</v>
      </c>
      <c r="B499" t="s">
        <v>8197</v>
      </c>
      <c r="C499" t="s">
        <v>8194</v>
      </c>
      <c r="D499" t="s">
        <v>7138</v>
      </c>
      <c r="E499" t="s">
        <v>8198</v>
      </c>
    </row>
    <row r="500" spans="1:5" x14ac:dyDescent="0.25">
      <c r="A500">
        <v>115076204</v>
      </c>
      <c r="B500" t="s">
        <v>8199</v>
      </c>
      <c r="C500" t="s">
        <v>8200</v>
      </c>
      <c r="D500" t="s">
        <v>8201</v>
      </c>
      <c r="E500" t="s">
        <v>8202</v>
      </c>
    </row>
    <row r="501" spans="1:5" x14ac:dyDescent="0.25">
      <c r="A501">
        <v>115076206</v>
      </c>
      <c r="B501" t="s">
        <v>8203</v>
      </c>
      <c r="C501" t="s">
        <v>8200</v>
      </c>
      <c r="D501" t="s">
        <v>6945</v>
      </c>
      <c r="E501" t="s">
        <v>8204</v>
      </c>
    </row>
    <row r="502" spans="1:5" x14ac:dyDescent="0.25">
      <c r="A502">
        <v>115076310</v>
      </c>
      <c r="B502" t="s">
        <v>8205</v>
      </c>
      <c r="C502" t="s">
        <v>7144</v>
      </c>
      <c r="D502" t="s">
        <v>7022</v>
      </c>
      <c r="E502" t="s">
        <v>8206</v>
      </c>
    </row>
    <row r="503" spans="1:5" x14ac:dyDescent="0.25">
      <c r="A503">
        <v>115076304</v>
      </c>
      <c r="B503" t="s">
        <v>8207</v>
      </c>
      <c r="C503" t="s">
        <v>7947</v>
      </c>
      <c r="D503" t="s">
        <v>6878</v>
      </c>
      <c r="E503" t="s">
        <v>7203</v>
      </c>
    </row>
    <row r="504" spans="1:5" x14ac:dyDescent="0.25">
      <c r="A504">
        <v>115076306</v>
      </c>
      <c r="B504" t="s">
        <v>8208</v>
      </c>
      <c r="C504" t="s">
        <v>7947</v>
      </c>
      <c r="D504" t="s">
        <v>7628</v>
      </c>
      <c r="E504" t="s">
        <v>8209</v>
      </c>
    </row>
    <row r="505" spans="1:5" x14ac:dyDescent="0.25">
      <c r="A505">
        <v>115076308</v>
      </c>
      <c r="B505" t="s">
        <v>8210</v>
      </c>
      <c r="C505" t="s">
        <v>7144</v>
      </c>
      <c r="D505" t="s">
        <v>8211</v>
      </c>
      <c r="E505" t="s">
        <v>8212</v>
      </c>
    </row>
    <row r="506" spans="1:5" x14ac:dyDescent="0.25">
      <c r="A506">
        <v>115076312</v>
      </c>
      <c r="B506" t="s">
        <v>8213</v>
      </c>
      <c r="C506" t="s">
        <v>7004</v>
      </c>
      <c r="D506" t="s">
        <v>7290</v>
      </c>
      <c r="E506" t="s">
        <v>8214</v>
      </c>
    </row>
    <row r="507" spans="1:5" x14ac:dyDescent="0.25">
      <c r="A507">
        <v>115076314</v>
      </c>
      <c r="B507" t="s">
        <v>8215</v>
      </c>
      <c r="C507" t="s">
        <v>7004</v>
      </c>
      <c r="D507" t="s">
        <v>8216</v>
      </c>
      <c r="E507" t="s">
        <v>8217</v>
      </c>
    </row>
    <row r="508" spans="1:5" x14ac:dyDescent="0.25">
      <c r="A508">
        <v>115076430</v>
      </c>
      <c r="B508" t="s">
        <v>8218</v>
      </c>
      <c r="C508" t="s">
        <v>8219</v>
      </c>
      <c r="D508" t="s">
        <v>7744</v>
      </c>
      <c r="E508" t="s">
        <v>8220</v>
      </c>
    </row>
    <row r="509" spans="1:5" x14ac:dyDescent="0.25">
      <c r="A509">
        <v>115076424</v>
      </c>
      <c r="B509" t="s">
        <v>8221</v>
      </c>
      <c r="C509" t="s">
        <v>8222</v>
      </c>
      <c r="D509" t="s">
        <v>8223</v>
      </c>
      <c r="E509" t="s">
        <v>8224</v>
      </c>
    </row>
    <row r="510" spans="1:5" x14ac:dyDescent="0.25">
      <c r="A510">
        <v>115076426</v>
      </c>
      <c r="B510" t="s">
        <v>8225</v>
      </c>
      <c r="C510" t="s">
        <v>8066</v>
      </c>
      <c r="D510" t="s">
        <v>8031</v>
      </c>
      <c r="E510" t="s">
        <v>8226</v>
      </c>
    </row>
    <row r="511" spans="1:5" x14ac:dyDescent="0.25">
      <c r="A511">
        <v>115076428</v>
      </c>
      <c r="B511" t="s">
        <v>8227</v>
      </c>
      <c r="C511" t="s">
        <v>8219</v>
      </c>
      <c r="D511" t="s">
        <v>8228</v>
      </c>
      <c r="E511" t="s">
        <v>8088</v>
      </c>
    </row>
    <row r="512" spans="1:5" x14ac:dyDescent="0.25">
      <c r="A512">
        <v>115076432</v>
      </c>
      <c r="B512" t="s">
        <v>8229</v>
      </c>
      <c r="C512" t="s">
        <v>8219</v>
      </c>
      <c r="D512" t="s">
        <v>7744</v>
      </c>
      <c r="E512" t="s">
        <v>8230</v>
      </c>
    </row>
    <row r="513" spans="1:5" x14ac:dyDescent="0.25">
      <c r="A513">
        <v>115076434</v>
      </c>
      <c r="B513" t="s">
        <v>8231</v>
      </c>
      <c r="C513" t="s">
        <v>8232</v>
      </c>
      <c r="D513" t="s">
        <v>7281</v>
      </c>
      <c r="E513" t="s">
        <v>8233</v>
      </c>
    </row>
    <row r="514" spans="1:5" x14ac:dyDescent="0.25">
      <c r="A514">
        <v>115076988</v>
      </c>
      <c r="B514" t="s">
        <v>8234</v>
      </c>
      <c r="C514" t="s">
        <v>7455</v>
      </c>
      <c r="D514" t="s">
        <v>8235</v>
      </c>
      <c r="E514" t="s">
        <v>8236</v>
      </c>
    </row>
    <row r="515" spans="1:5" x14ac:dyDescent="0.25">
      <c r="A515">
        <v>115076990</v>
      </c>
      <c r="B515" t="s">
        <v>8237</v>
      </c>
      <c r="C515" t="s">
        <v>7455</v>
      </c>
      <c r="D515" t="s">
        <v>7063</v>
      </c>
      <c r="E515" t="s">
        <v>8238</v>
      </c>
    </row>
    <row r="516" spans="1:5" x14ac:dyDescent="0.25">
      <c r="A516">
        <v>115076992</v>
      </c>
      <c r="B516" t="s">
        <v>8239</v>
      </c>
      <c r="C516" t="s">
        <v>7455</v>
      </c>
      <c r="D516" t="s">
        <v>6916</v>
      </c>
      <c r="E516" t="s">
        <v>8240</v>
      </c>
    </row>
    <row r="517" spans="1:5" x14ac:dyDescent="0.25">
      <c r="A517">
        <v>115076994</v>
      </c>
      <c r="B517" t="s">
        <v>8241</v>
      </c>
      <c r="C517" t="s">
        <v>7455</v>
      </c>
      <c r="D517" t="s">
        <v>7248</v>
      </c>
      <c r="E517" t="s">
        <v>8242</v>
      </c>
    </row>
    <row r="518" spans="1:5" x14ac:dyDescent="0.25">
      <c r="A518">
        <v>115076996</v>
      </c>
      <c r="B518" t="s">
        <v>8243</v>
      </c>
      <c r="C518" t="s">
        <v>7455</v>
      </c>
      <c r="D518" t="s">
        <v>8244</v>
      </c>
      <c r="E518" t="s">
        <v>7702</v>
      </c>
    </row>
    <row r="519" spans="1:5" x14ac:dyDescent="0.25">
      <c r="A519">
        <v>115076998</v>
      </c>
      <c r="B519" t="s">
        <v>8245</v>
      </c>
      <c r="C519" t="s">
        <v>7455</v>
      </c>
      <c r="D519" t="s">
        <v>8246</v>
      </c>
      <c r="E519" t="s">
        <v>8247</v>
      </c>
    </row>
    <row r="520" spans="1:5" x14ac:dyDescent="0.25">
      <c r="A520">
        <v>115077006</v>
      </c>
      <c r="B520" t="s">
        <v>8248</v>
      </c>
      <c r="C520" t="s">
        <v>8249</v>
      </c>
      <c r="D520" t="s">
        <v>8250</v>
      </c>
      <c r="E520" t="s">
        <v>8251</v>
      </c>
    </row>
    <row r="521" spans="1:5" x14ac:dyDescent="0.25">
      <c r="A521">
        <v>115077000</v>
      </c>
      <c r="B521" t="s">
        <v>8252</v>
      </c>
      <c r="C521" t="s">
        <v>8253</v>
      </c>
      <c r="D521" t="s">
        <v>6976</v>
      </c>
      <c r="E521" t="s">
        <v>8254</v>
      </c>
    </row>
    <row r="522" spans="1:5" x14ac:dyDescent="0.25">
      <c r="A522">
        <v>115077002</v>
      </c>
      <c r="B522" t="s">
        <v>8255</v>
      </c>
      <c r="C522" t="s">
        <v>8256</v>
      </c>
      <c r="D522" t="s">
        <v>7032</v>
      </c>
      <c r="E522" t="s">
        <v>8257</v>
      </c>
    </row>
    <row r="523" spans="1:5" x14ac:dyDescent="0.25">
      <c r="A523">
        <v>115077004</v>
      </c>
      <c r="B523" t="s">
        <v>8258</v>
      </c>
      <c r="C523" t="s">
        <v>8249</v>
      </c>
      <c r="D523" t="s">
        <v>8259</v>
      </c>
      <c r="E523" t="s">
        <v>8260</v>
      </c>
    </row>
    <row r="524" spans="1:5" x14ac:dyDescent="0.25">
      <c r="A524">
        <v>115077008</v>
      </c>
      <c r="B524" t="s">
        <v>8261</v>
      </c>
      <c r="C524" t="s">
        <v>8262</v>
      </c>
      <c r="D524" t="s">
        <v>7107</v>
      </c>
      <c r="E524" t="s">
        <v>7764</v>
      </c>
    </row>
    <row r="525" spans="1:5" x14ac:dyDescent="0.25">
      <c r="A525">
        <v>115077010</v>
      </c>
      <c r="B525" t="s">
        <v>8263</v>
      </c>
      <c r="C525" t="s">
        <v>8264</v>
      </c>
      <c r="D525" t="s">
        <v>7084</v>
      </c>
      <c r="E525" t="s">
        <v>8265</v>
      </c>
    </row>
    <row r="526" spans="1:5" x14ac:dyDescent="0.25">
      <c r="A526">
        <v>115077012</v>
      </c>
      <c r="B526" t="s">
        <v>8266</v>
      </c>
      <c r="C526" t="s">
        <v>8264</v>
      </c>
      <c r="D526" t="s">
        <v>6863</v>
      </c>
      <c r="E526" t="s">
        <v>8267</v>
      </c>
    </row>
    <row r="527" spans="1:5" x14ac:dyDescent="0.25">
      <c r="A527">
        <v>115077014</v>
      </c>
      <c r="B527" t="s">
        <v>8268</v>
      </c>
      <c r="C527" t="s">
        <v>8264</v>
      </c>
      <c r="D527" t="s">
        <v>7485</v>
      </c>
      <c r="E527" t="s">
        <v>7309</v>
      </c>
    </row>
    <row r="528" spans="1:5" x14ac:dyDescent="0.25">
      <c r="A528">
        <v>115077016</v>
      </c>
      <c r="B528" t="s">
        <v>8269</v>
      </c>
      <c r="C528" t="s">
        <v>8270</v>
      </c>
      <c r="D528" t="s">
        <v>8123</v>
      </c>
      <c r="E528" t="s">
        <v>8271</v>
      </c>
    </row>
    <row r="529" spans="1:5" x14ac:dyDescent="0.25">
      <c r="A529">
        <v>115077018</v>
      </c>
      <c r="B529" t="s">
        <v>8272</v>
      </c>
      <c r="C529" t="s">
        <v>7682</v>
      </c>
      <c r="D529" t="s">
        <v>8273</v>
      </c>
      <c r="E529" t="s">
        <v>8274</v>
      </c>
    </row>
    <row r="530" spans="1:5" x14ac:dyDescent="0.25">
      <c r="A530">
        <v>115077020</v>
      </c>
      <c r="B530" t="s">
        <v>8275</v>
      </c>
      <c r="C530" t="s">
        <v>7682</v>
      </c>
      <c r="D530" t="s">
        <v>7990</v>
      </c>
      <c r="E530" t="s">
        <v>8033</v>
      </c>
    </row>
    <row r="531" spans="1:5" x14ac:dyDescent="0.25">
      <c r="A531">
        <v>115077022</v>
      </c>
      <c r="B531" t="s">
        <v>8276</v>
      </c>
      <c r="C531" t="s">
        <v>7682</v>
      </c>
      <c r="D531" t="s">
        <v>7475</v>
      </c>
      <c r="E531" t="s">
        <v>8277</v>
      </c>
    </row>
    <row r="532" spans="1:5" x14ac:dyDescent="0.25">
      <c r="A532">
        <v>115077030</v>
      </c>
      <c r="B532" t="s">
        <v>8278</v>
      </c>
      <c r="C532" t="s">
        <v>7682</v>
      </c>
      <c r="D532" t="s">
        <v>7131</v>
      </c>
      <c r="E532" t="s">
        <v>8279</v>
      </c>
    </row>
    <row r="533" spans="1:5" x14ac:dyDescent="0.25">
      <c r="A533">
        <v>115077024</v>
      </c>
      <c r="B533" t="s">
        <v>8280</v>
      </c>
      <c r="C533" t="s">
        <v>7682</v>
      </c>
      <c r="D533" t="s">
        <v>8048</v>
      </c>
      <c r="E533" t="s">
        <v>8281</v>
      </c>
    </row>
    <row r="534" spans="1:5" x14ac:dyDescent="0.25">
      <c r="A534">
        <v>115077026</v>
      </c>
      <c r="B534" t="s">
        <v>8282</v>
      </c>
      <c r="C534" t="s">
        <v>7682</v>
      </c>
      <c r="D534" t="s">
        <v>8283</v>
      </c>
      <c r="E534" t="s">
        <v>8284</v>
      </c>
    </row>
    <row r="535" spans="1:5" x14ac:dyDescent="0.25">
      <c r="A535">
        <v>115077028</v>
      </c>
      <c r="B535" t="s">
        <v>8285</v>
      </c>
      <c r="C535" t="s">
        <v>7682</v>
      </c>
      <c r="D535" t="s">
        <v>8286</v>
      </c>
      <c r="E535" t="s">
        <v>8287</v>
      </c>
    </row>
    <row r="536" spans="1:5" x14ac:dyDescent="0.25">
      <c r="A536">
        <v>115077032</v>
      </c>
      <c r="B536" t="s">
        <v>8288</v>
      </c>
      <c r="C536" t="s">
        <v>7682</v>
      </c>
      <c r="D536" t="s">
        <v>8289</v>
      </c>
      <c r="E536" t="s">
        <v>8290</v>
      </c>
    </row>
    <row r="537" spans="1:5" x14ac:dyDescent="0.25">
      <c r="A537">
        <v>115077034</v>
      </c>
      <c r="B537" t="s">
        <v>8291</v>
      </c>
      <c r="C537" t="s">
        <v>7682</v>
      </c>
      <c r="D537" t="s">
        <v>7459</v>
      </c>
      <c r="E537" t="s">
        <v>8292</v>
      </c>
    </row>
    <row r="538" spans="1:5" x14ac:dyDescent="0.25">
      <c r="A538">
        <v>115077036</v>
      </c>
      <c r="B538" t="s">
        <v>8293</v>
      </c>
      <c r="C538" t="s">
        <v>7682</v>
      </c>
      <c r="D538" t="s">
        <v>7459</v>
      </c>
      <c r="E538" t="s">
        <v>8294</v>
      </c>
    </row>
    <row r="539" spans="1:5" x14ac:dyDescent="0.25">
      <c r="A539">
        <v>115077038</v>
      </c>
      <c r="B539" t="s">
        <v>8295</v>
      </c>
      <c r="C539" t="s">
        <v>7682</v>
      </c>
      <c r="D539" t="s">
        <v>7922</v>
      </c>
      <c r="E539" t="s">
        <v>8296</v>
      </c>
    </row>
    <row r="540" spans="1:5" x14ac:dyDescent="0.25">
      <c r="A540">
        <v>115077040</v>
      </c>
      <c r="B540" t="s">
        <v>8297</v>
      </c>
      <c r="C540" t="s">
        <v>7682</v>
      </c>
      <c r="D540" t="s">
        <v>7922</v>
      </c>
      <c r="E540" t="s">
        <v>8206</v>
      </c>
    </row>
    <row r="541" spans="1:5" x14ac:dyDescent="0.25">
      <c r="A541">
        <v>115077042</v>
      </c>
      <c r="B541" t="s">
        <v>8298</v>
      </c>
      <c r="C541" t="s">
        <v>7682</v>
      </c>
      <c r="D541" t="s">
        <v>8299</v>
      </c>
      <c r="E541" t="s">
        <v>8300</v>
      </c>
    </row>
    <row r="542" spans="1:5" x14ac:dyDescent="0.25">
      <c r="A542">
        <v>115077044</v>
      </c>
      <c r="B542" t="s">
        <v>8301</v>
      </c>
      <c r="C542" t="s">
        <v>7682</v>
      </c>
      <c r="D542" t="s">
        <v>8302</v>
      </c>
      <c r="E542" t="s">
        <v>8303</v>
      </c>
    </row>
    <row r="543" spans="1:5" x14ac:dyDescent="0.25">
      <c r="A543">
        <v>115077046</v>
      </c>
      <c r="B543" t="s">
        <v>8304</v>
      </c>
      <c r="C543" t="s">
        <v>7682</v>
      </c>
      <c r="D543" t="s">
        <v>7444</v>
      </c>
      <c r="E543" t="s">
        <v>8305</v>
      </c>
    </row>
    <row r="544" spans="1:5" x14ac:dyDescent="0.25">
      <c r="A544">
        <v>115077064</v>
      </c>
      <c r="B544" t="s">
        <v>8306</v>
      </c>
      <c r="C544" t="s">
        <v>8307</v>
      </c>
      <c r="D544" t="s">
        <v>6890</v>
      </c>
      <c r="E544" t="s">
        <v>8308</v>
      </c>
    </row>
    <row r="545" spans="1:5" x14ac:dyDescent="0.25">
      <c r="A545">
        <v>115077058</v>
      </c>
      <c r="B545" t="s">
        <v>8309</v>
      </c>
      <c r="C545" t="s">
        <v>8310</v>
      </c>
      <c r="D545" t="s">
        <v>8148</v>
      </c>
      <c r="E545" t="s">
        <v>8311</v>
      </c>
    </row>
    <row r="546" spans="1:5" x14ac:dyDescent="0.25">
      <c r="A546">
        <v>115077060</v>
      </c>
      <c r="B546" t="s">
        <v>8312</v>
      </c>
      <c r="C546" t="s">
        <v>8310</v>
      </c>
      <c r="D546" t="s">
        <v>7221</v>
      </c>
      <c r="E546" t="s">
        <v>8313</v>
      </c>
    </row>
    <row r="547" spans="1:5" x14ac:dyDescent="0.25">
      <c r="A547">
        <v>115077062</v>
      </c>
      <c r="B547" t="s">
        <v>8314</v>
      </c>
      <c r="C547" t="s">
        <v>8315</v>
      </c>
      <c r="D547" t="s">
        <v>7361</v>
      </c>
      <c r="E547" t="s">
        <v>8316</v>
      </c>
    </row>
    <row r="548" spans="1:5" x14ac:dyDescent="0.25">
      <c r="A548">
        <v>115077066</v>
      </c>
      <c r="B548" t="s">
        <v>8317</v>
      </c>
      <c r="C548" t="s">
        <v>8318</v>
      </c>
      <c r="D548" t="s">
        <v>8081</v>
      </c>
      <c r="E548" t="s">
        <v>8319</v>
      </c>
    </row>
    <row r="549" spans="1:5" x14ac:dyDescent="0.25">
      <c r="A549">
        <v>115077068</v>
      </c>
      <c r="B549" t="s">
        <v>8320</v>
      </c>
      <c r="C549" t="s">
        <v>8321</v>
      </c>
      <c r="D549" t="s">
        <v>8036</v>
      </c>
      <c r="E549" t="s">
        <v>8322</v>
      </c>
    </row>
    <row r="550" spans="1:5" x14ac:dyDescent="0.25">
      <c r="A550">
        <v>115077094</v>
      </c>
      <c r="B550" t="s">
        <v>8323</v>
      </c>
      <c r="C550" t="s">
        <v>7184</v>
      </c>
      <c r="D550" t="s">
        <v>8324</v>
      </c>
      <c r="E550" t="s">
        <v>8325</v>
      </c>
    </row>
    <row r="551" spans="1:5" x14ac:dyDescent="0.25">
      <c r="A551">
        <v>115077096</v>
      </c>
      <c r="B551" t="s">
        <v>8326</v>
      </c>
      <c r="C551" t="s">
        <v>7184</v>
      </c>
      <c r="D551" t="s">
        <v>6863</v>
      </c>
      <c r="E551" t="s">
        <v>8327</v>
      </c>
    </row>
    <row r="552" spans="1:5" x14ac:dyDescent="0.25">
      <c r="A552">
        <v>115077098</v>
      </c>
      <c r="B552" t="s">
        <v>8328</v>
      </c>
      <c r="C552" t="s">
        <v>7184</v>
      </c>
      <c r="D552" t="s">
        <v>7647</v>
      </c>
      <c r="E552" t="s">
        <v>8329</v>
      </c>
    </row>
    <row r="553" spans="1:5" x14ac:dyDescent="0.25">
      <c r="A553">
        <v>115077100</v>
      </c>
      <c r="B553" t="s">
        <v>8330</v>
      </c>
      <c r="C553" t="s">
        <v>7184</v>
      </c>
      <c r="D553" t="s">
        <v>8331</v>
      </c>
      <c r="E553" t="s">
        <v>8332</v>
      </c>
    </row>
    <row r="554" spans="1:5" x14ac:dyDescent="0.25">
      <c r="A554">
        <v>115077102</v>
      </c>
      <c r="B554" t="s">
        <v>8333</v>
      </c>
      <c r="C554" t="s">
        <v>7184</v>
      </c>
      <c r="D554" t="s">
        <v>6961</v>
      </c>
      <c r="E554" t="s">
        <v>8334</v>
      </c>
    </row>
    <row r="555" spans="1:5" x14ac:dyDescent="0.25">
      <c r="A555">
        <v>115077104</v>
      </c>
      <c r="B555" t="s">
        <v>8335</v>
      </c>
      <c r="C555" t="s">
        <v>7184</v>
      </c>
      <c r="D555" t="s">
        <v>7278</v>
      </c>
      <c r="E555" t="s">
        <v>8336</v>
      </c>
    </row>
    <row r="556" spans="1:5" x14ac:dyDescent="0.25">
      <c r="A556">
        <v>115076112</v>
      </c>
      <c r="B556" t="s">
        <v>8337</v>
      </c>
      <c r="C556" t="s">
        <v>8338</v>
      </c>
      <c r="D556" t="s">
        <v>6848</v>
      </c>
      <c r="E556" t="s">
        <v>8339</v>
      </c>
    </row>
    <row r="557" spans="1:5" x14ac:dyDescent="0.25">
      <c r="A557">
        <v>115076114</v>
      </c>
      <c r="B557" t="s">
        <v>8340</v>
      </c>
      <c r="C557" t="s">
        <v>8338</v>
      </c>
      <c r="D557" t="s">
        <v>7290</v>
      </c>
      <c r="E557" t="s">
        <v>8341</v>
      </c>
    </row>
    <row r="558" spans="1:5" x14ac:dyDescent="0.25">
      <c r="A558">
        <v>115076116</v>
      </c>
      <c r="B558" t="s">
        <v>8342</v>
      </c>
      <c r="C558" t="s">
        <v>8338</v>
      </c>
      <c r="D558" t="s">
        <v>7290</v>
      </c>
      <c r="E558" t="s">
        <v>8343</v>
      </c>
    </row>
    <row r="559" spans="1:5" x14ac:dyDescent="0.25">
      <c r="A559">
        <v>115076118</v>
      </c>
      <c r="B559" t="s">
        <v>8344</v>
      </c>
      <c r="C559" t="s">
        <v>8338</v>
      </c>
      <c r="D559" t="s">
        <v>7206</v>
      </c>
      <c r="E559" t="s">
        <v>8345</v>
      </c>
    </row>
    <row r="560" spans="1:5" x14ac:dyDescent="0.25">
      <c r="A560">
        <v>115076120</v>
      </c>
      <c r="B560" t="s">
        <v>8346</v>
      </c>
      <c r="C560" t="s">
        <v>8338</v>
      </c>
      <c r="D560" t="s">
        <v>6920</v>
      </c>
      <c r="E560" t="s">
        <v>8347</v>
      </c>
    </row>
    <row r="561" spans="1:5" x14ac:dyDescent="0.25">
      <c r="A561">
        <v>115076122</v>
      </c>
      <c r="B561" t="s">
        <v>8348</v>
      </c>
      <c r="C561" t="s">
        <v>8338</v>
      </c>
      <c r="D561" t="s">
        <v>8349</v>
      </c>
      <c r="E561" t="s">
        <v>8350</v>
      </c>
    </row>
    <row r="562" spans="1:5" x14ac:dyDescent="0.25">
      <c r="A562">
        <v>115076214</v>
      </c>
      <c r="B562" t="s">
        <v>8351</v>
      </c>
      <c r="C562" t="s">
        <v>8352</v>
      </c>
      <c r="D562" t="s">
        <v>7396</v>
      </c>
      <c r="E562" t="s">
        <v>8353</v>
      </c>
    </row>
    <row r="563" spans="1:5" x14ac:dyDescent="0.25">
      <c r="A563">
        <v>115076208</v>
      </c>
      <c r="B563" t="s">
        <v>8354</v>
      </c>
      <c r="C563" t="s">
        <v>8355</v>
      </c>
      <c r="D563" t="s">
        <v>7505</v>
      </c>
      <c r="E563" t="s">
        <v>7572</v>
      </c>
    </row>
    <row r="564" spans="1:5" x14ac:dyDescent="0.25">
      <c r="A564">
        <v>115076210</v>
      </c>
      <c r="B564" t="s">
        <v>8356</v>
      </c>
      <c r="C564" t="s">
        <v>7348</v>
      </c>
      <c r="D564" t="s">
        <v>6916</v>
      </c>
      <c r="E564" t="s">
        <v>8357</v>
      </c>
    </row>
    <row r="565" spans="1:5" x14ac:dyDescent="0.25">
      <c r="A565">
        <v>115076212</v>
      </c>
      <c r="B565" t="s">
        <v>8358</v>
      </c>
      <c r="C565" t="s">
        <v>7348</v>
      </c>
      <c r="D565" t="s">
        <v>7405</v>
      </c>
      <c r="E565" t="s">
        <v>8359</v>
      </c>
    </row>
    <row r="566" spans="1:5" x14ac:dyDescent="0.25">
      <c r="A566">
        <v>115076216</v>
      </c>
      <c r="B566" t="s">
        <v>8360</v>
      </c>
      <c r="C566" t="s">
        <v>8361</v>
      </c>
      <c r="D566" t="s">
        <v>8362</v>
      </c>
      <c r="E566" t="s">
        <v>8363</v>
      </c>
    </row>
    <row r="567" spans="1:5" x14ac:dyDescent="0.25">
      <c r="A567">
        <v>115076218</v>
      </c>
      <c r="B567" t="s">
        <v>8364</v>
      </c>
      <c r="C567" t="s">
        <v>8361</v>
      </c>
      <c r="D567" t="s">
        <v>8365</v>
      </c>
      <c r="E567" t="s">
        <v>8366</v>
      </c>
    </row>
    <row r="568" spans="1:5" x14ac:dyDescent="0.25">
      <c r="A568">
        <v>115076316</v>
      </c>
      <c r="B568" t="s">
        <v>8367</v>
      </c>
      <c r="C568" t="s">
        <v>8368</v>
      </c>
      <c r="D568" t="s">
        <v>6857</v>
      </c>
      <c r="E568" t="s">
        <v>8369</v>
      </c>
    </row>
    <row r="569" spans="1:5" x14ac:dyDescent="0.25">
      <c r="A569">
        <v>115076318</v>
      </c>
      <c r="B569" t="s">
        <v>8370</v>
      </c>
      <c r="C569" t="s">
        <v>8368</v>
      </c>
      <c r="D569" t="s">
        <v>6989</v>
      </c>
      <c r="E569" t="s">
        <v>8371</v>
      </c>
    </row>
    <row r="570" spans="1:5" x14ac:dyDescent="0.25">
      <c r="A570">
        <v>115076320</v>
      </c>
      <c r="B570" t="s">
        <v>8372</v>
      </c>
      <c r="C570" t="s">
        <v>8373</v>
      </c>
      <c r="D570" t="s">
        <v>7368</v>
      </c>
      <c r="E570" t="s">
        <v>8374</v>
      </c>
    </row>
    <row r="571" spans="1:5" x14ac:dyDescent="0.25">
      <c r="A571">
        <v>115076322</v>
      </c>
      <c r="B571" t="s">
        <v>8375</v>
      </c>
      <c r="C571" t="s">
        <v>7831</v>
      </c>
      <c r="D571" t="s">
        <v>8349</v>
      </c>
      <c r="E571" t="s">
        <v>8376</v>
      </c>
    </row>
    <row r="572" spans="1:5" x14ac:dyDescent="0.25">
      <c r="A572">
        <v>115076324</v>
      </c>
      <c r="B572" t="s">
        <v>8377</v>
      </c>
      <c r="C572" t="s">
        <v>8378</v>
      </c>
      <c r="D572" t="s">
        <v>8379</v>
      </c>
      <c r="E572" t="s">
        <v>8380</v>
      </c>
    </row>
    <row r="573" spans="1:5" x14ac:dyDescent="0.25">
      <c r="A573">
        <v>115076326</v>
      </c>
      <c r="B573" t="s">
        <v>8381</v>
      </c>
      <c r="C573" t="s">
        <v>8382</v>
      </c>
      <c r="D573" t="s">
        <v>7538</v>
      </c>
      <c r="E573" t="s">
        <v>8383</v>
      </c>
    </row>
    <row r="574" spans="1:5" x14ac:dyDescent="0.25">
      <c r="A574">
        <v>115076436</v>
      </c>
      <c r="B574" t="s">
        <v>8384</v>
      </c>
      <c r="C574" t="s">
        <v>8385</v>
      </c>
      <c r="D574" t="s">
        <v>6890</v>
      </c>
      <c r="E574" t="s">
        <v>8386</v>
      </c>
    </row>
    <row r="575" spans="1:5" x14ac:dyDescent="0.25">
      <c r="A575">
        <v>115076438</v>
      </c>
      <c r="B575" t="s">
        <v>8387</v>
      </c>
      <c r="C575" t="s">
        <v>8388</v>
      </c>
      <c r="D575" t="s">
        <v>7019</v>
      </c>
      <c r="E575" t="s">
        <v>8389</v>
      </c>
    </row>
    <row r="576" spans="1:5" x14ac:dyDescent="0.25">
      <c r="A576">
        <v>115076440</v>
      </c>
      <c r="B576" t="s">
        <v>8390</v>
      </c>
      <c r="C576" t="s">
        <v>8391</v>
      </c>
      <c r="D576" t="s">
        <v>7255</v>
      </c>
      <c r="E576" t="s">
        <v>8392</v>
      </c>
    </row>
    <row r="577" spans="1:5" x14ac:dyDescent="0.25">
      <c r="A577">
        <v>115076442</v>
      </c>
      <c r="B577" t="s">
        <v>8393</v>
      </c>
      <c r="C577" t="s">
        <v>8391</v>
      </c>
      <c r="D577" t="s">
        <v>8394</v>
      </c>
      <c r="E577" t="s">
        <v>8395</v>
      </c>
    </row>
    <row r="578" spans="1:5" x14ac:dyDescent="0.25">
      <c r="A578">
        <v>115076444</v>
      </c>
      <c r="B578" t="s">
        <v>8396</v>
      </c>
      <c r="C578" t="s">
        <v>8391</v>
      </c>
      <c r="D578" t="s">
        <v>7278</v>
      </c>
      <c r="E578" t="s">
        <v>8397</v>
      </c>
    </row>
    <row r="579" spans="1:5" x14ac:dyDescent="0.25">
      <c r="A579">
        <v>115076446</v>
      </c>
      <c r="B579" t="s">
        <v>8398</v>
      </c>
      <c r="C579" t="s">
        <v>8399</v>
      </c>
      <c r="D579" t="s">
        <v>8331</v>
      </c>
      <c r="E579" t="s">
        <v>8400</v>
      </c>
    </row>
    <row r="580" spans="1:5" x14ac:dyDescent="0.25">
      <c r="A580">
        <v>115077130</v>
      </c>
      <c r="B580" t="s">
        <v>8401</v>
      </c>
      <c r="C580" t="s">
        <v>7171</v>
      </c>
      <c r="D580" t="s">
        <v>8310</v>
      </c>
      <c r="E580" t="s">
        <v>8402</v>
      </c>
    </row>
    <row r="581" spans="1:5" x14ac:dyDescent="0.25">
      <c r="A581">
        <v>115077132</v>
      </c>
      <c r="B581" t="s">
        <v>8403</v>
      </c>
      <c r="C581" t="s">
        <v>7171</v>
      </c>
      <c r="D581" t="s">
        <v>7464</v>
      </c>
      <c r="E581" t="s">
        <v>8404</v>
      </c>
    </row>
    <row r="582" spans="1:5" x14ac:dyDescent="0.25">
      <c r="A582">
        <v>115077134</v>
      </c>
      <c r="B582" t="s">
        <v>8405</v>
      </c>
      <c r="C582" t="s">
        <v>7171</v>
      </c>
      <c r="D582" t="s">
        <v>6845</v>
      </c>
      <c r="E582" t="s">
        <v>8406</v>
      </c>
    </row>
    <row r="583" spans="1:5" x14ac:dyDescent="0.25">
      <c r="A583">
        <v>115077136</v>
      </c>
      <c r="B583" t="s">
        <v>8407</v>
      </c>
      <c r="C583" t="s">
        <v>7171</v>
      </c>
      <c r="D583" t="s">
        <v>8408</v>
      </c>
      <c r="E583" t="s">
        <v>8409</v>
      </c>
    </row>
    <row r="584" spans="1:5" x14ac:dyDescent="0.25">
      <c r="A584">
        <v>115077138</v>
      </c>
      <c r="B584" t="s">
        <v>8410</v>
      </c>
      <c r="C584" t="s">
        <v>7171</v>
      </c>
      <c r="D584" t="s">
        <v>6949</v>
      </c>
      <c r="E584" t="s">
        <v>8411</v>
      </c>
    </row>
    <row r="585" spans="1:5" x14ac:dyDescent="0.25">
      <c r="A585">
        <v>115077140</v>
      </c>
      <c r="B585" t="s">
        <v>8412</v>
      </c>
      <c r="C585" t="s">
        <v>7171</v>
      </c>
      <c r="D585" t="s">
        <v>8413</v>
      </c>
      <c r="E585" t="s">
        <v>8414</v>
      </c>
    </row>
    <row r="586" spans="1:5" x14ac:dyDescent="0.25">
      <c r="A586">
        <v>115077166</v>
      </c>
      <c r="B586" t="s">
        <v>8415</v>
      </c>
      <c r="C586" t="s">
        <v>7234</v>
      </c>
      <c r="D586" t="s">
        <v>7409</v>
      </c>
      <c r="E586" t="s">
        <v>8416</v>
      </c>
    </row>
    <row r="587" spans="1:5" x14ac:dyDescent="0.25">
      <c r="A587">
        <v>115077228</v>
      </c>
      <c r="B587" t="s">
        <v>8417</v>
      </c>
      <c r="C587" t="s">
        <v>7143</v>
      </c>
      <c r="D587" t="s">
        <v>8080</v>
      </c>
      <c r="E587" t="s">
        <v>7572</v>
      </c>
    </row>
    <row r="588" spans="1:5" x14ac:dyDescent="0.25">
      <c r="A588">
        <v>115077230</v>
      </c>
      <c r="B588" t="s">
        <v>8418</v>
      </c>
      <c r="C588" t="s">
        <v>7143</v>
      </c>
      <c r="D588" t="s">
        <v>7516</v>
      </c>
      <c r="E588" t="s">
        <v>8419</v>
      </c>
    </row>
    <row r="589" spans="1:5" x14ac:dyDescent="0.25">
      <c r="A589">
        <v>115077232</v>
      </c>
      <c r="B589" t="s">
        <v>8420</v>
      </c>
      <c r="C589" t="s">
        <v>7248</v>
      </c>
      <c r="D589" t="s">
        <v>8421</v>
      </c>
      <c r="E589" t="s">
        <v>8422</v>
      </c>
    </row>
    <row r="590" spans="1:5" x14ac:dyDescent="0.25">
      <c r="A590">
        <v>115077234</v>
      </c>
      <c r="B590" t="s">
        <v>8423</v>
      </c>
      <c r="C590" t="s">
        <v>7248</v>
      </c>
      <c r="D590" t="s">
        <v>7100</v>
      </c>
      <c r="E590" t="s">
        <v>8424</v>
      </c>
    </row>
    <row r="591" spans="1:5" x14ac:dyDescent="0.25">
      <c r="A591">
        <v>115077236</v>
      </c>
      <c r="B591" t="s">
        <v>8425</v>
      </c>
      <c r="C591" t="s">
        <v>7248</v>
      </c>
      <c r="D591" t="s">
        <v>7100</v>
      </c>
      <c r="E591" t="s">
        <v>8426</v>
      </c>
    </row>
    <row r="592" spans="1:5" x14ac:dyDescent="0.25">
      <c r="A592">
        <v>115077238</v>
      </c>
      <c r="B592" t="s">
        <v>8427</v>
      </c>
      <c r="C592" t="s">
        <v>7248</v>
      </c>
      <c r="D592" t="s">
        <v>8428</v>
      </c>
      <c r="E592" t="s">
        <v>8429</v>
      </c>
    </row>
    <row r="593" spans="1:5" x14ac:dyDescent="0.25">
      <c r="A593">
        <v>115077240</v>
      </c>
      <c r="B593" t="s">
        <v>8430</v>
      </c>
      <c r="C593" t="s">
        <v>7248</v>
      </c>
      <c r="D593" t="s">
        <v>6841</v>
      </c>
      <c r="E593" t="s">
        <v>8431</v>
      </c>
    </row>
    <row r="594" spans="1:5" x14ac:dyDescent="0.25">
      <c r="A594">
        <v>115077242</v>
      </c>
      <c r="B594" t="s">
        <v>8432</v>
      </c>
      <c r="C594" t="s">
        <v>7248</v>
      </c>
      <c r="D594" t="s">
        <v>8433</v>
      </c>
      <c r="E594" t="s">
        <v>8434</v>
      </c>
    </row>
    <row r="595" spans="1:5" x14ac:dyDescent="0.25">
      <c r="A595">
        <v>115077244</v>
      </c>
      <c r="B595" t="s">
        <v>8435</v>
      </c>
      <c r="C595" t="s">
        <v>7248</v>
      </c>
      <c r="D595" t="s">
        <v>7431</v>
      </c>
      <c r="E595" t="s">
        <v>7137</v>
      </c>
    </row>
    <row r="596" spans="1:5" x14ac:dyDescent="0.25">
      <c r="A596">
        <v>115077246</v>
      </c>
      <c r="B596" t="s">
        <v>8436</v>
      </c>
      <c r="C596" t="s">
        <v>7248</v>
      </c>
      <c r="D596" t="s">
        <v>6856</v>
      </c>
      <c r="E596" t="s">
        <v>8437</v>
      </c>
    </row>
    <row r="597" spans="1:5" x14ac:dyDescent="0.25">
      <c r="A597">
        <v>115077248</v>
      </c>
      <c r="B597" t="s">
        <v>8438</v>
      </c>
      <c r="C597" t="s">
        <v>7248</v>
      </c>
      <c r="D597" t="s">
        <v>7121</v>
      </c>
      <c r="E597" t="s">
        <v>8439</v>
      </c>
    </row>
    <row r="598" spans="1:5" x14ac:dyDescent="0.25">
      <c r="A598">
        <v>115077266</v>
      </c>
      <c r="B598" t="s">
        <v>8440</v>
      </c>
      <c r="C598" t="s">
        <v>7248</v>
      </c>
      <c r="D598" t="s">
        <v>7171</v>
      </c>
      <c r="E598" t="s">
        <v>8441</v>
      </c>
    </row>
    <row r="599" spans="1:5" x14ac:dyDescent="0.25">
      <c r="A599">
        <v>115077268</v>
      </c>
      <c r="B599" t="s">
        <v>8442</v>
      </c>
      <c r="C599" t="s">
        <v>7248</v>
      </c>
      <c r="D599" t="s">
        <v>7728</v>
      </c>
      <c r="E599" t="s">
        <v>8443</v>
      </c>
    </row>
    <row r="600" spans="1:5" x14ac:dyDescent="0.25">
      <c r="A600">
        <v>115077270</v>
      </c>
      <c r="B600" t="s">
        <v>8444</v>
      </c>
      <c r="C600" t="s">
        <v>7248</v>
      </c>
      <c r="D600" t="s">
        <v>7520</v>
      </c>
      <c r="E600" t="s">
        <v>7478</v>
      </c>
    </row>
    <row r="601" spans="1:5" x14ac:dyDescent="0.25">
      <c r="A601">
        <v>115077272</v>
      </c>
      <c r="B601" t="s">
        <v>8445</v>
      </c>
      <c r="C601" t="s">
        <v>7248</v>
      </c>
      <c r="D601" t="s">
        <v>7530</v>
      </c>
      <c r="E601" t="s">
        <v>7122</v>
      </c>
    </row>
    <row r="602" spans="1:5" x14ac:dyDescent="0.25">
      <c r="A602">
        <v>115077274</v>
      </c>
      <c r="B602" t="s">
        <v>8446</v>
      </c>
      <c r="C602" t="s">
        <v>7248</v>
      </c>
      <c r="D602" t="s">
        <v>7163</v>
      </c>
      <c r="E602" t="s">
        <v>7785</v>
      </c>
    </row>
    <row r="603" spans="1:5" x14ac:dyDescent="0.25">
      <c r="A603">
        <v>115077276</v>
      </c>
      <c r="B603" t="s">
        <v>8447</v>
      </c>
      <c r="C603" t="s">
        <v>7248</v>
      </c>
      <c r="D603" t="s">
        <v>7248</v>
      </c>
      <c r="E603" t="s">
        <v>8448</v>
      </c>
    </row>
    <row r="604" spans="1:5" x14ac:dyDescent="0.25">
      <c r="A604">
        <v>115077278</v>
      </c>
      <c r="B604" t="s">
        <v>8449</v>
      </c>
      <c r="C604" t="s">
        <v>7248</v>
      </c>
      <c r="D604" t="s">
        <v>7290</v>
      </c>
      <c r="E604" t="s">
        <v>8450</v>
      </c>
    </row>
    <row r="605" spans="1:5" x14ac:dyDescent="0.25">
      <c r="A605">
        <v>115077280</v>
      </c>
      <c r="B605" t="s">
        <v>8451</v>
      </c>
      <c r="C605" t="s">
        <v>7248</v>
      </c>
      <c r="D605" t="s">
        <v>7361</v>
      </c>
      <c r="E605" t="s">
        <v>8452</v>
      </c>
    </row>
    <row r="606" spans="1:5" x14ac:dyDescent="0.25">
      <c r="A606">
        <v>115077282</v>
      </c>
      <c r="B606" t="s">
        <v>8453</v>
      </c>
      <c r="C606" t="s">
        <v>7248</v>
      </c>
      <c r="D606" t="s">
        <v>6842</v>
      </c>
      <c r="E606" t="s">
        <v>8454</v>
      </c>
    </row>
    <row r="607" spans="1:5" x14ac:dyDescent="0.25">
      <c r="A607">
        <v>115077284</v>
      </c>
      <c r="B607" t="s">
        <v>8455</v>
      </c>
      <c r="C607" t="s">
        <v>7248</v>
      </c>
      <c r="D607" t="s">
        <v>7022</v>
      </c>
      <c r="E607" t="s">
        <v>8456</v>
      </c>
    </row>
    <row r="608" spans="1:5" x14ac:dyDescent="0.25">
      <c r="A608">
        <v>115077286</v>
      </c>
      <c r="B608" t="s">
        <v>8457</v>
      </c>
      <c r="C608" t="s">
        <v>7248</v>
      </c>
      <c r="D608" t="s">
        <v>8458</v>
      </c>
      <c r="E608" t="s">
        <v>8459</v>
      </c>
    </row>
    <row r="609" spans="1:5" x14ac:dyDescent="0.25">
      <c r="A609">
        <v>115077294</v>
      </c>
      <c r="B609" t="s">
        <v>8460</v>
      </c>
      <c r="C609" t="s">
        <v>7248</v>
      </c>
      <c r="D609" t="s">
        <v>7196</v>
      </c>
      <c r="E609" t="s">
        <v>8461</v>
      </c>
    </row>
    <row r="610" spans="1:5" x14ac:dyDescent="0.25">
      <c r="A610">
        <v>115077288</v>
      </c>
      <c r="B610" t="s">
        <v>8462</v>
      </c>
      <c r="C610" t="s">
        <v>7248</v>
      </c>
      <c r="D610" t="s">
        <v>8463</v>
      </c>
      <c r="E610" t="s">
        <v>8464</v>
      </c>
    </row>
    <row r="611" spans="1:5" x14ac:dyDescent="0.25">
      <c r="A611">
        <v>115077290</v>
      </c>
      <c r="B611" t="s">
        <v>8465</v>
      </c>
      <c r="C611" t="s">
        <v>7248</v>
      </c>
      <c r="D611" t="s">
        <v>7464</v>
      </c>
      <c r="E611" t="s">
        <v>7658</v>
      </c>
    </row>
    <row r="612" spans="1:5" x14ac:dyDescent="0.25">
      <c r="A612">
        <v>115077292</v>
      </c>
      <c r="B612" t="s">
        <v>8466</v>
      </c>
      <c r="C612" t="s">
        <v>7248</v>
      </c>
      <c r="D612" t="s">
        <v>6845</v>
      </c>
      <c r="E612" t="s">
        <v>8467</v>
      </c>
    </row>
    <row r="613" spans="1:5" x14ac:dyDescent="0.25">
      <c r="A613">
        <v>115077296</v>
      </c>
      <c r="B613" t="s">
        <v>8468</v>
      </c>
      <c r="C613" t="s">
        <v>7248</v>
      </c>
      <c r="D613" t="s">
        <v>8469</v>
      </c>
      <c r="E613" t="s">
        <v>7785</v>
      </c>
    </row>
    <row r="614" spans="1:5" x14ac:dyDescent="0.25">
      <c r="A614">
        <v>115077298</v>
      </c>
      <c r="B614" t="s">
        <v>8470</v>
      </c>
      <c r="C614" t="s">
        <v>7248</v>
      </c>
      <c r="D614" t="s">
        <v>7791</v>
      </c>
      <c r="E614" t="s">
        <v>8329</v>
      </c>
    </row>
    <row r="615" spans="1:5" x14ac:dyDescent="0.25">
      <c r="A615">
        <v>115077300</v>
      </c>
      <c r="B615" t="s">
        <v>8471</v>
      </c>
      <c r="C615" t="s">
        <v>7248</v>
      </c>
      <c r="D615" t="s">
        <v>6863</v>
      </c>
      <c r="E615" t="s">
        <v>8472</v>
      </c>
    </row>
    <row r="616" spans="1:5" x14ac:dyDescent="0.25">
      <c r="A616">
        <v>115077302</v>
      </c>
      <c r="B616" t="s">
        <v>8473</v>
      </c>
      <c r="C616" t="s">
        <v>7248</v>
      </c>
      <c r="D616" t="s">
        <v>7597</v>
      </c>
      <c r="E616" t="s">
        <v>7108</v>
      </c>
    </row>
    <row r="617" spans="1:5" x14ac:dyDescent="0.25">
      <c r="A617">
        <v>115077304</v>
      </c>
      <c r="B617" t="s">
        <v>8474</v>
      </c>
      <c r="C617" t="s">
        <v>7248</v>
      </c>
      <c r="D617" t="s">
        <v>6920</v>
      </c>
      <c r="E617" t="s">
        <v>8475</v>
      </c>
    </row>
    <row r="618" spans="1:5" x14ac:dyDescent="0.25">
      <c r="A618">
        <v>115077306</v>
      </c>
      <c r="B618" t="s">
        <v>8476</v>
      </c>
      <c r="C618" t="s">
        <v>7248</v>
      </c>
      <c r="D618" t="s">
        <v>8477</v>
      </c>
      <c r="E618" t="s">
        <v>8478</v>
      </c>
    </row>
    <row r="619" spans="1:5" x14ac:dyDescent="0.25">
      <c r="A619">
        <v>115077308</v>
      </c>
      <c r="B619" t="s">
        <v>8479</v>
      </c>
      <c r="C619" t="s">
        <v>7248</v>
      </c>
      <c r="D619" t="s">
        <v>7647</v>
      </c>
      <c r="E619" t="s">
        <v>7399</v>
      </c>
    </row>
    <row r="620" spans="1:5" x14ac:dyDescent="0.25">
      <c r="A620">
        <v>115077310</v>
      </c>
      <c r="B620" t="s">
        <v>8480</v>
      </c>
      <c r="C620" t="s">
        <v>7248</v>
      </c>
      <c r="D620" t="s">
        <v>8481</v>
      </c>
      <c r="E620" t="s">
        <v>7789</v>
      </c>
    </row>
    <row r="621" spans="1:5" x14ac:dyDescent="0.25">
      <c r="A621">
        <v>115077318</v>
      </c>
      <c r="B621" t="s">
        <v>8482</v>
      </c>
      <c r="C621" t="s">
        <v>7248</v>
      </c>
      <c r="D621" t="s">
        <v>7390</v>
      </c>
      <c r="E621" t="s">
        <v>8483</v>
      </c>
    </row>
    <row r="622" spans="1:5" x14ac:dyDescent="0.25">
      <c r="A622">
        <v>115077312</v>
      </c>
      <c r="B622" t="s">
        <v>8484</v>
      </c>
      <c r="C622" t="s">
        <v>7248</v>
      </c>
      <c r="D622" t="s">
        <v>8349</v>
      </c>
      <c r="E622" t="s">
        <v>8485</v>
      </c>
    </row>
    <row r="623" spans="1:5" x14ac:dyDescent="0.25">
      <c r="A623">
        <v>115077314</v>
      </c>
      <c r="B623" t="s">
        <v>8486</v>
      </c>
      <c r="C623" t="s">
        <v>7248</v>
      </c>
      <c r="D623" t="s">
        <v>6866</v>
      </c>
      <c r="E623" t="s">
        <v>8487</v>
      </c>
    </row>
    <row r="624" spans="1:5" x14ac:dyDescent="0.25">
      <c r="A624">
        <v>115077316</v>
      </c>
      <c r="B624" t="s">
        <v>8488</v>
      </c>
      <c r="C624" t="s">
        <v>7248</v>
      </c>
      <c r="D624" t="s">
        <v>8489</v>
      </c>
      <c r="E624" t="s">
        <v>8490</v>
      </c>
    </row>
    <row r="625" spans="1:5" x14ac:dyDescent="0.25">
      <c r="A625">
        <v>115077320</v>
      </c>
      <c r="B625" t="s">
        <v>8491</v>
      </c>
      <c r="C625" t="s">
        <v>7248</v>
      </c>
      <c r="D625" t="s">
        <v>7485</v>
      </c>
      <c r="E625" t="s">
        <v>8492</v>
      </c>
    </row>
    <row r="626" spans="1:5" x14ac:dyDescent="0.25">
      <c r="A626">
        <v>115077322</v>
      </c>
      <c r="B626" t="s">
        <v>8493</v>
      </c>
      <c r="C626" t="s">
        <v>7248</v>
      </c>
      <c r="D626" t="s">
        <v>7499</v>
      </c>
      <c r="E626" t="s">
        <v>8494</v>
      </c>
    </row>
    <row r="627" spans="1:5" x14ac:dyDescent="0.25">
      <c r="A627">
        <v>115077324</v>
      </c>
      <c r="B627" t="s">
        <v>8495</v>
      </c>
      <c r="C627" t="s">
        <v>7248</v>
      </c>
      <c r="D627" t="s">
        <v>6961</v>
      </c>
      <c r="E627" t="s">
        <v>7541</v>
      </c>
    </row>
    <row r="628" spans="1:5" x14ac:dyDescent="0.25">
      <c r="A628">
        <v>115076220</v>
      </c>
      <c r="B628" t="s">
        <v>8496</v>
      </c>
      <c r="C628" t="s">
        <v>8497</v>
      </c>
      <c r="D628" t="s">
        <v>6883</v>
      </c>
      <c r="E628" t="s">
        <v>8498</v>
      </c>
    </row>
    <row r="629" spans="1:5" x14ac:dyDescent="0.25">
      <c r="A629">
        <v>115076222</v>
      </c>
      <c r="B629" t="s">
        <v>8499</v>
      </c>
      <c r="C629" t="s">
        <v>8500</v>
      </c>
      <c r="D629" t="s">
        <v>8501</v>
      </c>
      <c r="E629" t="s">
        <v>8502</v>
      </c>
    </row>
    <row r="630" spans="1:5" x14ac:dyDescent="0.25">
      <c r="A630">
        <v>115076224</v>
      </c>
      <c r="B630" t="s">
        <v>8503</v>
      </c>
      <c r="C630" t="s">
        <v>6897</v>
      </c>
      <c r="D630" t="s">
        <v>8283</v>
      </c>
      <c r="E630" t="s">
        <v>8504</v>
      </c>
    </row>
    <row r="631" spans="1:5" x14ac:dyDescent="0.25">
      <c r="A631">
        <v>115076226</v>
      </c>
      <c r="B631" t="s">
        <v>8505</v>
      </c>
      <c r="C631" t="s">
        <v>6897</v>
      </c>
      <c r="D631" t="s">
        <v>8506</v>
      </c>
      <c r="E631" t="s">
        <v>6962</v>
      </c>
    </row>
    <row r="632" spans="1:5" x14ac:dyDescent="0.25">
      <c r="A632">
        <v>115076228</v>
      </c>
      <c r="B632" t="s">
        <v>8507</v>
      </c>
      <c r="C632" t="s">
        <v>6897</v>
      </c>
      <c r="D632" t="s">
        <v>8506</v>
      </c>
      <c r="E632" t="s">
        <v>8508</v>
      </c>
    </row>
    <row r="633" spans="1:5" x14ac:dyDescent="0.25">
      <c r="A633">
        <v>115076230</v>
      </c>
      <c r="B633" t="s">
        <v>8509</v>
      </c>
      <c r="C633" t="s">
        <v>6897</v>
      </c>
      <c r="D633" t="s">
        <v>6898</v>
      </c>
      <c r="E633" t="s">
        <v>8510</v>
      </c>
    </row>
    <row r="634" spans="1:5" x14ac:dyDescent="0.25">
      <c r="A634">
        <v>115076334</v>
      </c>
      <c r="B634" t="s">
        <v>8511</v>
      </c>
      <c r="C634" t="s">
        <v>6901</v>
      </c>
      <c r="D634" t="s">
        <v>6898</v>
      </c>
      <c r="E634" t="s">
        <v>8512</v>
      </c>
    </row>
    <row r="635" spans="1:5" x14ac:dyDescent="0.25">
      <c r="A635">
        <v>115076328</v>
      </c>
      <c r="B635" t="s">
        <v>8513</v>
      </c>
      <c r="C635" t="s">
        <v>6901</v>
      </c>
      <c r="D635" t="s">
        <v>7242</v>
      </c>
      <c r="E635" t="s">
        <v>8514</v>
      </c>
    </row>
    <row r="636" spans="1:5" x14ac:dyDescent="0.25">
      <c r="A636">
        <v>115076330</v>
      </c>
      <c r="B636" t="s">
        <v>8515</v>
      </c>
      <c r="C636" t="s">
        <v>6901</v>
      </c>
      <c r="D636" t="s">
        <v>7248</v>
      </c>
      <c r="E636" t="s">
        <v>8516</v>
      </c>
    </row>
    <row r="637" spans="1:5" x14ac:dyDescent="0.25">
      <c r="A637">
        <v>115076332</v>
      </c>
      <c r="B637" t="s">
        <v>8517</v>
      </c>
      <c r="C637" t="s">
        <v>6901</v>
      </c>
      <c r="D637" t="s">
        <v>7290</v>
      </c>
      <c r="E637" t="s">
        <v>8518</v>
      </c>
    </row>
    <row r="638" spans="1:5" x14ac:dyDescent="0.25">
      <c r="A638">
        <v>115076336</v>
      </c>
      <c r="B638" t="s">
        <v>8519</v>
      </c>
      <c r="C638" t="s">
        <v>6901</v>
      </c>
      <c r="D638" t="s">
        <v>8520</v>
      </c>
      <c r="E638" t="s">
        <v>8521</v>
      </c>
    </row>
    <row r="639" spans="1:5" x14ac:dyDescent="0.25">
      <c r="A639">
        <v>115076338</v>
      </c>
      <c r="B639" t="s">
        <v>8522</v>
      </c>
      <c r="C639" t="s">
        <v>6901</v>
      </c>
      <c r="D639" t="s">
        <v>7576</v>
      </c>
      <c r="E639" t="s">
        <v>8523</v>
      </c>
    </row>
    <row r="640" spans="1:5" x14ac:dyDescent="0.25">
      <c r="A640">
        <v>115076454</v>
      </c>
      <c r="B640" t="s">
        <v>8524</v>
      </c>
      <c r="C640" t="s">
        <v>8525</v>
      </c>
      <c r="D640" t="s">
        <v>7682</v>
      </c>
      <c r="E640" t="s">
        <v>8526</v>
      </c>
    </row>
    <row r="641" spans="1:5" x14ac:dyDescent="0.25">
      <c r="A641">
        <v>115076448</v>
      </c>
      <c r="B641" t="s">
        <v>8527</v>
      </c>
      <c r="C641" t="s">
        <v>8399</v>
      </c>
      <c r="D641" t="s">
        <v>8331</v>
      </c>
      <c r="E641" t="s">
        <v>7399</v>
      </c>
    </row>
    <row r="642" spans="1:5" x14ac:dyDescent="0.25">
      <c r="A642">
        <v>115076450</v>
      </c>
      <c r="B642" t="s">
        <v>8528</v>
      </c>
      <c r="C642" t="s">
        <v>8529</v>
      </c>
      <c r="D642" t="s">
        <v>8530</v>
      </c>
      <c r="E642" t="s">
        <v>8531</v>
      </c>
    </row>
    <row r="643" spans="1:5" x14ac:dyDescent="0.25">
      <c r="A643">
        <v>115076452</v>
      </c>
      <c r="B643" t="s">
        <v>8532</v>
      </c>
      <c r="C643" t="s">
        <v>8525</v>
      </c>
      <c r="D643" t="s">
        <v>7585</v>
      </c>
      <c r="E643" t="s">
        <v>8533</v>
      </c>
    </row>
    <row r="644" spans="1:5" x14ac:dyDescent="0.25">
      <c r="A644">
        <v>115076456</v>
      </c>
      <c r="B644" t="s">
        <v>8534</v>
      </c>
      <c r="C644" t="s">
        <v>8535</v>
      </c>
      <c r="D644" t="s">
        <v>6985</v>
      </c>
      <c r="E644" t="s">
        <v>8536</v>
      </c>
    </row>
    <row r="645" spans="1:5" x14ac:dyDescent="0.25">
      <c r="A645">
        <v>115076458</v>
      </c>
      <c r="B645" t="s">
        <v>8537</v>
      </c>
      <c r="C645" t="s">
        <v>8538</v>
      </c>
      <c r="D645" t="s">
        <v>7744</v>
      </c>
      <c r="E645" t="s">
        <v>8539</v>
      </c>
    </row>
    <row r="646" spans="1:5" x14ac:dyDescent="0.25">
      <c r="A646">
        <v>115077326</v>
      </c>
      <c r="B646" t="s">
        <v>8540</v>
      </c>
      <c r="C646" t="s">
        <v>7248</v>
      </c>
      <c r="D646" t="s">
        <v>7750</v>
      </c>
      <c r="E646" t="s">
        <v>8541</v>
      </c>
    </row>
    <row r="647" spans="1:5" x14ac:dyDescent="0.25">
      <c r="A647">
        <v>115077328</v>
      </c>
      <c r="B647" t="s">
        <v>8542</v>
      </c>
      <c r="C647" t="s">
        <v>7248</v>
      </c>
      <c r="D647" t="s">
        <v>8543</v>
      </c>
      <c r="E647" t="s">
        <v>8544</v>
      </c>
    </row>
    <row r="648" spans="1:5" x14ac:dyDescent="0.25">
      <c r="A648">
        <v>115077330</v>
      </c>
      <c r="B648" t="s">
        <v>8545</v>
      </c>
      <c r="C648" t="s">
        <v>7248</v>
      </c>
      <c r="D648" t="s">
        <v>7000</v>
      </c>
      <c r="E648" t="s">
        <v>8546</v>
      </c>
    </row>
    <row r="649" spans="1:5" x14ac:dyDescent="0.25">
      <c r="A649">
        <v>115077332</v>
      </c>
      <c r="B649" t="s">
        <v>8547</v>
      </c>
      <c r="C649" t="s">
        <v>7248</v>
      </c>
      <c r="D649" t="s">
        <v>7396</v>
      </c>
      <c r="E649" t="s">
        <v>8548</v>
      </c>
    </row>
    <row r="650" spans="1:5" x14ac:dyDescent="0.25">
      <c r="A650">
        <v>115077334</v>
      </c>
      <c r="B650" t="s">
        <v>8549</v>
      </c>
      <c r="C650" t="s">
        <v>7248</v>
      </c>
      <c r="D650" t="s">
        <v>8550</v>
      </c>
      <c r="E650" t="s">
        <v>8114</v>
      </c>
    </row>
    <row r="651" spans="1:5" x14ac:dyDescent="0.25">
      <c r="A651">
        <v>115077342</v>
      </c>
      <c r="B651" t="s">
        <v>8551</v>
      </c>
      <c r="C651" t="s">
        <v>7248</v>
      </c>
      <c r="D651" t="s">
        <v>8191</v>
      </c>
      <c r="E651" t="s">
        <v>8552</v>
      </c>
    </row>
    <row r="652" spans="1:5" x14ac:dyDescent="0.25">
      <c r="A652">
        <v>115077336</v>
      </c>
      <c r="B652" t="s">
        <v>8553</v>
      </c>
      <c r="C652" t="s">
        <v>7248</v>
      </c>
      <c r="D652" t="s">
        <v>7368</v>
      </c>
      <c r="E652" t="s">
        <v>8554</v>
      </c>
    </row>
    <row r="653" spans="1:5" x14ac:dyDescent="0.25">
      <c r="A653">
        <v>115077338</v>
      </c>
      <c r="B653" t="s">
        <v>8555</v>
      </c>
      <c r="C653" t="s">
        <v>7248</v>
      </c>
      <c r="D653" t="s">
        <v>7271</v>
      </c>
      <c r="E653" t="s">
        <v>8556</v>
      </c>
    </row>
    <row r="654" spans="1:5" x14ac:dyDescent="0.25">
      <c r="A654">
        <v>115077340</v>
      </c>
      <c r="B654" t="s">
        <v>8557</v>
      </c>
      <c r="C654" t="s">
        <v>7248</v>
      </c>
      <c r="D654" t="s">
        <v>7271</v>
      </c>
      <c r="E654" t="s">
        <v>8558</v>
      </c>
    </row>
    <row r="655" spans="1:5" x14ac:dyDescent="0.25">
      <c r="A655">
        <v>115077344</v>
      </c>
      <c r="B655" t="s">
        <v>8559</v>
      </c>
      <c r="C655" t="s">
        <v>8560</v>
      </c>
      <c r="D655" t="s">
        <v>8561</v>
      </c>
      <c r="E655" t="s">
        <v>8562</v>
      </c>
    </row>
    <row r="656" spans="1:5" x14ac:dyDescent="0.25">
      <c r="A656">
        <v>115077346</v>
      </c>
      <c r="B656" t="s">
        <v>8563</v>
      </c>
      <c r="C656" t="s">
        <v>7441</v>
      </c>
      <c r="D656" t="s">
        <v>7221</v>
      </c>
      <c r="E656" t="s">
        <v>8564</v>
      </c>
    </row>
    <row r="657" spans="1:5" x14ac:dyDescent="0.25">
      <c r="A657">
        <v>115077348</v>
      </c>
      <c r="B657" t="s">
        <v>8565</v>
      </c>
      <c r="C657" t="s">
        <v>6976</v>
      </c>
      <c r="D657" t="s">
        <v>6915</v>
      </c>
      <c r="E657" t="s">
        <v>8566</v>
      </c>
    </row>
    <row r="658" spans="1:5" x14ac:dyDescent="0.25">
      <c r="A658">
        <v>115077350</v>
      </c>
      <c r="B658" t="s">
        <v>8567</v>
      </c>
      <c r="C658" t="s">
        <v>6976</v>
      </c>
      <c r="D658" t="s">
        <v>7063</v>
      </c>
      <c r="E658" t="s">
        <v>8568</v>
      </c>
    </row>
    <row r="659" spans="1:5" x14ac:dyDescent="0.25">
      <c r="A659">
        <v>115077352</v>
      </c>
      <c r="B659" t="s">
        <v>8569</v>
      </c>
      <c r="C659" t="s">
        <v>6976</v>
      </c>
      <c r="D659" t="s">
        <v>8570</v>
      </c>
      <c r="E659" t="s">
        <v>8571</v>
      </c>
    </row>
    <row r="660" spans="1:5" x14ac:dyDescent="0.25">
      <c r="A660">
        <v>115077354</v>
      </c>
      <c r="B660" t="s">
        <v>8572</v>
      </c>
      <c r="C660" t="s">
        <v>6976</v>
      </c>
      <c r="D660" t="s">
        <v>7422</v>
      </c>
      <c r="E660" t="s">
        <v>7213</v>
      </c>
    </row>
    <row r="661" spans="1:5" x14ac:dyDescent="0.25">
      <c r="A661">
        <v>115077356</v>
      </c>
      <c r="B661" t="s">
        <v>8573</v>
      </c>
      <c r="C661" t="s">
        <v>6976</v>
      </c>
      <c r="D661" t="s">
        <v>8574</v>
      </c>
      <c r="E661" t="s">
        <v>8575</v>
      </c>
    </row>
    <row r="662" spans="1:5" x14ac:dyDescent="0.25">
      <c r="A662">
        <v>115077358</v>
      </c>
      <c r="B662" t="s">
        <v>8576</v>
      </c>
      <c r="C662" t="s">
        <v>6976</v>
      </c>
      <c r="D662" t="s">
        <v>7744</v>
      </c>
      <c r="E662" t="s">
        <v>8577</v>
      </c>
    </row>
    <row r="663" spans="1:5" x14ac:dyDescent="0.25">
      <c r="A663">
        <v>115077366</v>
      </c>
      <c r="B663" t="s">
        <v>8578</v>
      </c>
      <c r="C663" t="s">
        <v>8579</v>
      </c>
      <c r="D663" t="s">
        <v>8580</v>
      </c>
      <c r="E663" t="s">
        <v>8581</v>
      </c>
    </row>
    <row r="664" spans="1:5" x14ac:dyDescent="0.25">
      <c r="A664">
        <v>115077360</v>
      </c>
      <c r="B664" t="s">
        <v>8582</v>
      </c>
      <c r="C664" t="s">
        <v>6976</v>
      </c>
      <c r="D664" t="s">
        <v>7396</v>
      </c>
      <c r="E664" t="s">
        <v>8583</v>
      </c>
    </row>
    <row r="665" spans="1:5" x14ac:dyDescent="0.25">
      <c r="A665">
        <v>115077362</v>
      </c>
      <c r="B665" t="s">
        <v>8584</v>
      </c>
      <c r="C665" t="s">
        <v>8585</v>
      </c>
      <c r="D665" t="s">
        <v>7290</v>
      </c>
      <c r="E665" t="s">
        <v>8586</v>
      </c>
    </row>
    <row r="666" spans="1:5" x14ac:dyDescent="0.25">
      <c r="A666">
        <v>115077364</v>
      </c>
      <c r="B666" t="s">
        <v>8587</v>
      </c>
      <c r="C666" t="s">
        <v>8588</v>
      </c>
      <c r="D666" t="s">
        <v>6976</v>
      </c>
      <c r="E666" t="s">
        <v>7900</v>
      </c>
    </row>
    <row r="667" spans="1:5" x14ac:dyDescent="0.25">
      <c r="A667">
        <v>115077368</v>
      </c>
      <c r="B667" t="s">
        <v>8589</v>
      </c>
      <c r="C667" t="s">
        <v>8579</v>
      </c>
      <c r="D667" t="s">
        <v>6890</v>
      </c>
      <c r="E667" t="s">
        <v>8074</v>
      </c>
    </row>
    <row r="668" spans="1:5" x14ac:dyDescent="0.25">
      <c r="A668">
        <v>115077370</v>
      </c>
      <c r="B668" t="s">
        <v>8590</v>
      </c>
      <c r="C668" t="s">
        <v>8579</v>
      </c>
      <c r="D668" t="s">
        <v>6890</v>
      </c>
      <c r="E668" t="s">
        <v>7541</v>
      </c>
    </row>
    <row r="669" spans="1:5" x14ac:dyDescent="0.25">
      <c r="A669">
        <v>115077372</v>
      </c>
      <c r="B669" t="s">
        <v>8591</v>
      </c>
      <c r="C669" t="s">
        <v>8592</v>
      </c>
      <c r="D669" t="s">
        <v>7470</v>
      </c>
      <c r="E669" t="s">
        <v>8593</v>
      </c>
    </row>
    <row r="670" spans="1:5" x14ac:dyDescent="0.25">
      <c r="A670">
        <v>115077374</v>
      </c>
      <c r="B670" t="s">
        <v>8594</v>
      </c>
      <c r="C670" t="s">
        <v>7902</v>
      </c>
      <c r="D670" t="s">
        <v>7100</v>
      </c>
      <c r="E670" t="s">
        <v>8595</v>
      </c>
    </row>
    <row r="671" spans="1:5" x14ac:dyDescent="0.25">
      <c r="A671">
        <v>115077376</v>
      </c>
      <c r="B671" t="s">
        <v>8596</v>
      </c>
      <c r="C671" t="s">
        <v>7902</v>
      </c>
      <c r="D671" t="s">
        <v>7084</v>
      </c>
      <c r="E671" t="s">
        <v>8597</v>
      </c>
    </row>
    <row r="672" spans="1:5" x14ac:dyDescent="0.25">
      <c r="A672">
        <v>115077378</v>
      </c>
      <c r="B672" t="s">
        <v>8598</v>
      </c>
      <c r="C672" t="s">
        <v>7902</v>
      </c>
      <c r="D672" t="s">
        <v>7663</v>
      </c>
      <c r="E672" t="s">
        <v>8599</v>
      </c>
    </row>
    <row r="673" spans="1:5" x14ac:dyDescent="0.25">
      <c r="A673">
        <v>115077380</v>
      </c>
      <c r="B673" t="s">
        <v>8600</v>
      </c>
      <c r="C673" t="s">
        <v>7902</v>
      </c>
      <c r="D673" t="s">
        <v>8601</v>
      </c>
      <c r="E673" t="s">
        <v>8602</v>
      </c>
    </row>
    <row r="674" spans="1:5" x14ac:dyDescent="0.25">
      <c r="A674">
        <v>115077382</v>
      </c>
      <c r="B674" t="s">
        <v>8603</v>
      </c>
      <c r="C674" t="s">
        <v>8604</v>
      </c>
      <c r="D674" t="s">
        <v>7205</v>
      </c>
      <c r="E674" t="s">
        <v>8605</v>
      </c>
    </row>
    <row r="675" spans="1:5" x14ac:dyDescent="0.25">
      <c r="A675">
        <v>115077390</v>
      </c>
      <c r="B675" t="s">
        <v>8606</v>
      </c>
      <c r="C675" t="s">
        <v>6904</v>
      </c>
      <c r="D675" t="s">
        <v>8579</v>
      </c>
      <c r="E675" t="s">
        <v>8607</v>
      </c>
    </row>
    <row r="676" spans="1:5" x14ac:dyDescent="0.25">
      <c r="A676">
        <v>115077384</v>
      </c>
      <c r="B676" t="s">
        <v>8608</v>
      </c>
      <c r="C676" t="s">
        <v>6904</v>
      </c>
      <c r="D676" t="s">
        <v>8575</v>
      </c>
      <c r="E676" t="s">
        <v>8609</v>
      </c>
    </row>
    <row r="677" spans="1:5" x14ac:dyDescent="0.25">
      <c r="A677">
        <v>115077386</v>
      </c>
      <c r="B677" t="s">
        <v>8610</v>
      </c>
      <c r="C677" t="s">
        <v>6904</v>
      </c>
      <c r="D677" t="s">
        <v>8421</v>
      </c>
      <c r="E677" t="s">
        <v>7117</v>
      </c>
    </row>
    <row r="678" spans="1:5" x14ac:dyDescent="0.25">
      <c r="A678">
        <v>115077388</v>
      </c>
      <c r="B678" t="s">
        <v>8611</v>
      </c>
      <c r="C678" t="s">
        <v>6904</v>
      </c>
      <c r="D678" t="s">
        <v>8612</v>
      </c>
      <c r="E678" t="s">
        <v>8613</v>
      </c>
    </row>
    <row r="679" spans="1:5" x14ac:dyDescent="0.25">
      <c r="A679">
        <v>115077392</v>
      </c>
      <c r="B679" t="s">
        <v>8614</v>
      </c>
      <c r="C679" t="s">
        <v>6904</v>
      </c>
      <c r="D679" t="s">
        <v>8615</v>
      </c>
      <c r="E679" t="s">
        <v>8616</v>
      </c>
    </row>
    <row r="680" spans="1:5" x14ac:dyDescent="0.25">
      <c r="A680">
        <v>115077394</v>
      </c>
      <c r="B680" t="s">
        <v>8617</v>
      </c>
      <c r="C680" t="s">
        <v>6904</v>
      </c>
      <c r="D680" t="s">
        <v>6842</v>
      </c>
      <c r="E680" t="s">
        <v>8618</v>
      </c>
    </row>
    <row r="681" spans="1:5" x14ac:dyDescent="0.25">
      <c r="A681">
        <v>115077396</v>
      </c>
      <c r="B681" t="s">
        <v>8619</v>
      </c>
      <c r="C681" t="s">
        <v>6904</v>
      </c>
      <c r="D681" t="s">
        <v>6845</v>
      </c>
      <c r="E681" t="s">
        <v>7572</v>
      </c>
    </row>
    <row r="682" spans="1:5" x14ac:dyDescent="0.25">
      <c r="A682">
        <v>115077398</v>
      </c>
      <c r="B682" t="s">
        <v>8620</v>
      </c>
      <c r="C682" t="s">
        <v>6904</v>
      </c>
      <c r="D682" t="s">
        <v>6845</v>
      </c>
      <c r="E682" t="s">
        <v>8621</v>
      </c>
    </row>
    <row r="683" spans="1:5" x14ac:dyDescent="0.25">
      <c r="A683">
        <v>115077400</v>
      </c>
      <c r="B683" t="s">
        <v>8622</v>
      </c>
      <c r="C683" t="s">
        <v>6904</v>
      </c>
      <c r="D683" t="s">
        <v>8623</v>
      </c>
      <c r="E683" t="s">
        <v>8624</v>
      </c>
    </row>
    <row r="684" spans="1:5" x14ac:dyDescent="0.25">
      <c r="A684">
        <v>115077402</v>
      </c>
      <c r="B684" t="s">
        <v>8625</v>
      </c>
      <c r="C684" t="s">
        <v>6904</v>
      </c>
      <c r="D684" t="s">
        <v>8626</v>
      </c>
      <c r="E684" t="s">
        <v>8627</v>
      </c>
    </row>
    <row r="685" spans="1:5" x14ac:dyDescent="0.25">
      <c r="A685">
        <v>115077404</v>
      </c>
      <c r="B685" t="s">
        <v>8628</v>
      </c>
      <c r="C685" t="s">
        <v>6904</v>
      </c>
      <c r="D685" t="s">
        <v>8629</v>
      </c>
      <c r="E685" t="s">
        <v>8630</v>
      </c>
    </row>
    <row r="686" spans="1:5" x14ac:dyDescent="0.25">
      <c r="A686">
        <v>115077406</v>
      </c>
      <c r="B686" t="s">
        <v>8631</v>
      </c>
      <c r="C686" t="s">
        <v>7290</v>
      </c>
      <c r="D686" t="s">
        <v>7084</v>
      </c>
      <c r="E686" t="s">
        <v>8632</v>
      </c>
    </row>
    <row r="687" spans="1:5" x14ac:dyDescent="0.25">
      <c r="A687">
        <v>115075552</v>
      </c>
      <c r="B687" t="s">
        <v>8633</v>
      </c>
      <c r="C687" t="s">
        <v>7601</v>
      </c>
      <c r="D687" t="s">
        <v>7171</v>
      </c>
      <c r="E687" t="s">
        <v>8634</v>
      </c>
    </row>
    <row r="688" spans="1:5" x14ac:dyDescent="0.25">
      <c r="A688">
        <v>115077408</v>
      </c>
      <c r="B688" t="s">
        <v>8635</v>
      </c>
      <c r="C688" t="s">
        <v>7290</v>
      </c>
      <c r="D688" t="s">
        <v>7255</v>
      </c>
      <c r="E688" t="s">
        <v>7108</v>
      </c>
    </row>
    <row r="689" spans="1:5" x14ac:dyDescent="0.25">
      <c r="A689">
        <v>115075544</v>
      </c>
      <c r="B689" t="s">
        <v>8636</v>
      </c>
      <c r="C689" t="s">
        <v>8637</v>
      </c>
      <c r="D689" t="s">
        <v>7116</v>
      </c>
      <c r="E689" t="s">
        <v>8638</v>
      </c>
    </row>
    <row r="690" spans="1:5" x14ac:dyDescent="0.25">
      <c r="A690">
        <v>115075546</v>
      </c>
      <c r="B690" t="s">
        <v>8639</v>
      </c>
      <c r="C690" t="s">
        <v>8640</v>
      </c>
      <c r="D690" t="s">
        <v>7019</v>
      </c>
      <c r="E690" t="s">
        <v>8641</v>
      </c>
    </row>
    <row r="691" spans="1:5" x14ac:dyDescent="0.25">
      <c r="A691">
        <v>115075548</v>
      </c>
      <c r="B691" t="s">
        <v>8642</v>
      </c>
      <c r="C691" t="s">
        <v>8273</v>
      </c>
      <c r="D691" t="s">
        <v>8643</v>
      </c>
      <c r="E691" t="s">
        <v>8644</v>
      </c>
    </row>
    <row r="692" spans="1:5" x14ac:dyDescent="0.25">
      <c r="A692">
        <v>115075550</v>
      </c>
      <c r="B692" t="s">
        <v>8645</v>
      </c>
      <c r="C692" t="s">
        <v>7601</v>
      </c>
      <c r="D692" t="s">
        <v>6901</v>
      </c>
      <c r="E692" t="s">
        <v>7558</v>
      </c>
    </row>
    <row r="693" spans="1:5" x14ac:dyDescent="0.25">
      <c r="A693">
        <v>115076340</v>
      </c>
      <c r="B693" t="s">
        <v>8646</v>
      </c>
      <c r="C693" t="s">
        <v>8647</v>
      </c>
      <c r="D693" t="s">
        <v>8648</v>
      </c>
      <c r="E693" t="s">
        <v>7683</v>
      </c>
    </row>
    <row r="694" spans="1:5" x14ac:dyDescent="0.25">
      <c r="A694">
        <v>115076342</v>
      </c>
      <c r="B694" t="s">
        <v>8649</v>
      </c>
      <c r="C694" t="s">
        <v>8201</v>
      </c>
      <c r="D694" t="s">
        <v>7778</v>
      </c>
      <c r="E694" t="s">
        <v>8650</v>
      </c>
    </row>
    <row r="695" spans="1:5" x14ac:dyDescent="0.25">
      <c r="A695">
        <v>115076344</v>
      </c>
      <c r="B695" t="s">
        <v>8651</v>
      </c>
      <c r="C695" t="s">
        <v>8652</v>
      </c>
      <c r="D695" t="s">
        <v>8653</v>
      </c>
      <c r="E695" t="s">
        <v>7764</v>
      </c>
    </row>
    <row r="696" spans="1:5" x14ac:dyDescent="0.25">
      <c r="A696">
        <v>115076346</v>
      </c>
      <c r="B696" t="s">
        <v>8654</v>
      </c>
      <c r="C696" t="s">
        <v>8652</v>
      </c>
      <c r="D696" t="s">
        <v>6894</v>
      </c>
      <c r="E696" t="s">
        <v>8655</v>
      </c>
    </row>
    <row r="697" spans="1:5" x14ac:dyDescent="0.25">
      <c r="A697">
        <v>115076348</v>
      </c>
      <c r="B697" t="s">
        <v>8656</v>
      </c>
      <c r="C697" t="s">
        <v>8652</v>
      </c>
      <c r="D697" t="s">
        <v>7278</v>
      </c>
      <c r="E697" t="s">
        <v>7001</v>
      </c>
    </row>
    <row r="698" spans="1:5" x14ac:dyDescent="0.25">
      <c r="A698">
        <v>115076350</v>
      </c>
      <c r="B698" t="s">
        <v>8657</v>
      </c>
      <c r="C698" t="s">
        <v>6919</v>
      </c>
      <c r="D698" t="s">
        <v>7171</v>
      </c>
      <c r="E698" t="s">
        <v>8658</v>
      </c>
    </row>
    <row r="699" spans="1:5" x14ac:dyDescent="0.25">
      <c r="A699">
        <v>115076460</v>
      </c>
      <c r="B699" t="s">
        <v>8659</v>
      </c>
      <c r="C699" t="s">
        <v>8660</v>
      </c>
      <c r="D699" t="s">
        <v>7013</v>
      </c>
      <c r="E699" t="s">
        <v>7010</v>
      </c>
    </row>
    <row r="700" spans="1:5" x14ac:dyDescent="0.25">
      <c r="A700">
        <v>115076462</v>
      </c>
      <c r="B700" t="s">
        <v>8661</v>
      </c>
      <c r="C700" t="s">
        <v>7215</v>
      </c>
      <c r="D700" t="s">
        <v>6993</v>
      </c>
      <c r="E700" t="s">
        <v>8662</v>
      </c>
    </row>
    <row r="701" spans="1:5" x14ac:dyDescent="0.25">
      <c r="A701">
        <v>115076464</v>
      </c>
      <c r="B701" t="s">
        <v>8663</v>
      </c>
      <c r="C701" t="s">
        <v>7215</v>
      </c>
      <c r="D701" t="s">
        <v>7475</v>
      </c>
      <c r="E701" t="s">
        <v>8664</v>
      </c>
    </row>
    <row r="702" spans="1:5" x14ac:dyDescent="0.25">
      <c r="A702">
        <v>115076466</v>
      </c>
      <c r="B702" t="s">
        <v>8665</v>
      </c>
      <c r="C702" t="s">
        <v>7215</v>
      </c>
      <c r="D702" t="s">
        <v>8391</v>
      </c>
      <c r="E702" t="s">
        <v>8666</v>
      </c>
    </row>
    <row r="703" spans="1:5" x14ac:dyDescent="0.25">
      <c r="A703">
        <v>115076468</v>
      </c>
      <c r="B703" t="s">
        <v>8667</v>
      </c>
      <c r="C703" t="s">
        <v>7215</v>
      </c>
      <c r="D703" t="s">
        <v>8283</v>
      </c>
      <c r="E703" t="s">
        <v>8257</v>
      </c>
    </row>
    <row r="704" spans="1:5" x14ac:dyDescent="0.25">
      <c r="A704">
        <v>115076470</v>
      </c>
      <c r="B704" t="s">
        <v>8668</v>
      </c>
      <c r="C704" t="s">
        <v>7215</v>
      </c>
      <c r="D704" t="s">
        <v>6916</v>
      </c>
      <c r="E704" t="s">
        <v>8669</v>
      </c>
    </row>
    <row r="705" spans="1:5" x14ac:dyDescent="0.25">
      <c r="A705">
        <v>115077410</v>
      </c>
      <c r="B705" t="s">
        <v>8670</v>
      </c>
      <c r="C705" t="s">
        <v>7290</v>
      </c>
      <c r="D705" t="s">
        <v>6856</v>
      </c>
      <c r="E705" t="s">
        <v>8671</v>
      </c>
    </row>
    <row r="706" spans="1:5" x14ac:dyDescent="0.25">
      <c r="A706">
        <v>115077412</v>
      </c>
      <c r="B706" t="s">
        <v>8672</v>
      </c>
      <c r="C706" t="s">
        <v>7290</v>
      </c>
      <c r="D706" t="s">
        <v>7004</v>
      </c>
      <c r="E706" t="s">
        <v>8673</v>
      </c>
    </row>
    <row r="707" spans="1:5" x14ac:dyDescent="0.25">
      <c r="A707">
        <v>115077414</v>
      </c>
      <c r="B707" t="s">
        <v>8674</v>
      </c>
      <c r="C707" t="s">
        <v>7290</v>
      </c>
      <c r="D707" t="s">
        <v>7215</v>
      </c>
      <c r="E707" t="s">
        <v>8675</v>
      </c>
    </row>
    <row r="708" spans="1:5" x14ac:dyDescent="0.25">
      <c r="A708">
        <v>115077416</v>
      </c>
      <c r="B708" t="s">
        <v>8676</v>
      </c>
      <c r="C708" t="s">
        <v>7290</v>
      </c>
      <c r="D708" t="s">
        <v>8036</v>
      </c>
      <c r="E708" t="s">
        <v>8677</v>
      </c>
    </row>
    <row r="709" spans="1:5" x14ac:dyDescent="0.25">
      <c r="A709">
        <v>115077418</v>
      </c>
      <c r="B709" t="s">
        <v>8678</v>
      </c>
      <c r="C709" t="s">
        <v>7290</v>
      </c>
      <c r="D709" t="s">
        <v>7016</v>
      </c>
      <c r="E709" t="s">
        <v>7369</v>
      </c>
    </row>
    <row r="710" spans="1:5" x14ac:dyDescent="0.25">
      <c r="A710">
        <v>115077420</v>
      </c>
      <c r="B710" t="s">
        <v>8679</v>
      </c>
      <c r="C710" t="s">
        <v>7290</v>
      </c>
      <c r="D710" t="s">
        <v>7504</v>
      </c>
      <c r="E710" t="s">
        <v>8680</v>
      </c>
    </row>
    <row r="711" spans="1:5" x14ac:dyDescent="0.25">
      <c r="A711">
        <v>115077422</v>
      </c>
      <c r="B711" t="s">
        <v>8681</v>
      </c>
      <c r="C711" t="s">
        <v>7290</v>
      </c>
      <c r="D711" t="s">
        <v>7530</v>
      </c>
      <c r="E711" t="s">
        <v>8682</v>
      </c>
    </row>
    <row r="712" spans="1:5" x14ac:dyDescent="0.25">
      <c r="A712">
        <v>115077424</v>
      </c>
      <c r="B712" t="s">
        <v>8683</v>
      </c>
      <c r="C712" t="s">
        <v>7290</v>
      </c>
      <c r="D712" t="s">
        <v>7013</v>
      </c>
      <c r="E712" t="s">
        <v>7900</v>
      </c>
    </row>
    <row r="713" spans="1:5" x14ac:dyDescent="0.25">
      <c r="A713">
        <v>115077426</v>
      </c>
      <c r="B713" t="s">
        <v>8684</v>
      </c>
      <c r="C713" t="s">
        <v>7290</v>
      </c>
      <c r="D713" t="s">
        <v>7193</v>
      </c>
      <c r="E713" t="s">
        <v>8685</v>
      </c>
    </row>
    <row r="714" spans="1:5" x14ac:dyDescent="0.25">
      <c r="A714">
        <v>115077428</v>
      </c>
      <c r="B714" t="s">
        <v>8686</v>
      </c>
      <c r="C714" t="s">
        <v>7290</v>
      </c>
      <c r="D714" t="s">
        <v>8687</v>
      </c>
      <c r="E714" t="s">
        <v>8206</v>
      </c>
    </row>
    <row r="715" spans="1:5" x14ac:dyDescent="0.25">
      <c r="A715">
        <v>115077430</v>
      </c>
      <c r="B715" t="s">
        <v>8688</v>
      </c>
      <c r="C715" t="s">
        <v>7290</v>
      </c>
      <c r="D715" t="s">
        <v>7625</v>
      </c>
      <c r="E715" t="s">
        <v>8689</v>
      </c>
    </row>
    <row r="716" spans="1:5" x14ac:dyDescent="0.25">
      <c r="A716">
        <v>115077438</v>
      </c>
      <c r="B716" t="s">
        <v>8690</v>
      </c>
      <c r="C716" t="s">
        <v>7290</v>
      </c>
      <c r="D716" t="s">
        <v>8331</v>
      </c>
      <c r="E716" t="s">
        <v>8691</v>
      </c>
    </row>
    <row r="717" spans="1:5" x14ac:dyDescent="0.25">
      <c r="A717">
        <v>115077432</v>
      </c>
      <c r="B717" t="s">
        <v>8692</v>
      </c>
      <c r="C717" t="s">
        <v>7290</v>
      </c>
      <c r="D717" t="s">
        <v>6883</v>
      </c>
      <c r="E717" t="s">
        <v>8693</v>
      </c>
    </row>
    <row r="718" spans="1:5" x14ac:dyDescent="0.25">
      <c r="A718">
        <v>115077434</v>
      </c>
      <c r="B718" t="s">
        <v>8694</v>
      </c>
      <c r="C718" t="s">
        <v>7290</v>
      </c>
      <c r="D718" t="s">
        <v>8695</v>
      </c>
      <c r="E718" t="s">
        <v>8696</v>
      </c>
    </row>
    <row r="719" spans="1:5" x14ac:dyDescent="0.25">
      <c r="A719">
        <v>115077436</v>
      </c>
      <c r="B719" t="s">
        <v>8697</v>
      </c>
      <c r="C719" t="s">
        <v>7290</v>
      </c>
      <c r="D719" t="s">
        <v>8477</v>
      </c>
      <c r="E719" t="s">
        <v>8698</v>
      </c>
    </row>
    <row r="720" spans="1:5" x14ac:dyDescent="0.25">
      <c r="A720">
        <v>115077440</v>
      </c>
      <c r="B720" t="s">
        <v>8699</v>
      </c>
      <c r="C720" t="s">
        <v>7290</v>
      </c>
      <c r="D720" t="s">
        <v>7135</v>
      </c>
      <c r="E720" t="s">
        <v>8700</v>
      </c>
    </row>
    <row r="721" spans="1:5" x14ac:dyDescent="0.25">
      <c r="A721">
        <v>115077442</v>
      </c>
      <c r="B721" t="s">
        <v>8701</v>
      </c>
      <c r="C721" t="s">
        <v>7290</v>
      </c>
      <c r="D721" t="s">
        <v>6857</v>
      </c>
      <c r="E721" t="s">
        <v>7108</v>
      </c>
    </row>
    <row r="722" spans="1:5" x14ac:dyDescent="0.25">
      <c r="A722">
        <v>115077444</v>
      </c>
      <c r="B722" t="s">
        <v>8702</v>
      </c>
      <c r="C722" t="s">
        <v>7290</v>
      </c>
      <c r="D722" t="s">
        <v>8703</v>
      </c>
      <c r="E722" t="s">
        <v>8704</v>
      </c>
    </row>
    <row r="723" spans="1:5" x14ac:dyDescent="0.25">
      <c r="A723">
        <v>115077446</v>
      </c>
      <c r="B723" t="s">
        <v>8705</v>
      </c>
      <c r="C723" t="s">
        <v>7290</v>
      </c>
      <c r="D723" t="s">
        <v>8302</v>
      </c>
      <c r="E723" t="s">
        <v>8706</v>
      </c>
    </row>
    <row r="724" spans="1:5" x14ac:dyDescent="0.25">
      <c r="A724">
        <v>115077448</v>
      </c>
      <c r="B724" t="s">
        <v>8707</v>
      </c>
      <c r="C724" t="s">
        <v>7290</v>
      </c>
      <c r="D724" t="s">
        <v>7744</v>
      </c>
      <c r="E724" t="s">
        <v>8708</v>
      </c>
    </row>
    <row r="725" spans="1:5" x14ac:dyDescent="0.25">
      <c r="A725">
        <v>115077450</v>
      </c>
      <c r="B725" t="s">
        <v>8709</v>
      </c>
      <c r="C725" t="s">
        <v>7290</v>
      </c>
      <c r="D725" t="s">
        <v>7355</v>
      </c>
      <c r="E725" t="s">
        <v>8710</v>
      </c>
    </row>
    <row r="726" spans="1:5" x14ac:dyDescent="0.25">
      <c r="A726">
        <v>115077452</v>
      </c>
      <c r="B726" t="s">
        <v>8711</v>
      </c>
      <c r="C726" t="s">
        <v>7290</v>
      </c>
      <c r="D726" t="s">
        <v>8712</v>
      </c>
      <c r="E726" t="s">
        <v>8713</v>
      </c>
    </row>
    <row r="727" spans="1:5" x14ac:dyDescent="0.25">
      <c r="A727">
        <v>115077454</v>
      </c>
      <c r="B727" t="s">
        <v>8714</v>
      </c>
      <c r="C727" t="s">
        <v>7290</v>
      </c>
      <c r="D727" t="s">
        <v>8715</v>
      </c>
      <c r="E727" t="s">
        <v>8012</v>
      </c>
    </row>
    <row r="728" spans="1:5" x14ac:dyDescent="0.25">
      <c r="A728">
        <v>115077456</v>
      </c>
      <c r="B728" t="s">
        <v>8716</v>
      </c>
      <c r="C728" t="s">
        <v>7290</v>
      </c>
      <c r="D728" t="s">
        <v>7396</v>
      </c>
      <c r="E728" t="s">
        <v>8717</v>
      </c>
    </row>
    <row r="729" spans="1:5" x14ac:dyDescent="0.25">
      <c r="A729">
        <v>115077470</v>
      </c>
      <c r="B729" t="s">
        <v>8718</v>
      </c>
      <c r="C729" t="s">
        <v>7615</v>
      </c>
      <c r="D729" t="s">
        <v>6993</v>
      </c>
      <c r="E729" t="s">
        <v>8719</v>
      </c>
    </row>
    <row r="730" spans="1:5" x14ac:dyDescent="0.25">
      <c r="A730">
        <v>115077472</v>
      </c>
      <c r="B730" t="s">
        <v>8720</v>
      </c>
      <c r="C730" t="s">
        <v>7615</v>
      </c>
      <c r="D730" t="s">
        <v>7084</v>
      </c>
      <c r="E730" t="s">
        <v>7060</v>
      </c>
    </row>
    <row r="731" spans="1:5" x14ac:dyDescent="0.25">
      <c r="A731">
        <v>115077474</v>
      </c>
      <c r="B731" t="s">
        <v>8721</v>
      </c>
      <c r="C731" t="s">
        <v>7615</v>
      </c>
      <c r="D731" t="s">
        <v>7348</v>
      </c>
      <c r="E731" t="s">
        <v>8722</v>
      </c>
    </row>
    <row r="732" spans="1:5" x14ac:dyDescent="0.25">
      <c r="A732">
        <v>115077476</v>
      </c>
      <c r="B732" t="s">
        <v>8723</v>
      </c>
      <c r="C732" t="s">
        <v>7615</v>
      </c>
      <c r="D732" t="s">
        <v>7013</v>
      </c>
      <c r="E732" t="s">
        <v>8724</v>
      </c>
    </row>
    <row r="733" spans="1:5" x14ac:dyDescent="0.25">
      <c r="A733">
        <v>115077478</v>
      </c>
      <c r="B733" t="s">
        <v>8725</v>
      </c>
      <c r="C733" t="s">
        <v>7615</v>
      </c>
      <c r="D733" t="s">
        <v>8726</v>
      </c>
      <c r="E733" t="s">
        <v>8206</v>
      </c>
    </row>
    <row r="734" spans="1:5" x14ac:dyDescent="0.25">
      <c r="A734">
        <v>115077480</v>
      </c>
      <c r="B734" t="s">
        <v>8727</v>
      </c>
      <c r="C734" t="s">
        <v>8728</v>
      </c>
      <c r="D734" t="s">
        <v>8729</v>
      </c>
      <c r="E734" t="s">
        <v>8730</v>
      </c>
    </row>
    <row r="735" spans="1:5" x14ac:dyDescent="0.25">
      <c r="A735">
        <v>115077494</v>
      </c>
      <c r="B735" t="s">
        <v>8731</v>
      </c>
      <c r="C735" t="s">
        <v>7343</v>
      </c>
      <c r="D735" t="s">
        <v>7314</v>
      </c>
      <c r="E735" t="s">
        <v>8732</v>
      </c>
    </row>
    <row r="736" spans="1:5" x14ac:dyDescent="0.25">
      <c r="A736">
        <v>115077496</v>
      </c>
      <c r="B736" t="s">
        <v>8733</v>
      </c>
      <c r="C736" t="s">
        <v>8734</v>
      </c>
      <c r="D736" t="s">
        <v>6845</v>
      </c>
      <c r="E736" t="s">
        <v>8735</v>
      </c>
    </row>
    <row r="737" spans="1:5" x14ac:dyDescent="0.25">
      <c r="A737">
        <v>115077498</v>
      </c>
      <c r="B737" t="s">
        <v>8736</v>
      </c>
      <c r="C737" t="s">
        <v>8737</v>
      </c>
      <c r="D737" t="s">
        <v>7344</v>
      </c>
      <c r="E737" t="s">
        <v>8738</v>
      </c>
    </row>
    <row r="738" spans="1:5" x14ac:dyDescent="0.25">
      <c r="A738">
        <v>115077500</v>
      </c>
      <c r="B738" t="s">
        <v>8739</v>
      </c>
      <c r="C738" t="s">
        <v>7560</v>
      </c>
      <c r="D738" t="s">
        <v>8017</v>
      </c>
      <c r="E738" t="s">
        <v>7076</v>
      </c>
    </row>
    <row r="739" spans="1:5" x14ac:dyDescent="0.25">
      <c r="A739">
        <v>115077502</v>
      </c>
      <c r="B739" t="s">
        <v>8740</v>
      </c>
      <c r="C739" t="s">
        <v>7560</v>
      </c>
      <c r="D739" t="s">
        <v>8500</v>
      </c>
      <c r="E739" t="s">
        <v>8741</v>
      </c>
    </row>
    <row r="740" spans="1:5" x14ac:dyDescent="0.25">
      <c r="A740">
        <v>115077504</v>
      </c>
      <c r="B740" t="s">
        <v>8742</v>
      </c>
      <c r="C740" t="s">
        <v>7560</v>
      </c>
      <c r="D740" t="s">
        <v>7290</v>
      </c>
      <c r="E740" t="s">
        <v>8441</v>
      </c>
    </row>
    <row r="741" spans="1:5" x14ac:dyDescent="0.25">
      <c r="A741">
        <v>115076498</v>
      </c>
      <c r="B741" t="s">
        <v>8743</v>
      </c>
      <c r="C741" t="s">
        <v>8744</v>
      </c>
      <c r="D741" t="s">
        <v>7063</v>
      </c>
      <c r="E741" t="s">
        <v>8353</v>
      </c>
    </row>
    <row r="742" spans="1:5" x14ac:dyDescent="0.25">
      <c r="A742">
        <v>115076500</v>
      </c>
      <c r="B742" t="s">
        <v>8745</v>
      </c>
      <c r="C742" t="s">
        <v>8746</v>
      </c>
      <c r="D742" t="s">
        <v>7016</v>
      </c>
      <c r="E742" t="s">
        <v>8747</v>
      </c>
    </row>
    <row r="743" spans="1:5" x14ac:dyDescent="0.25">
      <c r="A743">
        <v>115076502</v>
      </c>
      <c r="B743" t="s">
        <v>8748</v>
      </c>
      <c r="C743" t="s">
        <v>8746</v>
      </c>
      <c r="D743" t="s">
        <v>7135</v>
      </c>
      <c r="E743" t="s">
        <v>7745</v>
      </c>
    </row>
    <row r="744" spans="1:5" x14ac:dyDescent="0.25">
      <c r="A744">
        <v>115076504</v>
      </c>
      <c r="B744" t="s">
        <v>8749</v>
      </c>
      <c r="C744" t="s">
        <v>8746</v>
      </c>
      <c r="D744" t="s">
        <v>7750</v>
      </c>
      <c r="E744" t="s">
        <v>8750</v>
      </c>
    </row>
    <row r="745" spans="1:5" x14ac:dyDescent="0.25">
      <c r="A745">
        <v>115076506</v>
      </c>
      <c r="B745" t="s">
        <v>8751</v>
      </c>
      <c r="C745" t="s">
        <v>8752</v>
      </c>
      <c r="D745" t="s">
        <v>8753</v>
      </c>
      <c r="E745" t="s">
        <v>8754</v>
      </c>
    </row>
    <row r="746" spans="1:5" x14ac:dyDescent="0.25">
      <c r="A746">
        <v>115076508</v>
      </c>
      <c r="B746" t="s">
        <v>8755</v>
      </c>
      <c r="C746" t="s">
        <v>8756</v>
      </c>
      <c r="D746" t="s">
        <v>7744</v>
      </c>
      <c r="E746" t="s">
        <v>8757</v>
      </c>
    </row>
    <row r="747" spans="1:5" x14ac:dyDescent="0.25">
      <c r="A747">
        <v>115075554</v>
      </c>
      <c r="B747" t="s">
        <v>8758</v>
      </c>
      <c r="C747" t="s">
        <v>7601</v>
      </c>
      <c r="D747" t="s">
        <v>7290</v>
      </c>
      <c r="E747" t="s">
        <v>8759</v>
      </c>
    </row>
    <row r="748" spans="1:5" x14ac:dyDescent="0.25">
      <c r="A748">
        <v>115075556</v>
      </c>
      <c r="B748" t="s">
        <v>8760</v>
      </c>
      <c r="C748" t="s">
        <v>8761</v>
      </c>
      <c r="D748" t="s">
        <v>8652</v>
      </c>
      <c r="E748" t="s">
        <v>8762</v>
      </c>
    </row>
    <row r="749" spans="1:5" x14ac:dyDescent="0.25">
      <c r="A749">
        <v>115075558</v>
      </c>
      <c r="B749" t="s">
        <v>8763</v>
      </c>
      <c r="C749" t="s">
        <v>7667</v>
      </c>
      <c r="D749" t="s">
        <v>6841</v>
      </c>
      <c r="E749" t="s">
        <v>8764</v>
      </c>
    </row>
    <row r="750" spans="1:5" x14ac:dyDescent="0.25">
      <c r="A750">
        <v>115076472</v>
      </c>
      <c r="B750" t="s">
        <v>8765</v>
      </c>
      <c r="C750" t="s">
        <v>7215</v>
      </c>
      <c r="D750" t="s">
        <v>7682</v>
      </c>
      <c r="E750" t="s">
        <v>8766</v>
      </c>
    </row>
    <row r="751" spans="1:5" x14ac:dyDescent="0.25">
      <c r="A751">
        <v>115076474</v>
      </c>
      <c r="B751" t="s">
        <v>8767</v>
      </c>
      <c r="C751" t="s">
        <v>7215</v>
      </c>
      <c r="D751" t="s">
        <v>8768</v>
      </c>
      <c r="E751" t="s">
        <v>8118</v>
      </c>
    </row>
    <row r="752" spans="1:5" x14ac:dyDescent="0.25">
      <c r="A752">
        <v>115076476</v>
      </c>
      <c r="B752" t="s">
        <v>8769</v>
      </c>
      <c r="C752" t="s">
        <v>7215</v>
      </c>
      <c r="D752" t="s">
        <v>6863</v>
      </c>
      <c r="E752" t="s">
        <v>8770</v>
      </c>
    </row>
    <row r="753" spans="1:5" x14ac:dyDescent="0.25">
      <c r="A753">
        <v>115076478</v>
      </c>
      <c r="B753" t="s">
        <v>8771</v>
      </c>
      <c r="C753" t="s">
        <v>7215</v>
      </c>
      <c r="D753" t="s">
        <v>8120</v>
      </c>
      <c r="E753" t="s">
        <v>8772</v>
      </c>
    </row>
    <row r="754" spans="1:5" x14ac:dyDescent="0.25">
      <c r="A754">
        <v>115076480</v>
      </c>
      <c r="B754" t="s">
        <v>8773</v>
      </c>
      <c r="C754" t="s">
        <v>7215</v>
      </c>
      <c r="D754" t="s">
        <v>8774</v>
      </c>
      <c r="E754" t="s">
        <v>8775</v>
      </c>
    </row>
    <row r="755" spans="1:5" x14ac:dyDescent="0.25">
      <c r="A755">
        <v>115076482</v>
      </c>
      <c r="B755" t="s">
        <v>8776</v>
      </c>
      <c r="C755" t="s">
        <v>7215</v>
      </c>
      <c r="D755" t="s">
        <v>6982</v>
      </c>
      <c r="E755" t="s">
        <v>7900</v>
      </c>
    </row>
    <row r="756" spans="1:5" x14ac:dyDescent="0.25">
      <c r="A756">
        <v>115076748</v>
      </c>
      <c r="B756" t="s">
        <v>8777</v>
      </c>
      <c r="C756" t="s">
        <v>6941</v>
      </c>
      <c r="D756" t="s">
        <v>8778</v>
      </c>
      <c r="E756" t="s">
        <v>8779</v>
      </c>
    </row>
    <row r="757" spans="1:5" x14ac:dyDescent="0.25">
      <c r="A757">
        <v>115076750</v>
      </c>
      <c r="B757" t="s">
        <v>8780</v>
      </c>
      <c r="C757" t="s">
        <v>6941</v>
      </c>
      <c r="D757" t="s">
        <v>8778</v>
      </c>
      <c r="E757" t="s">
        <v>7218</v>
      </c>
    </row>
    <row r="758" spans="1:5" x14ac:dyDescent="0.25">
      <c r="A758">
        <v>115076752</v>
      </c>
      <c r="B758" t="s">
        <v>8781</v>
      </c>
      <c r="C758" t="s">
        <v>6941</v>
      </c>
      <c r="D758" t="s">
        <v>8778</v>
      </c>
      <c r="E758" t="s">
        <v>8782</v>
      </c>
    </row>
    <row r="759" spans="1:5" x14ac:dyDescent="0.25">
      <c r="A759">
        <v>115076754</v>
      </c>
      <c r="B759" t="s">
        <v>8783</v>
      </c>
      <c r="C759" t="s">
        <v>7554</v>
      </c>
      <c r="D759" t="s">
        <v>8784</v>
      </c>
      <c r="E759" t="s">
        <v>8785</v>
      </c>
    </row>
    <row r="760" spans="1:5" x14ac:dyDescent="0.25">
      <c r="A760">
        <v>115076756</v>
      </c>
      <c r="B760" t="s">
        <v>8786</v>
      </c>
      <c r="C760" t="s">
        <v>7554</v>
      </c>
      <c r="D760" t="s">
        <v>8787</v>
      </c>
      <c r="E760" t="s">
        <v>8788</v>
      </c>
    </row>
    <row r="761" spans="1:5" x14ac:dyDescent="0.25">
      <c r="A761">
        <v>115076758</v>
      </c>
      <c r="B761" t="s">
        <v>8789</v>
      </c>
      <c r="C761" t="s">
        <v>7554</v>
      </c>
      <c r="D761" t="s">
        <v>8790</v>
      </c>
      <c r="E761" t="s">
        <v>8791</v>
      </c>
    </row>
    <row r="762" spans="1:5" x14ac:dyDescent="0.25">
      <c r="A762">
        <v>115076772</v>
      </c>
      <c r="B762" t="s">
        <v>8792</v>
      </c>
      <c r="C762" t="s">
        <v>7713</v>
      </c>
      <c r="D762" t="s">
        <v>8793</v>
      </c>
      <c r="E762" t="s">
        <v>8794</v>
      </c>
    </row>
    <row r="763" spans="1:5" x14ac:dyDescent="0.25">
      <c r="A763">
        <v>115076774</v>
      </c>
      <c r="B763" t="s">
        <v>8795</v>
      </c>
      <c r="C763" t="s">
        <v>8796</v>
      </c>
      <c r="D763" t="s">
        <v>7704</v>
      </c>
      <c r="E763" t="s">
        <v>7359</v>
      </c>
    </row>
    <row r="764" spans="1:5" x14ac:dyDescent="0.25">
      <c r="A764">
        <v>115076776</v>
      </c>
      <c r="B764" t="s">
        <v>8797</v>
      </c>
      <c r="C764" t="s">
        <v>8798</v>
      </c>
      <c r="D764" t="s">
        <v>7205</v>
      </c>
      <c r="E764" t="s">
        <v>8799</v>
      </c>
    </row>
    <row r="765" spans="1:5" x14ac:dyDescent="0.25">
      <c r="A765">
        <v>115076778</v>
      </c>
      <c r="B765" t="s">
        <v>8800</v>
      </c>
      <c r="C765" t="s">
        <v>8798</v>
      </c>
      <c r="D765" t="s">
        <v>6890</v>
      </c>
      <c r="E765" t="s">
        <v>8801</v>
      </c>
    </row>
    <row r="766" spans="1:5" x14ac:dyDescent="0.25">
      <c r="A766">
        <v>115076780</v>
      </c>
      <c r="B766" t="s">
        <v>8802</v>
      </c>
      <c r="C766" t="s">
        <v>8803</v>
      </c>
      <c r="D766" t="s">
        <v>7674</v>
      </c>
      <c r="E766" t="s">
        <v>8804</v>
      </c>
    </row>
    <row r="767" spans="1:5" x14ac:dyDescent="0.25">
      <c r="A767">
        <v>115076782</v>
      </c>
      <c r="B767" t="s">
        <v>8805</v>
      </c>
      <c r="C767" t="s">
        <v>7032</v>
      </c>
      <c r="D767" t="s">
        <v>135</v>
      </c>
      <c r="E767" t="s">
        <v>8806</v>
      </c>
    </row>
    <row r="768" spans="1:5" x14ac:dyDescent="0.25">
      <c r="A768">
        <v>115076796</v>
      </c>
      <c r="B768" t="s">
        <v>8807</v>
      </c>
      <c r="C768" t="s">
        <v>7032</v>
      </c>
      <c r="D768" t="s">
        <v>7741</v>
      </c>
      <c r="E768" t="s">
        <v>8808</v>
      </c>
    </row>
    <row r="769" spans="1:5" x14ac:dyDescent="0.25">
      <c r="A769">
        <v>115076798</v>
      </c>
      <c r="B769" t="s">
        <v>8809</v>
      </c>
      <c r="C769" t="s">
        <v>7032</v>
      </c>
      <c r="D769" t="s">
        <v>6863</v>
      </c>
      <c r="E769" t="s">
        <v>8810</v>
      </c>
    </row>
    <row r="770" spans="1:5" x14ac:dyDescent="0.25">
      <c r="A770">
        <v>115076800</v>
      </c>
      <c r="B770" t="s">
        <v>8811</v>
      </c>
      <c r="C770" t="s">
        <v>7032</v>
      </c>
      <c r="D770" t="s">
        <v>8812</v>
      </c>
      <c r="E770" t="s">
        <v>8813</v>
      </c>
    </row>
    <row r="771" spans="1:5" x14ac:dyDescent="0.25">
      <c r="A771">
        <v>115076802</v>
      </c>
      <c r="B771" t="s">
        <v>8814</v>
      </c>
      <c r="C771" t="s">
        <v>7032</v>
      </c>
      <c r="D771" t="s">
        <v>7103</v>
      </c>
      <c r="E771" t="s">
        <v>8815</v>
      </c>
    </row>
    <row r="772" spans="1:5" x14ac:dyDescent="0.25">
      <c r="A772">
        <v>115076804</v>
      </c>
      <c r="B772" t="s">
        <v>8816</v>
      </c>
      <c r="C772" t="s">
        <v>7032</v>
      </c>
      <c r="D772" t="s">
        <v>8817</v>
      </c>
      <c r="E772" t="s">
        <v>8818</v>
      </c>
    </row>
    <row r="773" spans="1:5" x14ac:dyDescent="0.25">
      <c r="A773">
        <v>115076806</v>
      </c>
      <c r="B773" t="s">
        <v>8819</v>
      </c>
      <c r="C773" t="s">
        <v>7032</v>
      </c>
      <c r="D773" t="s">
        <v>8820</v>
      </c>
      <c r="E773" t="s">
        <v>8821</v>
      </c>
    </row>
    <row r="774" spans="1:5" x14ac:dyDescent="0.25">
      <c r="A774">
        <v>115076820</v>
      </c>
      <c r="B774" t="s">
        <v>8822</v>
      </c>
      <c r="C774" t="s">
        <v>7032</v>
      </c>
      <c r="D774" t="s">
        <v>8823</v>
      </c>
      <c r="E774" t="s">
        <v>8824</v>
      </c>
    </row>
    <row r="775" spans="1:5" x14ac:dyDescent="0.25">
      <c r="A775">
        <v>115076822</v>
      </c>
      <c r="B775" t="s">
        <v>8825</v>
      </c>
      <c r="C775" t="s">
        <v>7107</v>
      </c>
      <c r="D775" t="s">
        <v>8615</v>
      </c>
      <c r="E775" t="s">
        <v>8801</v>
      </c>
    </row>
    <row r="776" spans="1:5" x14ac:dyDescent="0.25">
      <c r="A776">
        <v>115076824</v>
      </c>
      <c r="B776" t="s">
        <v>8826</v>
      </c>
      <c r="C776" t="s">
        <v>7107</v>
      </c>
      <c r="D776" t="s">
        <v>7196</v>
      </c>
      <c r="E776" t="s">
        <v>8827</v>
      </c>
    </row>
    <row r="777" spans="1:5" x14ac:dyDescent="0.25">
      <c r="A777">
        <v>115076826</v>
      </c>
      <c r="B777" t="s">
        <v>8828</v>
      </c>
      <c r="C777" t="s">
        <v>7107</v>
      </c>
      <c r="D777" t="s">
        <v>7221</v>
      </c>
      <c r="E777" t="s">
        <v>8829</v>
      </c>
    </row>
    <row r="778" spans="1:5" x14ac:dyDescent="0.25">
      <c r="A778">
        <v>115076828</v>
      </c>
      <c r="B778" t="s">
        <v>8830</v>
      </c>
      <c r="C778" t="s">
        <v>7107</v>
      </c>
      <c r="D778" t="s">
        <v>7396</v>
      </c>
      <c r="E778" t="s">
        <v>8831</v>
      </c>
    </row>
    <row r="779" spans="1:5" x14ac:dyDescent="0.25">
      <c r="A779">
        <v>115076830</v>
      </c>
      <c r="B779" t="s">
        <v>8832</v>
      </c>
      <c r="C779" t="s">
        <v>7107</v>
      </c>
      <c r="D779" t="s">
        <v>8137</v>
      </c>
      <c r="E779" t="s">
        <v>8833</v>
      </c>
    </row>
    <row r="780" spans="1:5" x14ac:dyDescent="0.25">
      <c r="A780">
        <v>115076510</v>
      </c>
      <c r="B780" t="s">
        <v>8834</v>
      </c>
      <c r="C780" t="s">
        <v>8835</v>
      </c>
      <c r="D780" t="s">
        <v>6890</v>
      </c>
      <c r="E780" t="s">
        <v>8033</v>
      </c>
    </row>
    <row r="781" spans="1:5" x14ac:dyDescent="0.25">
      <c r="A781">
        <v>115076512</v>
      </c>
      <c r="B781" t="s">
        <v>8836</v>
      </c>
      <c r="C781" t="s">
        <v>8837</v>
      </c>
      <c r="D781" t="s">
        <v>8838</v>
      </c>
      <c r="E781" t="s">
        <v>8839</v>
      </c>
    </row>
    <row r="782" spans="1:5" x14ac:dyDescent="0.25">
      <c r="A782">
        <v>115076514</v>
      </c>
      <c r="B782" t="s">
        <v>8840</v>
      </c>
      <c r="C782" t="s">
        <v>7704</v>
      </c>
      <c r="D782" t="s">
        <v>7267</v>
      </c>
      <c r="E782" t="s">
        <v>8841</v>
      </c>
    </row>
    <row r="783" spans="1:5" x14ac:dyDescent="0.25">
      <c r="A783">
        <v>115076516</v>
      </c>
      <c r="B783" t="s">
        <v>8842</v>
      </c>
      <c r="C783" t="s">
        <v>7704</v>
      </c>
      <c r="D783" t="s">
        <v>7348</v>
      </c>
      <c r="E783" t="s">
        <v>8843</v>
      </c>
    </row>
    <row r="784" spans="1:5" x14ac:dyDescent="0.25">
      <c r="A784">
        <v>115076518</v>
      </c>
      <c r="B784" t="s">
        <v>8844</v>
      </c>
      <c r="C784" t="s">
        <v>7704</v>
      </c>
      <c r="D784" t="s">
        <v>7682</v>
      </c>
      <c r="E784" t="s">
        <v>8175</v>
      </c>
    </row>
    <row r="785" spans="1:5" x14ac:dyDescent="0.25">
      <c r="A785">
        <v>115076560</v>
      </c>
      <c r="B785" t="s">
        <v>8845</v>
      </c>
      <c r="C785" t="s">
        <v>7505</v>
      </c>
      <c r="D785" t="s">
        <v>7163</v>
      </c>
      <c r="E785" t="s">
        <v>8846</v>
      </c>
    </row>
    <row r="786" spans="1:5" x14ac:dyDescent="0.25">
      <c r="A786">
        <v>115075560</v>
      </c>
      <c r="B786" t="s">
        <v>8847</v>
      </c>
      <c r="C786" t="s">
        <v>7667</v>
      </c>
      <c r="D786" t="s">
        <v>7628</v>
      </c>
      <c r="E786" t="s">
        <v>6843</v>
      </c>
    </row>
    <row r="787" spans="1:5" x14ac:dyDescent="0.25">
      <c r="A787">
        <v>115075562</v>
      </c>
      <c r="B787" t="s">
        <v>8848</v>
      </c>
      <c r="C787" t="s">
        <v>7667</v>
      </c>
      <c r="D787" t="s">
        <v>7585</v>
      </c>
      <c r="E787" t="s">
        <v>8386</v>
      </c>
    </row>
    <row r="788" spans="1:5" x14ac:dyDescent="0.25">
      <c r="A788">
        <v>115075564</v>
      </c>
      <c r="B788" t="s">
        <v>8849</v>
      </c>
      <c r="C788" t="s">
        <v>7667</v>
      </c>
      <c r="D788" t="s">
        <v>7682</v>
      </c>
      <c r="E788" t="s">
        <v>8850</v>
      </c>
    </row>
    <row r="789" spans="1:5" x14ac:dyDescent="0.25">
      <c r="A789">
        <v>115076556</v>
      </c>
      <c r="B789" t="s">
        <v>8851</v>
      </c>
      <c r="C789" t="s">
        <v>7505</v>
      </c>
      <c r="D789" t="s">
        <v>8310</v>
      </c>
      <c r="E789" t="s">
        <v>8852</v>
      </c>
    </row>
    <row r="790" spans="1:5" x14ac:dyDescent="0.25">
      <c r="A790">
        <v>115076558</v>
      </c>
      <c r="B790" t="s">
        <v>8853</v>
      </c>
      <c r="C790" t="s">
        <v>7505</v>
      </c>
      <c r="D790" t="s">
        <v>8854</v>
      </c>
      <c r="E790" t="s">
        <v>8855</v>
      </c>
    </row>
    <row r="791" spans="1:5" x14ac:dyDescent="0.25">
      <c r="A791">
        <v>115076562</v>
      </c>
      <c r="B791" t="s">
        <v>8856</v>
      </c>
      <c r="C791" t="s">
        <v>7505</v>
      </c>
      <c r="D791" t="s">
        <v>7248</v>
      </c>
      <c r="E791" t="s">
        <v>8224</v>
      </c>
    </row>
    <row r="792" spans="1:5" x14ac:dyDescent="0.25">
      <c r="A792">
        <v>115076564</v>
      </c>
      <c r="B792" t="s">
        <v>8857</v>
      </c>
      <c r="C792" t="s">
        <v>7505</v>
      </c>
      <c r="D792" t="s">
        <v>7615</v>
      </c>
      <c r="E792" t="s">
        <v>8858</v>
      </c>
    </row>
    <row r="793" spans="1:5" x14ac:dyDescent="0.25">
      <c r="A793">
        <v>115076566</v>
      </c>
      <c r="B793" t="s">
        <v>8859</v>
      </c>
      <c r="C793" t="s">
        <v>7505</v>
      </c>
      <c r="D793" t="s">
        <v>6949</v>
      </c>
      <c r="E793" t="s">
        <v>8860</v>
      </c>
    </row>
    <row r="794" spans="1:5" x14ac:dyDescent="0.25">
      <c r="A794">
        <v>115076586</v>
      </c>
      <c r="B794" t="s">
        <v>8861</v>
      </c>
      <c r="C794" t="s">
        <v>8283</v>
      </c>
      <c r="D794" t="s">
        <v>6992</v>
      </c>
      <c r="E794" t="s">
        <v>8862</v>
      </c>
    </row>
    <row r="795" spans="1:5" x14ac:dyDescent="0.25">
      <c r="A795">
        <v>115076580</v>
      </c>
      <c r="B795" t="s">
        <v>8863</v>
      </c>
      <c r="C795" t="s">
        <v>8864</v>
      </c>
      <c r="D795" t="s">
        <v>7171</v>
      </c>
      <c r="E795" t="s">
        <v>8865</v>
      </c>
    </row>
    <row r="796" spans="1:5" x14ac:dyDescent="0.25">
      <c r="A796">
        <v>115076582</v>
      </c>
      <c r="B796" t="s">
        <v>8866</v>
      </c>
      <c r="C796" t="s">
        <v>8864</v>
      </c>
      <c r="D796" t="s">
        <v>7171</v>
      </c>
      <c r="E796" t="s">
        <v>7197</v>
      </c>
    </row>
    <row r="797" spans="1:5" x14ac:dyDescent="0.25">
      <c r="A797">
        <v>115076584</v>
      </c>
      <c r="B797" t="s">
        <v>8867</v>
      </c>
      <c r="C797" t="s">
        <v>8283</v>
      </c>
      <c r="D797" t="s">
        <v>7601</v>
      </c>
      <c r="E797" t="s">
        <v>8868</v>
      </c>
    </row>
    <row r="798" spans="1:5" x14ac:dyDescent="0.25">
      <c r="A798">
        <v>115076588</v>
      </c>
      <c r="B798" t="s">
        <v>8869</v>
      </c>
      <c r="C798" t="s">
        <v>8283</v>
      </c>
      <c r="D798" t="s">
        <v>6927</v>
      </c>
      <c r="E798" t="s">
        <v>8870</v>
      </c>
    </row>
    <row r="799" spans="1:5" x14ac:dyDescent="0.25">
      <c r="A799">
        <v>115076590</v>
      </c>
      <c r="B799" t="s">
        <v>8871</v>
      </c>
      <c r="C799" t="s">
        <v>8283</v>
      </c>
      <c r="D799" t="s">
        <v>7116</v>
      </c>
      <c r="E799" t="s">
        <v>8872</v>
      </c>
    </row>
    <row r="800" spans="1:5" x14ac:dyDescent="0.25">
      <c r="A800">
        <v>115075566</v>
      </c>
      <c r="B800" t="s">
        <v>8873</v>
      </c>
      <c r="C800" t="s">
        <v>7667</v>
      </c>
      <c r="D800" t="s">
        <v>7290</v>
      </c>
      <c r="E800" t="s">
        <v>8874</v>
      </c>
    </row>
    <row r="801" spans="1:5" x14ac:dyDescent="0.25">
      <c r="A801">
        <v>115075568</v>
      </c>
      <c r="B801" t="s">
        <v>8875</v>
      </c>
      <c r="C801" t="s">
        <v>7667</v>
      </c>
      <c r="D801" t="s">
        <v>7818</v>
      </c>
      <c r="E801" t="s">
        <v>7620</v>
      </c>
    </row>
    <row r="802" spans="1:5" x14ac:dyDescent="0.25">
      <c r="A802">
        <v>115075570</v>
      </c>
      <c r="B802" t="s">
        <v>8876</v>
      </c>
      <c r="C802" t="s">
        <v>7667</v>
      </c>
      <c r="D802" t="s">
        <v>7818</v>
      </c>
      <c r="E802" t="s">
        <v>8877</v>
      </c>
    </row>
    <row r="803" spans="1:5" x14ac:dyDescent="0.25">
      <c r="A803">
        <v>115075572</v>
      </c>
      <c r="B803" t="s">
        <v>8878</v>
      </c>
      <c r="C803" t="s">
        <v>7667</v>
      </c>
      <c r="D803" t="s">
        <v>8216</v>
      </c>
      <c r="E803" t="s">
        <v>8879</v>
      </c>
    </row>
    <row r="804" spans="1:5" x14ac:dyDescent="0.25">
      <c r="A804">
        <v>115075574</v>
      </c>
      <c r="B804" t="s">
        <v>8880</v>
      </c>
      <c r="C804" t="s">
        <v>7667</v>
      </c>
      <c r="D804" t="s">
        <v>8881</v>
      </c>
      <c r="E804" t="s">
        <v>7251</v>
      </c>
    </row>
    <row r="805" spans="1:5" x14ac:dyDescent="0.25">
      <c r="A805">
        <v>115075576</v>
      </c>
      <c r="B805" t="s">
        <v>8882</v>
      </c>
      <c r="C805" t="s">
        <v>7667</v>
      </c>
      <c r="D805" t="s">
        <v>7991</v>
      </c>
      <c r="E805" t="s">
        <v>8883</v>
      </c>
    </row>
    <row r="806" spans="1:5" x14ac:dyDescent="0.25">
      <c r="A806">
        <v>115075612</v>
      </c>
      <c r="B806" t="s">
        <v>8884</v>
      </c>
      <c r="C806" t="s">
        <v>8885</v>
      </c>
      <c r="D806" t="s">
        <v>8886</v>
      </c>
      <c r="E806" t="s">
        <v>7773</v>
      </c>
    </row>
    <row r="807" spans="1:5" x14ac:dyDescent="0.25">
      <c r="A807">
        <v>115075602</v>
      </c>
      <c r="B807" t="s">
        <v>8887</v>
      </c>
      <c r="C807" t="s">
        <v>6993</v>
      </c>
      <c r="D807" t="s">
        <v>7459</v>
      </c>
      <c r="E807" t="s">
        <v>8888</v>
      </c>
    </row>
    <row r="808" spans="1:5" x14ac:dyDescent="0.25">
      <c r="A808">
        <v>115075604</v>
      </c>
      <c r="B808" t="s">
        <v>8889</v>
      </c>
      <c r="C808" t="s">
        <v>6993</v>
      </c>
      <c r="D808" t="s">
        <v>6883</v>
      </c>
      <c r="E808" t="s">
        <v>8890</v>
      </c>
    </row>
    <row r="809" spans="1:5" x14ac:dyDescent="0.25">
      <c r="A809">
        <v>115075606</v>
      </c>
      <c r="B809" t="s">
        <v>8891</v>
      </c>
      <c r="C809" t="s">
        <v>6993</v>
      </c>
      <c r="D809" t="s">
        <v>8892</v>
      </c>
      <c r="E809" t="s">
        <v>8893</v>
      </c>
    </row>
    <row r="810" spans="1:5" x14ac:dyDescent="0.25">
      <c r="A810">
        <v>115075608</v>
      </c>
      <c r="B810" t="s">
        <v>8894</v>
      </c>
      <c r="C810" t="s">
        <v>6993</v>
      </c>
      <c r="D810" t="s">
        <v>7278</v>
      </c>
      <c r="E810" t="s">
        <v>7789</v>
      </c>
    </row>
    <row r="811" spans="1:5" x14ac:dyDescent="0.25">
      <c r="A811">
        <v>115075610</v>
      </c>
      <c r="B811" t="s">
        <v>8895</v>
      </c>
      <c r="C811" t="s">
        <v>6993</v>
      </c>
      <c r="D811" t="s">
        <v>7344</v>
      </c>
      <c r="E811" t="s">
        <v>8896</v>
      </c>
    </row>
    <row r="812" spans="1:5" x14ac:dyDescent="0.25">
      <c r="A812">
        <v>115076526</v>
      </c>
      <c r="B812" t="s">
        <v>8897</v>
      </c>
      <c r="C812" t="s">
        <v>7704</v>
      </c>
      <c r="D812" t="s">
        <v>7449</v>
      </c>
      <c r="E812" t="s">
        <v>8898</v>
      </c>
    </row>
    <row r="813" spans="1:5" x14ac:dyDescent="0.25">
      <c r="A813">
        <v>115076520</v>
      </c>
      <c r="B813" t="s">
        <v>8899</v>
      </c>
      <c r="C813" t="s">
        <v>7704</v>
      </c>
      <c r="D813" t="s">
        <v>7682</v>
      </c>
      <c r="E813" t="s">
        <v>8900</v>
      </c>
    </row>
    <row r="814" spans="1:5" x14ac:dyDescent="0.25">
      <c r="A814">
        <v>115076522</v>
      </c>
      <c r="B814" t="s">
        <v>8901</v>
      </c>
      <c r="C814" t="s">
        <v>7704</v>
      </c>
      <c r="D814" t="s">
        <v>6976</v>
      </c>
      <c r="E814" t="s">
        <v>8902</v>
      </c>
    </row>
    <row r="815" spans="1:5" x14ac:dyDescent="0.25">
      <c r="A815">
        <v>115076524</v>
      </c>
      <c r="B815" t="s">
        <v>8903</v>
      </c>
      <c r="C815" t="s">
        <v>7704</v>
      </c>
      <c r="D815" t="s">
        <v>6845</v>
      </c>
      <c r="E815" t="s">
        <v>7076</v>
      </c>
    </row>
    <row r="816" spans="1:5" x14ac:dyDescent="0.25">
      <c r="A816">
        <v>115076528</v>
      </c>
      <c r="B816" t="s">
        <v>8904</v>
      </c>
      <c r="C816" t="s">
        <v>7704</v>
      </c>
      <c r="D816" t="s">
        <v>6959</v>
      </c>
      <c r="E816" t="s">
        <v>8905</v>
      </c>
    </row>
    <row r="817" spans="1:5" x14ac:dyDescent="0.25">
      <c r="A817">
        <v>115076530</v>
      </c>
      <c r="B817" t="s">
        <v>8906</v>
      </c>
      <c r="C817" t="s">
        <v>7704</v>
      </c>
      <c r="D817" t="s">
        <v>8349</v>
      </c>
      <c r="E817" t="s">
        <v>8907</v>
      </c>
    </row>
    <row r="818" spans="1:5" x14ac:dyDescent="0.25">
      <c r="A818">
        <v>115076532</v>
      </c>
      <c r="B818" t="s">
        <v>8908</v>
      </c>
      <c r="C818" t="s">
        <v>7704</v>
      </c>
      <c r="D818" t="s">
        <v>8123</v>
      </c>
      <c r="E818" t="s">
        <v>8909</v>
      </c>
    </row>
    <row r="819" spans="1:5" x14ac:dyDescent="0.25">
      <c r="A819">
        <v>115076534</v>
      </c>
      <c r="B819" t="s">
        <v>8910</v>
      </c>
      <c r="C819" t="s">
        <v>7704</v>
      </c>
      <c r="D819" t="s">
        <v>7744</v>
      </c>
      <c r="E819" t="s">
        <v>8911</v>
      </c>
    </row>
    <row r="820" spans="1:5" x14ac:dyDescent="0.25">
      <c r="A820">
        <v>115076536</v>
      </c>
      <c r="B820" t="s">
        <v>8912</v>
      </c>
      <c r="C820" t="s">
        <v>7704</v>
      </c>
      <c r="D820" t="s">
        <v>7396</v>
      </c>
      <c r="E820" t="s">
        <v>8579</v>
      </c>
    </row>
    <row r="821" spans="1:5" x14ac:dyDescent="0.25">
      <c r="A821">
        <v>115076538</v>
      </c>
      <c r="B821" t="s">
        <v>8913</v>
      </c>
      <c r="C821" t="s">
        <v>7704</v>
      </c>
      <c r="D821" t="s">
        <v>7036</v>
      </c>
      <c r="E821" t="s">
        <v>8914</v>
      </c>
    </row>
    <row r="822" spans="1:5" x14ac:dyDescent="0.25">
      <c r="A822">
        <v>115076540</v>
      </c>
      <c r="B822" t="s">
        <v>8915</v>
      </c>
      <c r="C822" t="s">
        <v>8916</v>
      </c>
      <c r="D822" t="s">
        <v>8917</v>
      </c>
      <c r="E822" t="s">
        <v>8918</v>
      </c>
    </row>
    <row r="823" spans="1:5" x14ac:dyDescent="0.25">
      <c r="A823">
        <v>115076542</v>
      </c>
      <c r="B823" t="s">
        <v>8919</v>
      </c>
      <c r="C823" t="s">
        <v>8920</v>
      </c>
      <c r="D823" t="s">
        <v>7459</v>
      </c>
      <c r="E823" t="s">
        <v>8921</v>
      </c>
    </row>
    <row r="824" spans="1:5" x14ac:dyDescent="0.25">
      <c r="A824">
        <v>115076544</v>
      </c>
      <c r="B824" t="s">
        <v>8922</v>
      </c>
      <c r="C824" t="s">
        <v>7505</v>
      </c>
      <c r="D824" t="s">
        <v>7663</v>
      </c>
      <c r="E824" t="s">
        <v>8923</v>
      </c>
    </row>
    <row r="825" spans="1:5" x14ac:dyDescent="0.25">
      <c r="A825">
        <v>115076546</v>
      </c>
      <c r="B825" t="s">
        <v>8924</v>
      </c>
      <c r="C825" t="s">
        <v>7505</v>
      </c>
      <c r="D825" t="s">
        <v>8925</v>
      </c>
      <c r="E825" t="s">
        <v>8926</v>
      </c>
    </row>
    <row r="826" spans="1:5" x14ac:dyDescent="0.25">
      <c r="A826">
        <v>115076548</v>
      </c>
      <c r="B826" t="s">
        <v>8927</v>
      </c>
      <c r="C826" t="s">
        <v>7505</v>
      </c>
      <c r="D826" t="s">
        <v>7138</v>
      </c>
      <c r="E826" t="s">
        <v>8928</v>
      </c>
    </row>
    <row r="827" spans="1:5" x14ac:dyDescent="0.25">
      <c r="A827">
        <v>115076550</v>
      </c>
      <c r="B827" t="s">
        <v>8929</v>
      </c>
      <c r="C827" t="s">
        <v>7505</v>
      </c>
      <c r="D827" t="s">
        <v>8930</v>
      </c>
      <c r="E827" t="s">
        <v>8931</v>
      </c>
    </row>
    <row r="828" spans="1:5" x14ac:dyDescent="0.25">
      <c r="A828">
        <v>115076552</v>
      </c>
      <c r="B828" t="s">
        <v>8932</v>
      </c>
      <c r="C828" t="s">
        <v>7505</v>
      </c>
      <c r="D828" t="s">
        <v>8933</v>
      </c>
      <c r="E828" t="s">
        <v>8441</v>
      </c>
    </row>
    <row r="829" spans="1:5" x14ac:dyDescent="0.25">
      <c r="A829">
        <v>115076554</v>
      </c>
      <c r="B829" t="s">
        <v>8934</v>
      </c>
      <c r="C829" t="s">
        <v>7505</v>
      </c>
      <c r="D829" t="s">
        <v>7131</v>
      </c>
      <c r="E829" t="s">
        <v>8935</v>
      </c>
    </row>
    <row r="830" spans="1:5" x14ac:dyDescent="0.25">
      <c r="A830">
        <v>115076568</v>
      </c>
      <c r="B830" t="s">
        <v>8936</v>
      </c>
      <c r="C830" t="s">
        <v>7505</v>
      </c>
      <c r="D830" t="s">
        <v>7388</v>
      </c>
      <c r="E830" t="s">
        <v>8937</v>
      </c>
    </row>
    <row r="831" spans="1:5" x14ac:dyDescent="0.25">
      <c r="A831">
        <v>115076570</v>
      </c>
      <c r="B831" t="s">
        <v>8938</v>
      </c>
      <c r="C831" t="s">
        <v>7505</v>
      </c>
      <c r="D831" t="s">
        <v>8349</v>
      </c>
      <c r="E831" t="s">
        <v>8939</v>
      </c>
    </row>
    <row r="832" spans="1:5" x14ac:dyDescent="0.25">
      <c r="A832">
        <v>115076572</v>
      </c>
      <c r="B832" t="s">
        <v>8940</v>
      </c>
      <c r="C832" t="s">
        <v>7505</v>
      </c>
      <c r="D832" t="s">
        <v>7852</v>
      </c>
      <c r="E832" t="s">
        <v>8941</v>
      </c>
    </row>
    <row r="833" spans="1:5" x14ac:dyDescent="0.25">
      <c r="A833">
        <v>115076574</v>
      </c>
      <c r="B833" t="s">
        <v>8942</v>
      </c>
      <c r="C833" t="s">
        <v>7505</v>
      </c>
      <c r="D833" t="s">
        <v>8943</v>
      </c>
      <c r="E833" t="s">
        <v>7164</v>
      </c>
    </row>
    <row r="834" spans="1:5" x14ac:dyDescent="0.25">
      <c r="A834">
        <v>115076576</v>
      </c>
      <c r="B834" t="s">
        <v>8944</v>
      </c>
      <c r="C834" t="s">
        <v>8945</v>
      </c>
      <c r="D834" t="s">
        <v>7551</v>
      </c>
      <c r="E834" t="s">
        <v>8946</v>
      </c>
    </row>
    <row r="835" spans="1:5" x14ac:dyDescent="0.25">
      <c r="A835">
        <v>115076578</v>
      </c>
      <c r="B835" t="s">
        <v>8947</v>
      </c>
      <c r="C835" t="s">
        <v>8945</v>
      </c>
      <c r="D835" t="s">
        <v>6883</v>
      </c>
      <c r="E835" t="s">
        <v>8948</v>
      </c>
    </row>
    <row r="836" spans="1:5" x14ac:dyDescent="0.25">
      <c r="A836">
        <v>115076598</v>
      </c>
      <c r="B836" t="s">
        <v>8949</v>
      </c>
      <c r="C836" t="s">
        <v>8283</v>
      </c>
      <c r="D836" t="s">
        <v>7016</v>
      </c>
      <c r="E836" t="s">
        <v>7117</v>
      </c>
    </row>
    <row r="837" spans="1:5" x14ac:dyDescent="0.25">
      <c r="A837">
        <v>115076592</v>
      </c>
      <c r="B837" t="s">
        <v>8950</v>
      </c>
      <c r="C837" t="s">
        <v>8283</v>
      </c>
      <c r="D837" t="s">
        <v>7505</v>
      </c>
      <c r="E837" t="s">
        <v>8074</v>
      </c>
    </row>
    <row r="838" spans="1:5" x14ac:dyDescent="0.25">
      <c r="A838">
        <v>115076594</v>
      </c>
      <c r="B838" t="s">
        <v>8951</v>
      </c>
      <c r="C838" t="s">
        <v>8283</v>
      </c>
      <c r="D838" t="s">
        <v>6941</v>
      </c>
      <c r="E838" t="s">
        <v>8952</v>
      </c>
    </row>
    <row r="839" spans="1:5" x14ac:dyDescent="0.25">
      <c r="A839">
        <v>115076596</v>
      </c>
      <c r="B839" t="s">
        <v>8953</v>
      </c>
      <c r="C839" t="s">
        <v>8283</v>
      </c>
      <c r="D839" t="s">
        <v>7032</v>
      </c>
      <c r="E839" t="s">
        <v>8954</v>
      </c>
    </row>
    <row r="840" spans="1:5" x14ac:dyDescent="0.25">
      <c r="A840">
        <v>115076600</v>
      </c>
      <c r="B840" t="s">
        <v>8955</v>
      </c>
      <c r="C840" t="s">
        <v>8283</v>
      </c>
      <c r="D840" t="s">
        <v>7494</v>
      </c>
      <c r="E840" t="s">
        <v>8956</v>
      </c>
    </row>
    <row r="841" spans="1:5" x14ac:dyDescent="0.25">
      <c r="A841">
        <v>115076602</v>
      </c>
      <c r="B841" t="s">
        <v>8957</v>
      </c>
      <c r="C841" t="s">
        <v>8283</v>
      </c>
      <c r="D841" t="s">
        <v>6904</v>
      </c>
      <c r="E841" t="s">
        <v>8759</v>
      </c>
    </row>
    <row r="842" spans="1:5" x14ac:dyDescent="0.25">
      <c r="A842">
        <v>115076604</v>
      </c>
      <c r="B842" t="s">
        <v>8958</v>
      </c>
      <c r="C842" t="s">
        <v>8283</v>
      </c>
      <c r="D842" t="s">
        <v>7221</v>
      </c>
      <c r="E842" t="s">
        <v>8959</v>
      </c>
    </row>
    <row r="843" spans="1:5" x14ac:dyDescent="0.25">
      <c r="A843">
        <v>115076606</v>
      </c>
      <c r="B843" t="s">
        <v>8960</v>
      </c>
      <c r="C843" t="s">
        <v>8283</v>
      </c>
      <c r="D843" t="s">
        <v>7396</v>
      </c>
      <c r="E843" t="s">
        <v>8961</v>
      </c>
    </row>
    <row r="844" spans="1:5" x14ac:dyDescent="0.25">
      <c r="A844">
        <v>115076608</v>
      </c>
      <c r="B844" t="s">
        <v>8962</v>
      </c>
      <c r="C844" t="s">
        <v>8963</v>
      </c>
      <c r="D844" t="s">
        <v>8391</v>
      </c>
      <c r="E844" t="s">
        <v>8964</v>
      </c>
    </row>
    <row r="845" spans="1:5" x14ac:dyDescent="0.25">
      <c r="A845">
        <v>115076610</v>
      </c>
      <c r="B845" t="s">
        <v>8965</v>
      </c>
      <c r="C845" t="s">
        <v>8963</v>
      </c>
      <c r="D845" t="s">
        <v>7013</v>
      </c>
      <c r="E845" t="s">
        <v>8966</v>
      </c>
    </row>
    <row r="846" spans="1:5" x14ac:dyDescent="0.25">
      <c r="A846">
        <v>115076612</v>
      </c>
      <c r="B846" t="s">
        <v>8967</v>
      </c>
      <c r="C846" t="s">
        <v>8963</v>
      </c>
      <c r="D846" t="s">
        <v>6945</v>
      </c>
      <c r="E846" t="s">
        <v>8968</v>
      </c>
    </row>
    <row r="847" spans="1:5" x14ac:dyDescent="0.25">
      <c r="A847">
        <v>115076614</v>
      </c>
      <c r="B847" t="s">
        <v>8969</v>
      </c>
      <c r="C847" t="s">
        <v>7242</v>
      </c>
      <c r="D847" t="s">
        <v>7248</v>
      </c>
      <c r="E847" t="s">
        <v>8970</v>
      </c>
    </row>
    <row r="848" spans="1:5" x14ac:dyDescent="0.25">
      <c r="A848">
        <v>115076658</v>
      </c>
      <c r="B848" t="s">
        <v>8971</v>
      </c>
      <c r="C848" t="s">
        <v>7063</v>
      </c>
      <c r="D848" t="s">
        <v>7844</v>
      </c>
      <c r="E848" t="s">
        <v>8972</v>
      </c>
    </row>
    <row r="849" spans="1:5" x14ac:dyDescent="0.25">
      <c r="A849">
        <v>115076652</v>
      </c>
      <c r="B849" t="s">
        <v>8973</v>
      </c>
      <c r="C849" t="s">
        <v>8974</v>
      </c>
      <c r="D849" t="s">
        <v>6982</v>
      </c>
      <c r="E849" t="s">
        <v>8012</v>
      </c>
    </row>
    <row r="850" spans="1:5" x14ac:dyDescent="0.25">
      <c r="A850">
        <v>115076654</v>
      </c>
      <c r="B850" t="s">
        <v>8975</v>
      </c>
      <c r="C850" t="s">
        <v>7063</v>
      </c>
      <c r="D850" t="s">
        <v>6916</v>
      </c>
      <c r="E850" t="s">
        <v>8976</v>
      </c>
    </row>
    <row r="851" spans="1:5" x14ac:dyDescent="0.25">
      <c r="A851">
        <v>115076656</v>
      </c>
      <c r="B851" t="s">
        <v>8977</v>
      </c>
      <c r="C851" t="s">
        <v>7063</v>
      </c>
      <c r="D851" t="s">
        <v>7682</v>
      </c>
      <c r="E851" t="s">
        <v>8004</v>
      </c>
    </row>
    <row r="852" spans="1:5" x14ac:dyDescent="0.25">
      <c r="A852">
        <v>115076660</v>
      </c>
      <c r="B852" t="s">
        <v>8978</v>
      </c>
      <c r="C852" t="s">
        <v>7063</v>
      </c>
      <c r="D852" t="s">
        <v>7922</v>
      </c>
      <c r="E852" t="s">
        <v>7426</v>
      </c>
    </row>
    <row r="853" spans="1:5" x14ac:dyDescent="0.25">
      <c r="A853">
        <v>115076662</v>
      </c>
      <c r="B853" t="s">
        <v>8979</v>
      </c>
      <c r="C853" t="s">
        <v>7063</v>
      </c>
      <c r="D853" t="s">
        <v>8169</v>
      </c>
      <c r="E853" t="s">
        <v>8980</v>
      </c>
    </row>
    <row r="854" spans="1:5" x14ac:dyDescent="0.25">
      <c r="A854">
        <v>115075578</v>
      </c>
      <c r="B854" t="s">
        <v>8981</v>
      </c>
      <c r="C854" t="s">
        <v>7667</v>
      </c>
      <c r="D854" t="s">
        <v>7991</v>
      </c>
      <c r="E854" t="s">
        <v>7558</v>
      </c>
    </row>
    <row r="855" spans="1:5" x14ac:dyDescent="0.25">
      <c r="A855">
        <v>115075580</v>
      </c>
      <c r="B855" t="s">
        <v>8982</v>
      </c>
      <c r="C855" t="s">
        <v>7667</v>
      </c>
      <c r="D855" t="s">
        <v>8983</v>
      </c>
      <c r="E855" t="s">
        <v>8984</v>
      </c>
    </row>
    <row r="856" spans="1:5" x14ac:dyDescent="0.25">
      <c r="A856">
        <v>115075582</v>
      </c>
      <c r="B856" t="s">
        <v>8985</v>
      </c>
      <c r="C856" t="s">
        <v>7667</v>
      </c>
      <c r="D856" t="s">
        <v>7444</v>
      </c>
      <c r="E856" t="s">
        <v>8986</v>
      </c>
    </row>
    <row r="857" spans="1:5" x14ac:dyDescent="0.25">
      <c r="A857">
        <v>115075584</v>
      </c>
      <c r="B857" t="s">
        <v>8987</v>
      </c>
      <c r="C857" t="s">
        <v>6993</v>
      </c>
      <c r="D857" t="s">
        <v>6975</v>
      </c>
      <c r="E857" t="s">
        <v>8988</v>
      </c>
    </row>
    <row r="858" spans="1:5" x14ac:dyDescent="0.25">
      <c r="A858">
        <v>115075586</v>
      </c>
      <c r="B858" t="s">
        <v>8989</v>
      </c>
      <c r="C858" t="s">
        <v>6993</v>
      </c>
      <c r="D858" t="s">
        <v>7936</v>
      </c>
      <c r="E858" t="s">
        <v>8990</v>
      </c>
    </row>
    <row r="859" spans="1:5" x14ac:dyDescent="0.25">
      <c r="A859">
        <v>115075588</v>
      </c>
      <c r="B859" t="s">
        <v>8991</v>
      </c>
      <c r="C859" t="s">
        <v>6993</v>
      </c>
      <c r="D859" t="s">
        <v>7936</v>
      </c>
      <c r="E859" t="s">
        <v>8992</v>
      </c>
    </row>
    <row r="860" spans="1:5" x14ac:dyDescent="0.25">
      <c r="A860">
        <v>115075614</v>
      </c>
      <c r="B860" t="s">
        <v>8993</v>
      </c>
      <c r="C860" t="s">
        <v>8994</v>
      </c>
      <c r="D860" t="s">
        <v>8156</v>
      </c>
      <c r="E860" t="s">
        <v>8877</v>
      </c>
    </row>
    <row r="861" spans="1:5" x14ac:dyDescent="0.25">
      <c r="A861">
        <v>115075616</v>
      </c>
      <c r="B861" t="s">
        <v>8995</v>
      </c>
      <c r="C861" t="s">
        <v>8994</v>
      </c>
      <c r="D861" t="s">
        <v>8996</v>
      </c>
      <c r="E861" t="s">
        <v>8010</v>
      </c>
    </row>
    <row r="862" spans="1:5" x14ac:dyDescent="0.25">
      <c r="A862">
        <v>115075618</v>
      </c>
      <c r="B862" t="s">
        <v>8997</v>
      </c>
      <c r="C862" t="s">
        <v>8994</v>
      </c>
      <c r="D862" t="s">
        <v>6945</v>
      </c>
      <c r="E862" t="s">
        <v>8998</v>
      </c>
    </row>
    <row r="863" spans="1:5" x14ac:dyDescent="0.25">
      <c r="A863">
        <v>115075620</v>
      </c>
      <c r="B863" t="s">
        <v>8999</v>
      </c>
      <c r="C863" t="s">
        <v>9000</v>
      </c>
      <c r="D863" t="s">
        <v>6845</v>
      </c>
      <c r="E863" t="s">
        <v>9001</v>
      </c>
    </row>
    <row r="864" spans="1:5" x14ac:dyDescent="0.25">
      <c r="A864">
        <v>115075622</v>
      </c>
      <c r="B864" t="s">
        <v>9002</v>
      </c>
      <c r="C864" t="s">
        <v>9003</v>
      </c>
      <c r="D864" t="s">
        <v>7551</v>
      </c>
      <c r="E864" t="s">
        <v>9004</v>
      </c>
    </row>
    <row r="865" spans="1:5" x14ac:dyDescent="0.25">
      <c r="A865">
        <v>115075624</v>
      </c>
      <c r="B865" t="s">
        <v>9005</v>
      </c>
      <c r="C865" t="s">
        <v>9006</v>
      </c>
      <c r="D865" t="s">
        <v>7171</v>
      </c>
      <c r="E865" t="s">
        <v>9007</v>
      </c>
    </row>
    <row r="866" spans="1:5" x14ac:dyDescent="0.25">
      <c r="A866">
        <v>115075660</v>
      </c>
      <c r="B866" t="s">
        <v>9008</v>
      </c>
      <c r="C866" t="s">
        <v>9009</v>
      </c>
      <c r="D866" t="s">
        <v>9010</v>
      </c>
      <c r="E866" t="s">
        <v>9011</v>
      </c>
    </row>
    <row r="867" spans="1:5" x14ac:dyDescent="0.25">
      <c r="A867">
        <v>115075650</v>
      </c>
      <c r="B867" t="s">
        <v>9012</v>
      </c>
      <c r="C867" t="s">
        <v>9013</v>
      </c>
      <c r="D867" t="s">
        <v>9014</v>
      </c>
      <c r="E867" t="s">
        <v>8175</v>
      </c>
    </row>
    <row r="868" spans="1:5" x14ac:dyDescent="0.25">
      <c r="A868">
        <v>115075652</v>
      </c>
      <c r="B868" t="s">
        <v>9015</v>
      </c>
      <c r="C868" t="s">
        <v>9013</v>
      </c>
      <c r="D868" t="s">
        <v>9016</v>
      </c>
      <c r="E868" t="s">
        <v>7500</v>
      </c>
    </row>
    <row r="869" spans="1:5" x14ac:dyDescent="0.25">
      <c r="A869">
        <v>115075654</v>
      </c>
      <c r="B869" t="s">
        <v>9017</v>
      </c>
      <c r="C869" t="s">
        <v>9013</v>
      </c>
      <c r="D869" t="s">
        <v>7768</v>
      </c>
      <c r="E869" t="s">
        <v>8941</v>
      </c>
    </row>
    <row r="870" spans="1:5" x14ac:dyDescent="0.25">
      <c r="A870">
        <v>115075656</v>
      </c>
      <c r="B870" t="s">
        <v>9018</v>
      </c>
      <c r="C870" t="s">
        <v>9013</v>
      </c>
      <c r="D870" t="s">
        <v>9019</v>
      </c>
      <c r="E870" t="s">
        <v>9020</v>
      </c>
    </row>
    <row r="871" spans="1:5" x14ac:dyDescent="0.25">
      <c r="A871">
        <v>115075658</v>
      </c>
      <c r="B871" t="s">
        <v>9021</v>
      </c>
      <c r="C871" t="s">
        <v>9013</v>
      </c>
      <c r="D871" t="s">
        <v>8302</v>
      </c>
      <c r="E871" t="s">
        <v>9022</v>
      </c>
    </row>
    <row r="872" spans="1:5" x14ac:dyDescent="0.25">
      <c r="A872">
        <v>115076622</v>
      </c>
      <c r="B872" t="s">
        <v>9023</v>
      </c>
      <c r="C872" t="s">
        <v>8036</v>
      </c>
      <c r="D872" t="s">
        <v>6911</v>
      </c>
      <c r="E872" t="s">
        <v>9024</v>
      </c>
    </row>
    <row r="873" spans="1:5" x14ac:dyDescent="0.25">
      <c r="A873">
        <v>115076616</v>
      </c>
      <c r="B873" t="s">
        <v>9025</v>
      </c>
      <c r="C873" t="s">
        <v>7242</v>
      </c>
      <c r="D873" t="s">
        <v>6883</v>
      </c>
      <c r="E873" t="s">
        <v>9026</v>
      </c>
    </row>
    <row r="874" spans="1:5" x14ac:dyDescent="0.25">
      <c r="A874">
        <v>115076618</v>
      </c>
      <c r="B874" t="s">
        <v>9027</v>
      </c>
      <c r="C874" t="s">
        <v>8036</v>
      </c>
      <c r="D874" t="s">
        <v>9028</v>
      </c>
      <c r="E874" t="s">
        <v>9029</v>
      </c>
    </row>
    <row r="875" spans="1:5" x14ac:dyDescent="0.25">
      <c r="A875">
        <v>115076620</v>
      </c>
      <c r="B875" t="s">
        <v>9030</v>
      </c>
      <c r="C875" t="s">
        <v>8036</v>
      </c>
      <c r="D875" t="s">
        <v>7121</v>
      </c>
      <c r="E875" t="s">
        <v>9031</v>
      </c>
    </row>
    <row r="876" spans="1:5" x14ac:dyDescent="0.25">
      <c r="A876">
        <v>115076624</v>
      </c>
      <c r="B876" t="s">
        <v>9032</v>
      </c>
      <c r="C876" t="s">
        <v>8036</v>
      </c>
      <c r="D876" t="s">
        <v>7523</v>
      </c>
      <c r="E876" t="s">
        <v>7010</v>
      </c>
    </row>
    <row r="877" spans="1:5" x14ac:dyDescent="0.25">
      <c r="A877">
        <v>115076626</v>
      </c>
      <c r="B877" t="s">
        <v>9033</v>
      </c>
      <c r="C877" t="s">
        <v>8036</v>
      </c>
      <c r="D877" t="s">
        <v>8585</v>
      </c>
      <c r="E877" t="s">
        <v>9034</v>
      </c>
    </row>
    <row r="878" spans="1:5" x14ac:dyDescent="0.25">
      <c r="A878">
        <v>115076628</v>
      </c>
      <c r="B878" t="s">
        <v>9035</v>
      </c>
      <c r="C878" t="s">
        <v>8036</v>
      </c>
      <c r="D878" t="s">
        <v>9036</v>
      </c>
      <c r="E878" t="s">
        <v>8689</v>
      </c>
    </row>
    <row r="879" spans="1:5" x14ac:dyDescent="0.25">
      <c r="A879">
        <v>115076630</v>
      </c>
      <c r="B879" t="s">
        <v>9037</v>
      </c>
      <c r="C879" t="s">
        <v>8036</v>
      </c>
      <c r="D879" t="s">
        <v>6845</v>
      </c>
      <c r="E879" t="s">
        <v>9038</v>
      </c>
    </row>
    <row r="880" spans="1:5" x14ac:dyDescent="0.25">
      <c r="A880">
        <v>115076632</v>
      </c>
      <c r="B880" t="s">
        <v>9039</v>
      </c>
      <c r="C880" t="s">
        <v>8036</v>
      </c>
      <c r="D880" t="s">
        <v>7449</v>
      </c>
      <c r="E880" t="s">
        <v>9040</v>
      </c>
    </row>
    <row r="881" spans="1:5" x14ac:dyDescent="0.25">
      <c r="A881">
        <v>115076634</v>
      </c>
      <c r="B881" t="s">
        <v>9041</v>
      </c>
      <c r="C881" t="s">
        <v>8036</v>
      </c>
      <c r="D881" t="s">
        <v>9042</v>
      </c>
      <c r="E881" t="s">
        <v>7085</v>
      </c>
    </row>
    <row r="882" spans="1:5" x14ac:dyDescent="0.25">
      <c r="A882">
        <v>115076636</v>
      </c>
      <c r="B882" t="s">
        <v>9043</v>
      </c>
      <c r="C882" t="s">
        <v>8036</v>
      </c>
      <c r="D882" t="s">
        <v>7281</v>
      </c>
      <c r="E882" t="s">
        <v>9044</v>
      </c>
    </row>
    <row r="883" spans="1:5" x14ac:dyDescent="0.25">
      <c r="A883">
        <v>115076638</v>
      </c>
      <c r="B883" t="s">
        <v>9045</v>
      </c>
      <c r="C883" t="s">
        <v>9046</v>
      </c>
      <c r="D883" t="s">
        <v>6927</v>
      </c>
      <c r="E883" t="s">
        <v>8829</v>
      </c>
    </row>
    <row r="884" spans="1:5" x14ac:dyDescent="0.25">
      <c r="A884">
        <v>115076640</v>
      </c>
      <c r="B884" t="s">
        <v>9047</v>
      </c>
      <c r="C884" t="s">
        <v>9046</v>
      </c>
      <c r="D884" t="s">
        <v>7736</v>
      </c>
      <c r="E884" t="s">
        <v>9048</v>
      </c>
    </row>
    <row r="885" spans="1:5" x14ac:dyDescent="0.25">
      <c r="A885">
        <v>115076642</v>
      </c>
      <c r="B885" t="s">
        <v>9049</v>
      </c>
      <c r="C885" t="s">
        <v>9046</v>
      </c>
      <c r="D885" t="s">
        <v>6842</v>
      </c>
      <c r="E885" t="s">
        <v>9050</v>
      </c>
    </row>
    <row r="886" spans="1:5" x14ac:dyDescent="0.25">
      <c r="A886">
        <v>115076644</v>
      </c>
      <c r="B886" t="s">
        <v>9051</v>
      </c>
      <c r="C886" t="s">
        <v>8580</v>
      </c>
      <c r="D886" t="s">
        <v>7604</v>
      </c>
      <c r="E886" t="s">
        <v>9052</v>
      </c>
    </row>
    <row r="887" spans="1:5" x14ac:dyDescent="0.25">
      <c r="A887">
        <v>115076646</v>
      </c>
      <c r="B887" t="s">
        <v>9053</v>
      </c>
      <c r="C887" t="s">
        <v>8580</v>
      </c>
      <c r="D887" t="s">
        <v>7284</v>
      </c>
      <c r="E887" t="s">
        <v>9054</v>
      </c>
    </row>
    <row r="888" spans="1:5" x14ac:dyDescent="0.25">
      <c r="A888">
        <v>115076648</v>
      </c>
      <c r="B888" t="s">
        <v>9055</v>
      </c>
      <c r="C888" t="s">
        <v>9056</v>
      </c>
      <c r="D888" t="s">
        <v>8394</v>
      </c>
      <c r="E888" t="s">
        <v>8898</v>
      </c>
    </row>
    <row r="889" spans="1:5" x14ac:dyDescent="0.25">
      <c r="A889">
        <v>115076650</v>
      </c>
      <c r="B889" t="s">
        <v>9057</v>
      </c>
      <c r="C889" t="s">
        <v>9058</v>
      </c>
      <c r="D889" t="s">
        <v>7271</v>
      </c>
      <c r="E889" t="s">
        <v>7376</v>
      </c>
    </row>
    <row r="890" spans="1:5" x14ac:dyDescent="0.25">
      <c r="A890">
        <v>115076670</v>
      </c>
      <c r="B890" t="s">
        <v>9059</v>
      </c>
      <c r="C890" t="s">
        <v>7063</v>
      </c>
      <c r="D890" t="s">
        <v>7368</v>
      </c>
      <c r="E890" t="s">
        <v>7910</v>
      </c>
    </row>
    <row r="891" spans="1:5" x14ac:dyDescent="0.25">
      <c r="A891">
        <v>115076664</v>
      </c>
      <c r="B891" t="s">
        <v>9060</v>
      </c>
      <c r="C891" t="s">
        <v>7063</v>
      </c>
      <c r="D891" t="s">
        <v>8169</v>
      </c>
      <c r="E891" t="s">
        <v>6969</v>
      </c>
    </row>
    <row r="892" spans="1:5" x14ac:dyDescent="0.25">
      <c r="A892">
        <v>115076666</v>
      </c>
      <c r="B892" t="s">
        <v>9061</v>
      </c>
      <c r="C892" t="s">
        <v>7063</v>
      </c>
      <c r="D892" t="s">
        <v>8653</v>
      </c>
      <c r="E892" t="s">
        <v>8251</v>
      </c>
    </row>
    <row r="893" spans="1:5" x14ac:dyDescent="0.25">
      <c r="A893">
        <v>115076668</v>
      </c>
      <c r="B893" t="s">
        <v>9062</v>
      </c>
      <c r="C893" t="s">
        <v>7063</v>
      </c>
      <c r="D893" t="s">
        <v>7747</v>
      </c>
      <c r="E893" t="s">
        <v>7729</v>
      </c>
    </row>
    <row r="894" spans="1:5" x14ac:dyDescent="0.25">
      <c r="A894">
        <v>115076672</v>
      </c>
      <c r="B894" t="s">
        <v>9063</v>
      </c>
      <c r="C894" t="s">
        <v>7063</v>
      </c>
      <c r="D894" t="s">
        <v>7271</v>
      </c>
      <c r="E894" t="s">
        <v>7558</v>
      </c>
    </row>
    <row r="895" spans="1:5" x14ac:dyDescent="0.25">
      <c r="A895">
        <v>115076674</v>
      </c>
      <c r="B895" t="s">
        <v>9064</v>
      </c>
      <c r="C895" t="s">
        <v>9065</v>
      </c>
      <c r="D895" t="s">
        <v>9066</v>
      </c>
      <c r="E895" t="s">
        <v>9067</v>
      </c>
    </row>
    <row r="896" spans="1:5" x14ac:dyDescent="0.25">
      <c r="A896">
        <v>115076676</v>
      </c>
      <c r="B896" t="s">
        <v>9068</v>
      </c>
      <c r="C896" t="s">
        <v>9069</v>
      </c>
      <c r="D896" t="s">
        <v>6842</v>
      </c>
      <c r="E896" t="s">
        <v>9070</v>
      </c>
    </row>
    <row r="897" spans="1:5" x14ac:dyDescent="0.25">
      <c r="A897">
        <v>115076678</v>
      </c>
      <c r="B897" t="s">
        <v>9071</v>
      </c>
      <c r="C897" t="s">
        <v>7138</v>
      </c>
      <c r="D897" t="s">
        <v>7084</v>
      </c>
      <c r="E897" t="s">
        <v>9072</v>
      </c>
    </row>
    <row r="898" spans="1:5" x14ac:dyDescent="0.25">
      <c r="A898">
        <v>115076680</v>
      </c>
      <c r="B898" t="s">
        <v>9073</v>
      </c>
      <c r="C898" t="s">
        <v>7138</v>
      </c>
      <c r="D898" t="s">
        <v>9074</v>
      </c>
      <c r="E898" t="s">
        <v>9075</v>
      </c>
    </row>
    <row r="899" spans="1:5" x14ac:dyDescent="0.25">
      <c r="A899">
        <v>115076682</v>
      </c>
      <c r="B899" t="s">
        <v>9076</v>
      </c>
      <c r="C899" t="s">
        <v>7138</v>
      </c>
      <c r="D899" t="s">
        <v>9077</v>
      </c>
      <c r="E899" t="s">
        <v>9078</v>
      </c>
    </row>
    <row r="900" spans="1:5" x14ac:dyDescent="0.25">
      <c r="A900">
        <v>115076684</v>
      </c>
      <c r="B900" t="s">
        <v>9079</v>
      </c>
      <c r="C900" t="s">
        <v>7138</v>
      </c>
      <c r="D900" t="s">
        <v>6927</v>
      </c>
      <c r="E900" t="s">
        <v>7401</v>
      </c>
    </row>
    <row r="901" spans="1:5" x14ac:dyDescent="0.25">
      <c r="A901">
        <v>115076686</v>
      </c>
      <c r="B901" t="s">
        <v>9080</v>
      </c>
      <c r="C901" t="s">
        <v>7138</v>
      </c>
      <c r="D901" t="s">
        <v>9081</v>
      </c>
      <c r="E901" t="s">
        <v>9082</v>
      </c>
    </row>
    <row r="902" spans="1:5" x14ac:dyDescent="0.25">
      <c r="A902">
        <v>115076694</v>
      </c>
      <c r="B902" t="s">
        <v>9083</v>
      </c>
      <c r="C902" t="s">
        <v>7138</v>
      </c>
      <c r="D902" t="s">
        <v>7653</v>
      </c>
      <c r="E902" t="s">
        <v>7598</v>
      </c>
    </row>
    <row r="903" spans="1:5" x14ac:dyDescent="0.25">
      <c r="A903">
        <v>115076688</v>
      </c>
      <c r="B903" t="s">
        <v>9084</v>
      </c>
      <c r="C903" t="s">
        <v>7138</v>
      </c>
      <c r="D903" t="s">
        <v>7234</v>
      </c>
      <c r="E903" t="s">
        <v>9085</v>
      </c>
    </row>
    <row r="904" spans="1:5" x14ac:dyDescent="0.25">
      <c r="A904">
        <v>115076690</v>
      </c>
      <c r="B904" t="s">
        <v>9086</v>
      </c>
      <c r="C904" t="s">
        <v>7138</v>
      </c>
      <c r="D904" t="s">
        <v>7248</v>
      </c>
      <c r="E904" t="s">
        <v>9087</v>
      </c>
    </row>
    <row r="905" spans="1:5" x14ac:dyDescent="0.25">
      <c r="A905">
        <v>115076692</v>
      </c>
      <c r="B905" t="s">
        <v>9088</v>
      </c>
      <c r="C905" t="s">
        <v>7138</v>
      </c>
      <c r="D905" t="s">
        <v>7248</v>
      </c>
      <c r="E905" t="s">
        <v>8192</v>
      </c>
    </row>
    <row r="906" spans="1:5" x14ac:dyDescent="0.25">
      <c r="A906">
        <v>115076696</v>
      </c>
      <c r="B906" t="s">
        <v>9089</v>
      </c>
      <c r="C906" t="s">
        <v>7138</v>
      </c>
      <c r="D906" t="s">
        <v>9090</v>
      </c>
      <c r="E906" t="s">
        <v>9091</v>
      </c>
    </row>
    <row r="907" spans="1:5" x14ac:dyDescent="0.25">
      <c r="A907">
        <v>115076698</v>
      </c>
      <c r="B907" t="s">
        <v>9092</v>
      </c>
      <c r="C907" t="s">
        <v>7138</v>
      </c>
      <c r="D907" t="s">
        <v>8169</v>
      </c>
      <c r="E907" t="s">
        <v>9093</v>
      </c>
    </row>
    <row r="908" spans="1:5" x14ac:dyDescent="0.25">
      <c r="A908">
        <v>115075590</v>
      </c>
      <c r="B908" t="s">
        <v>9094</v>
      </c>
      <c r="C908" t="s">
        <v>6993</v>
      </c>
      <c r="D908" t="s">
        <v>7704</v>
      </c>
      <c r="E908" t="s">
        <v>9095</v>
      </c>
    </row>
    <row r="909" spans="1:5" x14ac:dyDescent="0.25">
      <c r="A909">
        <v>115075592</v>
      </c>
      <c r="B909" t="s">
        <v>9096</v>
      </c>
      <c r="C909" t="s">
        <v>6993</v>
      </c>
      <c r="D909" t="s">
        <v>7505</v>
      </c>
      <c r="E909" t="s">
        <v>9097</v>
      </c>
    </row>
    <row r="910" spans="1:5" x14ac:dyDescent="0.25">
      <c r="A910">
        <v>115075594</v>
      </c>
      <c r="B910" t="s">
        <v>9098</v>
      </c>
      <c r="C910" t="s">
        <v>6993</v>
      </c>
      <c r="D910" t="s">
        <v>7682</v>
      </c>
      <c r="E910" t="s">
        <v>9099</v>
      </c>
    </row>
    <row r="911" spans="1:5" x14ac:dyDescent="0.25">
      <c r="A911">
        <v>115075596</v>
      </c>
      <c r="B911" t="s">
        <v>9100</v>
      </c>
      <c r="C911" t="s">
        <v>6993</v>
      </c>
      <c r="D911" t="s">
        <v>7523</v>
      </c>
      <c r="E911" t="s">
        <v>7900</v>
      </c>
    </row>
    <row r="912" spans="1:5" x14ac:dyDescent="0.25">
      <c r="A912">
        <v>115075598</v>
      </c>
      <c r="B912" t="s">
        <v>9101</v>
      </c>
      <c r="C912" t="s">
        <v>6993</v>
      </c>
      <c r="D912" t="s">
        <v>6845</v>
      </c>
      <c r="E912" t="s">
        <v>9102</v>
      </c>
    </row>
    <row r="913" spans="1:5" x14ac:dyDescent="0.25">
      <c r="A913">
        <v>115075600</v>
      </c>
      <c r="B913" t="s">
        <v>9103</v>
      </c>
      <c r="C913" t="s">
        <v>6993</v>
      </c>
      <c r="D913" t="s">
        <v>6845</v>
      </c>
      <c r="E913" t="s">
        <v>9104</v>
      </c>
    </row>
    <row r="914" spans="1:5" x14ac:dyDescent="0.25">
      <c r="A914">
        <v>115075626</v>
      </c>
      <c r="B914" t="s">
        <v>9105</v>
      </c>
      <c r="C914" t="s">
        <v>9106</v>
      </c>
      <c r="D914" t="s">
        <v>8810</v>
      </c>
      <c r="E914" t="s">
        <v>9107</v>
      </c>
    </row>
    <row r="915" spans="1:5" x14ac:dyDescent="0.25">
      <c r="A915">
        <v>115075628</v>
      </c>
      <c r="B915" t="s">
        <v>9108</v>
      </c>
      <c r="C915" t="s">
        <v>8421</v>
      </c>
      <c r="D915" t="s">
        <v>9109</v>
      </c>
      <c r="E915" t="s">
        <v>9110</v>
      </c>
    </row>
    <row r="916" spans="1:5" x14ac:dyDescent="0.25">
      <c r="A916">
        <v>115075630</v>
      </c>
      <c r="B916" t="s">
        <v>9111</v>
      </c>
      <c r="C916" t="s">
        <v>8421</v>
      </c>
      <c r="D916" t="s">
        <v>9109</v>
      </c>
      <c r="E916" t="s">
        <v>9112</v>
      </c>
    </row>
    <row r="917" spans="1:5" x14ac:dyDescent="0.25">
      <c r="A917">
        <v>115075632</v>
      </c>
      <c r="B917" t="s">
        <v>9113</v>
      </c>
      <c r="C917" t="s">
        <v>8421</v>
      </c>
      <c r="D917" t="s">
        <v>9114</v>
      </c>
      <c r="E917" t="s">
        <v>9115</v>
      </c>
    </row>
    <row r="918" spans="1:5" x14ac:dyDescent="0.25">
      <c r="A918">
        <v>115075634</v>
      </c>
      <c r="B918" t="s">
        <v>9116</v>
      </c>
      <c r="C918" t="s">
        <v>8421</v>
      </c>
      <c r="D918" t="s">
        <v>9117</v>
      </c>
      <c r="E918" t="s">
        <v>6965</v>
      </c>
    </row>
    <row r="919" spans="1:5" x14ac:dyDescent="0.25">
      <c r="A919">
        <v>115075636</v>
      </c>
      <c r="B919" t="s">
        <v>9118</v>
      </c>
      <c r="C919" t="s">
        <v>8421</v>
      </c>
      <c r="D919" t="s">
        <v>7196</v>
      </c>
      <c r="E919" t="s">
        <v>9119</v>
      </c>
    </row>
    <row r="920" spans="1:5" x14ac:dyDescent="0.25">
      <c r="A920">
        <v>115075662</v>
      </c>
      <c r="B920" t="s">
        <v>9120</v>
      </c>
      <c r="C920" t="s">
        <v>9121</v>
      </c>
      <c r="D920" t="s">
        <v>9122</v>
      </c>
      <c r="E920" t="s">
        <v>9123</v>
      </c>
    </row>
    <row r="921" spans="1:5" x14ac:dyDescent="0.25">
      <c r="A921">
        <v>115075664</v>
      </c>
      <c r="B921" t="s">
        <v>9124</v>
      </c>
      <c r="C921" t="s">
        <v>9121</v>
      </c>
      <c r="D921" t="s">
        <v>7344</v>
      </c>
      <c r="E921" t="s">
        <v>7910</v>
      </c>
    </row>
    <row r="922" spans="1:5" x14ac:dyDescent="0.25">
      <c r="A922">
        <v>115075666</v>
      </c>
      <c r="B922" t="s">
        <v>9125</v>
      </c>
      <c r="C922" t="s">
        <v>9126</v>
      </c>
      <c r="D922" t="s">
        <v>9127</v>
      </c>
      <c r="E922" t="s">
        <v>9128</v>
      </c>
    </row>
    <row r="923" spans="1:5" x14ac:dyDescent="0.25">
      <c r="A923">
        <v>115075668</v>
      </c>
      <c r="B923" t="s">
        <v>9129</v>
      </c>
      <c r="C923" t="s">
        <v>9126</v>
      </c>
      <c r="D923" t="s">
        <v>9127</v>
      </c>
      <c r="E923" t="s">
        <v>7626</v>
      </c>
    </row>
    <row r="924" spans="1:5" x14ac:dyDescent="0.25">
      <c r="A924">
        <v>115075670</v>
      </c>
      <c r="B924" t="s">
        <v>9130</v>
      </c>
      <c r="C924" t="s">
        <v>9126</v>
      </c>
      <c r="D924" t="s">
        <v>9127</v>
      </c>
      <c r="E924" t="s">
        <v>9131</v>
      </c>
    </row>
    <row r="925" spans="1:5" x14ac:dyDescent="0.25">
      <c r="A925">
        <v>115075672</v>
      </c>
      <c r="B925" t="s">
        <v>9132</v>
      </c>
      <c r="C925" t="s">
        <v>9133</v>
      </c>
      <c r="D925" t="s">
        <v>7271</v>
      </c>
      <c r="E925" t="s">
        <v>9134</v>
      </c>
    </row>
    <row r="926" spans="1:5" x14ac:dyDescent="0.25">
      <c r="A926">
        <v>115075692</v>
      </c>
      <c r="B926" t="s">
        <v>9135</v>
      </c>
      <c r="C926" t="s">
        <v>7362</v>
      </c>
      <c r="D926" t="s">
        <v>6982</v>
      </c>
      <c r="E926" t="s">
        <v>9136</v>
      </c>
    </row>
    <row r="927" spans="1:5" x14ac:dyDescent="0.25">
      <c r="A927">
        <v>115075686</v>
      </c>
      <c r="B927" t="s">
        <v>9137</v>
      </c>
      <c r="C927" t="s">
        <v>7362</v>
      </c>
      <c r="D927" t="s">
        <v>6842</v>
      </c>
      <c r="E927" t="s">
        <v>9138</v>
      </c>
    </row>
    <row r="928" spans="1:5" x14ac:dyDescent="0.25">
      <c r="A928">
        <v>115075688</v>
      </c>
      <c r="B928" t="s">
        <v>9139</v>
      </c>
      <c r="C928" t="s">
        <v>7362</v>
      </c>
      <c r="D928" t="s">
        <v>9140</v>
      </c>
      <c r="E928" t="s">
        <v>9141</v>
      </c>
    </row>
    <row r="929" spans="1:5" x14ac:dyDescent="0.25">
      <c r="A929">
        <v>115075690</v>
      </c>
      <c r="B929" t="s">
        <v>9142</v>
      </c>
      <c r="C929" t="s">
        <v>7362</v>
      </c>
      <c r="D929" t="s">
        <v>9143</v>
      </c>
      <c r="E929" t="s">
        <v>9144</v>
      </c>
    </row>
    <row r="930" spans="1:5" x14ac:dyDescent="0.25">
      <c r="A930">
        <v>115075694</v>
      </c>
      <c r="B930" t="s">
        <v>9145</v>
      </c>
      <c r="C930" t="s">
        <v>7100</v>
      </c>
      <c r="D930" t="s">
        <v>7116</v>
      </c>
      <c r="E930" t="s">
        <v>9146</v>
      </c>
    </row>
    <row r="931" spans="1:5" x14ac:dyDescent="0.25">
      <c r="A931">
        <v>115076700</v>
      </c>
      <c r="B931" t="s">
        <v>9147</v>
      </c>
      <c r="C931" t="s">
        <v>7138</v>
      </c>
      <c r="D931" t="s">
        <v>7271</v>
      </c>
      <c r="E931" t="s">
        <v>9148</v>
      </c>
    </row>
    <row r="932" spans="1:5" x14ac:dyDescent="0.25">
      <c r="A932">
        <v>115076702</v>
      </c>
      <c r="B932" t="s">
        <v>9149</v>
      </c>
      <c r="C932" t="s">
        <v>7585</v>
      </c>
      <c r="D932" t="s">
        <v>8349</v>
      </c>
      <c r="E932" t="s">
        <v>9150</v>
      </c>
    </row>
    <row r="933" spans="1:5" x14ac:dyDescent="0.25">
      <c r="A933">
        <v>115076704</v>
      </c>
      <c r="B933" t="s">
        <v>9151</v>
      </c>
      <c r="C933" t="s">
        <v>9152</v>
      </c>
      <c r="D933" t="s">
        <v>7212</v>
      </c>
      <c r="E933" t="s">
        <v>8012</v>
      </c>
    </row>
    <row r="934" spans="1:5" x14ac:dyDescent="0.25">
      <c r="A934">
        <v>115076706</v>
      </c>
      <c r="B934" t="s">
        <v>9153</v>
      </c>
      <c r="C934" t="s">
        <v>9152</v>
      </c>
      <c r="D934" t="s">
        <v>6883</v>
      </c>
      <c r="E934" t="s">
        <v>8121</v>
      </c>
    </row>
    <row r="935" spans="1:5" x14ac:dyDescent="0.25">
      <c r="A935">
        <v>115076708</v>
      </c>
      <c r="B935" t="s">
        <v>9154</v>
      </c>
      <c r="C935" t="s">
        <v>9155</v>
      </c>
      <c r="D935" t="s">
        <v>6901</v>
      </c>
      <c r="E935" t="s">
        <v>9156</v>
      </c>
    </row>
    <row r="936" spans="1:5" x14ac:dyDescent="0.25">
      <c r="A936">
        <v>115076710</v>
      </c>
      <c r="B936" t="s">
        <v>9157</v>
      </c>
      <c r="C936" t="s">
        <v>9155</v>
      </c>
      <c r="D936" t="s">
        <v>6985</v>
      </c>
      <c r="E936" t="s">
        <v>9158</v>
      </c>
    </row>
    <row r="937" spans="1:5" x14ac:dyDescent="0.25">
      <c r="A937">
        <v>115076722</v>
      </c>
      <c r="B937" t="s">
        <v>9159</v>
      </c>
      <c r="C937" t="s">
        <v>7622</v>
      </c>
      <c r="D937" t="s">
        <v>9160</v>
      </c>
      <c r="E937" t="s">
        <v>8898</v>
      </c>
    </row>
    <row r="938" spans="1:5" x14ac:dyDescent="0.25">
      <c r="A938">
        <v>115076724</v>
      </c>
      <c r="B938" t="s">
        <v>9161</v>
      </c>
      <c r="C938" t="s">
        <v>7622</v>
      </c>
      <c r="D938" t="s">
        <v>6866</v>
      </c>
      <c r="E938" t="s">
        <v>9162</v>
      </c>
    </row>
    <row r="939" spans="1:5" x14ac:dyDescent="0.25">
      <c r="A939">
        <v>115076726</v>
      </c>
      <c r="B939" t="s">
        <v>9163</v>
      </c>
      <c r="C939" t="s">
        <v>6941</v>
      </c>
      <c r="D939" t="s">
        <v>9164</v>
      </c>
      <c r="E939" t="s">
        <v>9165</v>
      </c>
    </row>
    <row r="940" spans="1:5" x14ac:dyDescent="0.25">
      <c r="A940">
        <v>115076728</v>
      </c>
      <c r="B940" t="s">
        <v>9166</v>
      </c>
      <c r="C940" t="s">
        <v>6941</v>
      </c>
      <c r="D940" t="s">
        <v>9167</v>
      </c>
      <c r="E940" t="s">
        <v>9168</v>
      </c>
    </row>
    <row r="941" spans="1:5" x14ac:dyDescent="0.25">
      <c r="A941">
        <v>115076730</v>
      </c>
      <c r="B941" t="s">
        <v>9169</v>
      </c>
      <c r="C941" t="s">
        <v>6941</v>
      </c>
      <c r="D941" t="s">
        <v>7071</v>
      </c>
      <c r="E941" t="s">
        <v>9170</v>
      </c>
    </row>
    <row r="942" spans="1:5" x14ac:dyDescent="0.25">
      <c r="A942">
        <v>115076732</v>
      </c>
      <c r="B942" t="s">
        <v>9171</v>
      </c>
      <c r="C942" t="s">
        <v>6941</v>
      </c>
      <c r="D942" t="s">
        <v>7071</v>
      </c>
      <c r="E942" t="s">
        <v>9172</v>
      </c>
    </row>
    <row r="943" spans="1:5" x14ac:dyDescent="0.25">
      <c r="A943">
        <v>115076746</v>
      </c>
      <c r="B943" t="s">
        <v>9173</v>
      </c>
      <c r="C943" t="s">
        <v>6941</v>
      </c>
      <c r="D943" t="s">
        <v>7464</v>
      </c>
      <c r="E943" t="s">
        <v>7745</v>
      </c>
    </row>
    <row r="944" spans="1:5" x14ac:dyDescent="0.25">
      <c r="A944">
        <v>115077048</v>
      </c>
      <c r="B944" t="s">
        <v>9174</v>
      </c>
      <c r="C944" t="s">
        <v>7682</v>
      </c>
      <c r="D944" t="s">
        <v>7744</v>
      </c>
      <c r="E944" t="s">
        <v>9175</v>
      </c>
    </row>
    <row r="945" spans="1:5" x14ac:dyDescent="0.25">
      <c r="A945">
        <v>115077050</v>
      </c>
      <c r="B945" t="s">
        <v>9176</v>
      </c>
      <c r="C945" t="s">
        <v>7682</v>
      </c>
      <c r="D945" t="s">
        <v>7396</v>
      </c>
      <c r="E945" t="s">
        <v>9177</v>
      </c>
    </row>
    <row r="946" spans="1:5" x14ac:dyDescent="0.25">
      <c r="A946">
        <v>115077052</v>
      </c>
      <c r="B946" t="s">
        <v>9178</v>
      </c>
      <c r="C946" t="s">
        <v>7682</v>
      </c>
      <c r="D946" t="s">
        <v>7664</v>
      </c>
      <c r="E946" t="s">
        <v>8406</v>
      </c>
    </row>
    <row r="947" spans="1:5" x14ac:dyDescent="0.25">
      <c r="A947">
        <v>115077054</v>
      </c>
      <c r="B947" t="s">
        <v>9179</v>
      </c>
      <c r="C947" t="s">
        <v>9180</v>
      </c>
      <c r="D947" t="s">
        <v>9181</v>
      </c>
      <c r="E947" t="s">
        <v>9182</v>
      </c>
    </row>
    <row r="948" spans="1:5" x14ac:dyDescent="0.25">
      <c r="A948">
        <v>115077056</v>
      </c>
      <c r="B948" t="s">
        <v>9183</v>
      </c>
      <c r="C948" t="s">
        <v>8310</v>
      </c>
      <c r="D948" t="s">
        <v>8421</v>
      </c>
      <c r="E948" t="s">
        <v>9184</v>
      </c>
    </row>
    <row r="949" spans="1:5" x14ac:dyDescent="0.25">
      <c r="A949">
        <v>115077070</v>
      </c>
      <c r="B949" t="s">
        <v>9185</v>
      </c>
      <c r="C949" t="s">
        <v>8321</v>
      </c>
      <c r="D949" t="s">
        <v>9186</v>
      </c>
      <c r="E949" t="s">
        <v>9187</v>
      </c>
    </row>
    <row r="950" spans="1:5" x14ac:dyDescent="0.25">
      <c r="A950">
        <v>115077072</v>
      </c>
      <c r="B950" t="s">
        <v>9188</v>
      </c>
      <c r="C950" t="s">
        <v>8321</v>
      </c>
      <c r="D950" t="s">
        <v>7726</v>
      </c>
      <c r="E950" t="s">
        <v>8140</v>
      </c>
    </row>
    <row r="951" spans="1:5" x14ac:dyDescent="0.25">
      <c r="A951">
        <v>115077074</v>
      </c>
      <c r="B951" t="s">
        <v>9189</v>
      </c>
      <c r="C951" t="s">
        <v>9190</v>
      </c>
      <c r="D951" t="s">
        <v>8399</v>
      </c>
      <c r="E951" t="s">
        <v>7076</v>
      </c>
    </row>
    <row r="952" spans="1:5" x14ac:dyDescent="0.25">
      <c r="A952">
        <v>115077076</v>
      </c>
      <c r="B952" t="s">
        <v>9191</v>
      </c>
      <c r="C952" t="s">
        <v>7184</v>
      </c>
      <c r="D952" t="s">
        <v>6869</v>
      </c>
      <c r="E952" t="s">
        <v>9192</v>
      </c>
    </row>
    <row r="953" spans="1:5" x14ac:dyDescent="0.25">
      <c r="A953">
        <v>115077078</v>
      </c>
      <c r="B953" t="s">
        <v>9193</v>
      </c>
      <c r="C953" t="s">
        <v>7184</v>
      </c>
      <c r="D953" t="s">
        <v>7116</v>
      </c>
      <c r="E953" t="s">
        <v>7263</v>
      </c>
    </row>
    <row r="954" spans="1:5" x14ac:dyDescent="0.25">
      <c r="A954">
        <v>115077080</v>
      </c>
      <c r="B954" t="s">
        <v>9194</v>
      </c>
      <c r="C954" t="s">
        <v>7184</v>
      </c>
      <c r="D954" t="s">
        <v>8385</v>
      </c>
      <c r="E954" t="s">
        <v>9195</v>
      </c>
    </row>
    <row r="955" spans="1:5" x14ac:dyDescent="0.25">
      <c r="A955">
        <v>115077106</v>
      </c>
      <c r="B955" t="s">
        <v>9196</v>
      </c>
      <c r="C955" t="s">
        <v>7184</v>
      </c>
      <c r="D955" t="s">
        <v>8020</v>
      </c>
      <c r="E955" t="s">
        <v>9197</v>
      </c>
    </row>
    <row r="956" spans="1:5" x14ac:dyDescent="0.25">
      <c r="A956">
        <v>115077108</v>
      </c>
      <c r="B956" t="s">
        <v>9198</v>
      </c>
      <c r="C956" t="s">
        <v>7184</v>
      </c>
      <c r="D956" t="s">
        <v>7314</v>
      </c>
      <c r="E956" t="s">
        <v>9199</v>
      </c>
    </row>
    <row r="957" spans="1:5" x14ac:dyDescent="0.25">
      <c r="A957">
        <v>115077110</v>
      </c>
      <c r="B957" t="s">
        <v>9200</v>
      </c>
      <c r="C957" t="s">
        <v>7205</v>
      </c>
      <c r="D957" t="s">
        <v>7495</v>
      </c>
      <c r="E957" t="s">
        <v>9201</v>
      </c>
    </row>
    <row r="958" spans="1:5" x14ac:dyDescent="0.25">
      <c r="A958">
        <v>115077112</v>
      </c>
      <c r="B958" t="s">
        <v>9202</v>
      </c>
      <c r="C958" t="s">
        <v>7205</v>
      </c>
      <c r="D958" t="s">
        <v>6845</v>
      </c>
      <c r="E958" t="s">
        <v>9203</v>
      </c>
    </row>
    <row r="959" spans="1:5" x14ac:dyDescent="0.25">
      <c r="A959">
        <v>115077114</v>
      </c>
      <c r="B959" t="s">
        <v>9204</v>
      </c>
      <c r="C959" t="s">
        <v>7205</v>
      </c>
      <c r="D959" t="s">
        <v>8810</v>
      </c>
      <c r="E959" t="s">
        <v>8724</v>
      </c>
    </row>
    <row r="960" spans="1:5" x14ac:dyDescent="0.25">
      <c r="A960">
        <v>115077116</v>
      </c>
      <c r="B960" t="s">
        <v>9205</v>
      </c>
      <c r="C960" t="s">
        <v>7205</v>
      </c>
      <c r="D960" t="s">
        <v>8810</v>
      </c>
      <c r="E960" t="s">
        <v>8941</v>
      </c>
    </row>
    <row r="961" spans="1:5" x14ac:dyDescent="0.25">
      <c r="A961">
        <v>115077142</v>
      </c>
      <c r="B961" t="s">
        <v>9206</v>
      </c>
      <c r="C961" t="s">
        <v>7171</v>
      </c>
      <c r="D961" t="s">
        <v>7221</v>
      </c>
      <c r="E961" t="s">
        <v>9207</v>
      </c>
    </row>
    <row r="962" spans="1:5" x14ac:dyDescent="0.25">
      <c r="A962">
        <v>115077144</v>
      </c>
      <c r="B962" t="s">
        <v>9208</v>
      </c>
      <c r="C962" t="s">
        <v>7171</v>
      </c>
      <c r="D962" t="s">
        <v>7221</v>
      </c>
      <c r="E962" t="s">
        <v>9209</v>
      </c>
    </row>
    <row r="963" spans="1:5" x14ac:dyDescent="0.25">
      <c r="A963">
        <v>115077146</v>
      </c>
      <c r="B963" t="s">
        <v>9210</v>
      </c>
      <c r="C963" t="s">
        <v>7171</v>
      </c>
      <c r="D963" t="s">
        <v>7000</v>
      </c>
      <c r="E963" t="s">
        <v>9211</v>
      </c>
    </row>
    <row r="964" spans="1:5" x14ac:dyDescent="0.25">
      <c r="A964">
        <v>115077148</v>
      </c>
      <c r="B964" t="s">
        <v>9212</v>
      </c>
      <c r="C964" t="s">
        <v>7171</v>
      </c>
      <c r="D964" t="s">
        <v>7726</v>
      </c>
      <c r="E964" t="s">
        <v>9213</v>
      </c>
    </row>
    <row r="965" spans="1:5" x14ac:dyDescent="0.25">
      <c r="A965">
        <v>115077150</v>
      </c>
      <c r="B965" t="s">
        <v>9214</v>
      </c>
      <c r="C965" t="s">
        <v>7171</v>
      </c>
      <c r="D965" t="s">
        <v>7331</v>
      </c>
      <c r="E965" t="s">
        <v>9215</v>
      </c>
    </row>
    <row r="966" spans="1:5" x14ac:dyDescent="0.25">
      <c r="A966">
        <v>115077152</v>
      </c>
      <c r="B966" t="s">
        <v>9216</v>
      </c>
      <c r="C966" t="s">
        <v>7171</v>
      </c>
      <c r="D966" t="s">
        <v>7271</v>
      </c>
      <c r="E966" t="s">
        <v>9217</v>
      </c>
    </row>
    <row r="967" spans="1:5" x14ac:dyDescent="0.25">
      <c r="A967">
        <v>115075638</v>
      </c>
      <c r="B967" t="s">
        <v>9218</v>
      </c>
      <c r="C967" t="s">
        <v>8421</v>
      </c>
      <c r="D967" t="s">
        <v>9219</v>
      </c>
      <c r="E967" t="s">
        <v>9220</v>
      </c>
    </row>
    <row r="968" spans="1:5" x14ac:dyDescent="0.25">
      <c r="A968">
        <v>115075640</v>
      </c>
      <c r="B968" t="s">
        <v>9221</v>
      </c>
      <c r="C968" t="s">
        <v>8421</v>
      </c>
      <c r="D968" t="s">
        <v>8039</v>
      </c>
      <c r="E968" t="s">
        <v>9222</v>
      </c>
    </row>
    <row r="969" spans="1:5" x14ac:dyDescent="0.25">
      <c r="A969">
        <v>115075642</v>
      </c>
      <c r="B969" t="s">
        <v>9223</v>
      </c>
      <c r="C969" t="s">
        <v>7149</v>
      </c>
      <c r="D969" t="s">
        <v>7215</v>
      </c>
      <c r="E969" t="s">
        <v>8735</v>
      </c>
    </row>
    <row r="970" spans="1:5" x14ac:dyDescent="0.25">
      <c r="A970">
        <v>115075644</v>
      </c>
      <c r="B970" t="s">
        <v>9224</v>
      </c>
      <c r="C970" t="s">
        <v>7149</v>
      </c>
      <c r="D970" t="s">
        <v>8185</v>
      </c>
      <c r="E970" t="s">
        <v>9225</v>
      </c>
    </row>
    <row r="971" spans="1:5" x14ac:dyDescent="0.25">
      <c r="A971">
        <v>115075646</v>
      </c>
      <c r="B971" t="s">
        <v>9226</v>
      </c>
      <c r="C971" t="s">
        <v>7149</v>
      </c>
      <c r="D971" t="s">
        <v>9227</v>
      </c>
      <c r="E971" t="s">
        <v>9228</v>
      </c>
    </row>
    <row r="972" spans="1:5" x14ac:dyDescent="0.25">
      <c r="A972">
        <v>115075648</v>
      </c>
      <c r="B972" t="s">
        <v>9229</v>
      </c>
      <c r="C972" t="s">
        <v>7149</v>
      </c>
      <c r="D972" t="s">
        <v>7998</v>
      </c>
      <c r="E972" t="s">
        <v>9230</v>
      </c>
    </row>
    <row r="973" spans="1:5" x14ac:dyDescent="0.25">
      <c r="A973">
        <v>115075674</v>
      </c>
      <c r="B973" t="s">
        <v>9231</v>
      </c>
      <c r="C973" t="s">
        <v>7848</v>
      </c>
      <c r="D973" t="s">
        <v>9232</v>
      </c>
      <c r="E973" t="s">
        <v>9119</v>
      </c>
    </row>
    <row r="974" spans="1:5" x14ac:dyDescent="0.25">
      <c r="A974">
        <v>115075676</v>
      </c>
      <c r="B974" t="s">
        <v>9233</v>
      </c>
      <c r="C974" t="s">
        <v>9234</v>
      </c>
      <c r="D974" t="s">
        <v>7131</v>
      </c>
      <c r="E974" t="s">
        <v>8638</v>
      </c>
    </row>
    <row r="975" spans="1:5" x14ac:dyDescent="0.25">
      <c r="A975">
        <v>115075678</v>
      </c>
      <c r="B975" t="s">
        <v>9235</v>
      </c>
      <c r="C975" t="s">
        <v>9234</v>
      </c>
      <c r="D975" t="s">
        <v>7504</v>
      </c>
      <c r="E975" t="s">
        <v>8638</v>
      </c>
    </row>
    <row r="976" spans="1:5" x14ac:dyDescent="0.25">
      <c r="A976">
        <v>115075680</v>
      </c>
      <c r="B976" t="s">
        <v>9236</v>
      </c>
      <c r="C976" t="s">
        <v>9234</v>
      </c>
      <c r="D976" t="s">
        <v>6883</v>
      </c>
      <c r="E976" t="s">
        <v>9237</v>
      </c>
    </row>
    <row r="977" spans="1:5" x14ac:dyDescent="0.25">
      <c r="A977">
        <v>115075682</v>
      </c>
      <c r="B977" t="s">
        <v>9238</v>
      </c>
      <c r="C977" t="s">
        <v>7362</v>
      </c>
      <c r="D977" t="s">
        <v>6915</v>
      </c>
      <c r="E977" t="s">
        <v>9239</v>
      </c>
    </row>
    <row r="978" spans="1:5" x14ac:dyDescent="0.25">
      <c r="A978">
        <v>115075684</v>
      </c>
      <c r="B978" t="s">
        <v>9240</v>
      </c>
      <c r="C978" t="s">
        <v>7362</v>
      </c>
      <c r="D978" t="s">
        <v>7116</v>
      </c>
      <c r="E978" t="s">
        <v>9241</v>
      </c>
    </row>
    <row r="979" spans="1:5" x14ac:dyDescent="0.25">
      <c r="A979">
        <v>115075696</v>
      </c>
      <c r="B979" t="s">
        <v>9242</v>
      </c>
      <c r="C979" t="s">
        <v>7100</v>
      </c>
      <c r="D979" t="s">
        <v>6883</v>
      </c>
      <c r="E979" t="s">
        <v>8257</v>
      </c>
    </row>
    <row r="980" spans="1:5" x14ac:dyDescent="0.25">
      <c r="A980">
        <v>115075698</v>
      </c>
      <c r="B980" t="s">
        <v>9243</v>
      </c>
      <c r="C980" t="s">
        <v>7100</v>
      </c>
      <c r="D980" t="s">
        <v>7278</v>
      </c>
      <c r="E980" t="s">
        <v>9244</v>
      </c>
    </row>
    <row r="981" spans="1:5" x14ac:dyDescent="0.25">
      <c r="A981">
        <v>115075700</v>
      </c>
      <c r="B981" t="s">
        <v>9245</v>
      </c>
      <c r="C981" t="s">
        <v>7593</v>
      </c>
      <c r="D981" t="s">
        <v>7245</v>
      </c>
      <c r="E981" t="s">
        <v>7189</v>
      </c>
    </row>
    <row r="982" spans="1:5" x14ac:dyDescent="0.25">
      <c r="A982">
        <v>115075702</v>
      </c>
      <c r="B982" t="s">
        <v>9246</v>
      </c>
      <c r="C982" t="s">
        <v>9247</v>
      </c>
      <c r="D982" t="s">
        <v>8216</v>
      </c>
      <c r="E982" t="s">
        <v>9248</v>
      </c>
    </row>
    <row r="983" spans="1:5" x14ac:dyDescent="0.25">
      <c r="A983">
        <v>115075710</v>
      </c>
      <c r="B983" t="s">
        <v>9249</v>
      </c>
      <c r="C983" t="s">
        <v>9250</v>
      </c>
      <c r="D983" t="s">
        <v>9251</v>
      </c>
      <c r="E983" t="s">
        <v>8644</v>
      </c>
    </row>
    <row r="984" spans="1:5" x14ac:dyDescent="0.25">
      <c r="A984">
        <v>115075704</v>
      </c>
      <c r="B984" t="s">
        <v>9252</v>
      </c>
      <c r="C984" t="s">
        <v>9247</v>
      </c>
      <c r="D984" t="s">
        <v>6945</v>
      </c>
      <c r="E984" t="s">
        <v>9253</v>
      </c>
    </row>
    <row r="985" spans="1:5" x14ac:dyDescent="0.25">
      <c r="A985">
        <v>115075706</v>
      </c>
      <c r="B985" t="s">
        <v>9254</v>
      </c>
      <c r="C985" t="s">
        <v>9247</v>
      </c>
      <c r="D985" t="s">
        <v>6945</v>
      </c>
      <c r="E985" t="s">
        <v>9255</v>
      </c>
    </row>
    <row r="986" spans="1:5" x14ac:dyDescent="0.25">
      <c r="A986">
        <v>115075708</v>
      </c>
      <c r="B986" t="s">
        <v>9256</v>
      </c>
      <c r="C986" t="s">
        <v>9257</v>
      </c>
      <c r="D986" t="s">
        <v>7116</v>
      </c>
      <c r="E986" t="s">
        <v>9258</v>
      </c>
    </row>
    <row r="987" spans="1:5" x14ac:dyDescent="0.25">
      <c r="A987">
        <v>115075712</v>
      </c>
      <c r="B987" t="s">
        <v>9259</v>
      </c>
      <c r="C987" t="s">
        <v>9250</v>
      </c>
      <c r="D987" t="s">
        <v>7942</v>
      </c>
      <c r="E987" t="s">
        <v>8890</v>
      </c>
    </row>
    <row r="988" spans="1:5" x14ac:dyDescent="0.25">
      <c r="A988">
        <v>115075714</v>
      </c>
      <c r="B988" t="s">
        <v>9260</v>
      </c>
      <c r="C988" t="s">
        <v>9261</v>
      </c>
      <c r="D988" t="s">
        <v>7521</v>
      </c>
      <c r="E988" t="s">
        <v>9262</v>
      </c>
    </row>
    <row r="989" spans="1:5" x14ac:dyDescent="0.25">
      <c r="A989">
        <v>115075716</v>
      </c>
      <c r="B989" t="s">
        <v>9263</v>
      </c>
      <c r="C989" t="s">
        <v>9264</v>
      </c>
      <c r="D989" t="s">
        <v>6890</v>
      </c>
      <c r="E989" t="s">
        <v>8558</v>
      </c>
    </row>
    <row r="990" spans="1:5" x14ac:dyDescent="0.25">
      <c r="A990">
        <v>115075718</v>
      </c>
      <c r="B990" t="s">
        <v>9265</v>
      </c>
      <c r="C990" t="s">
        <v>9264</v>
      </c>
      <c r="D990" t="s">
        <v>6894</v>
      </c>
      <c r="E990" t="s">
        <v>6969</v>
      </c>
    </row>
    <row r="991" spans="1:5" x14ac:dyDescent="0.25">
      <c r="A991">
        <v>115075720</v>
      </c>
      <c r="B991" t="s">
        <v>9266</v>
      </c>
      <c r="C991" t="s">
        <v>9267</v>
      </c>
      <c r="D991" t="s">
        <v>8036</v>
      </c>
      <c r="E991" t="s">
        <v>9268</v>
      </c>
    </row>
    <row r="992" spans="1:5" x14ac:dyDescent="0.25">
      <c r="A992">
        <v>115075722</v>
      </c>
      <c r="B992" t="s">
        <v>9269</v>
      </c>
      <c r="C992" t="s">
        <v>7262</v>
      </c>
      <c r="D992" t="s">
        <v>8153</v>
      </c>
      <c r="E992" t="s">
        <v>9270</v>
      </c>
    </row>
    <row r="993" spans="1:5" x14ac:dyDescent="0.25">
      <c r="A993">
        <v>115075724</v>
      </c>
      <c r="B993" t="s">
        <v>9271</v>
      </c>
      <c r="C993" t="s">
        <v>9272</v>
      </c>
      <c r="D993" t="s">
        <v>6845</v>
      </c>
      <c r="E993" t="s">
        <v>9273</v>
      </c>
    </row>
    <row r="994" spans="1:5" x14ac:dyDescent="0.25">
      <c r="A994">
        <v>115075726</v>
      </c>
      <c r="B994" t="s">
        <v>9274</v>
      </c>
      <c r="C994" t="s">
        <v>9272</v>
      </c>
      <c r="D994" t="s">
        <v>6845</v>
      </c>
      <c r="E994" t="s">
        <v>9275</v>
      </c>
    </row>
    <row r="995" spans="1:5" x14ac:dyDescent="0.25">
      <c r="A995">
        <v>115075728</v>
      </c>
      <c r="B995" t="s">
        <v>9276</v>
      </c>
      <c r="C995" t="s">
        <v>7087</v>
      </c>
      <c r="D995" t="s">
        <v>7121</v>
      </c>
      <c r="E995" t="s">
        <v>9277</v>
      </c>
    </row>
    <row r="996" spans="1:5" x14ac:dyDescent="0.25">
      <c r="A996">
        <v>115075730</v>
      </c>
      <c r="B996" t="s">
        <v>9278</v>
      </c>
      <c r="C996" t="s">
        <v>7087</v>
      </c>
      <c r="D996" t="s">
        <v>9279</v>
      </c>
      <c r="E996" t="s">
        <v>9280</v>
      </c>
    </row>
    <row r="997" spans="1:5" x14ac:dyDescent="0.25">
      <c r="A997">
        <v>115077930</v>
      </c>
      <c r="B997" t="s">
        <v>9281</v>
      </c>
      <c r="C997" t="s">
        <v>9279</v>
      </c>
      <c r="D997" t="s">
        <v>9069</v>
      </c>
      <c r="E997" t="s">
        <v>7572</v>
      </c>
    </row>
    <row r="998" spans="1:5" x14ac:dyDescent="0.25">
      <c r="A998">
        <v>115077924</v>
      </c>
      <c r="B998" t="s">
        <v>9282</v>
      </c>
      <c r="C998" t="s">
        <v>9279</v>
      </c>
      <c r="D998" t="s">
        <v>7097</v>
      </c>
      <c r="E998" t="s">
        <v>9283</v>
      </c>
    </row>
    <row r="999" spans="1:5" x14ac:dyDescent="0.25">
      <c r="A999">
        <v>115077926</v>
      </c>
      <c r="B999" t="s">
        <v>9284</v>
      </c>
      <c r="C999" t="s">
        <v>9279</v>
      </c>
      <c r="D999" t="s">
        <v>7181</v>
      </c>
      <c r="E999" t="s">
        <v>9285</v>
      </c>
    </row>
    <row r="1000" spans="1:5" x14ac:dyDescent="0.25">
      <c r="A1000">
        <v>115077928</v>
      </c>
      <c r="B1000" t="s">
        <v>9286</v>
      </c>
      <c r="C1000" t="s">
        <v>9279</v>
      </c>
      <c r="D1000" t="s">
        <v>9287</v>
      </c>
      <c r="E1000" t="s">
        <v>9288</v>
      </c>
    </row>
    <row r="1001" spans="1:5" x14ac:dyDescent="0.25">
      <c r="A1001">
        <v>115077932</v>
      </c>
      <c r="B1001" t="s">
        <v>9289</v>
      </c>
      <c r="C1001" t="s">
        <v>9279</v>
      </c>
      <c r="D1001" t="s">
        <v>7682</v>
      </c>
      <c r="E1001" t="s">
        <v>9290</v>
      </c>
    </row>
    <row r="1002" spans="1:5" x14ac:dyDescent="0.25">
      <c r="A1002">
        <v>115077934</v>
      </c>
      <c r="B1002" t="s">
        <v>9291</v>
      </c>
      <c r="C1002" t="s">
        <v>9279</v>
      </c>
      <c r="D1002" t="s">
        <v>7521</v>
      </c>
      <c r="E1002" t="s">
        <v>9292</v>
      </c>
    </row>
    <row r="1003" spans="1:5" x14ac:dyDescent="0.25">
      <c r="A1003">
        <v>115078122</v>
      </c>
      <c r="B1003" t="s">
        <v>9293</v>
      </c>
      <c r="C1003" t="s">
        <v>6845</v>
      </c>
      <c r="D1003" t="s">
        <v>9294</v>
      </c>
      <c r="E1003" t="s">
        <v>9295</v>
      </c>
    </row>
    <row r="1004" spans="1:5" x14ac:dyDescent="0.25">
      <c r="A1004">
        <v>115078116</v>
      </c>
      <c r="B1004" t="s">
        <v>9296</v>
      </c>
      <c r="C1004" t="s">
        <v>6845</v>
      </c>
      <c r="D1004" t="s">
        <v>6894</v>
      </c>
      <c r="E1004" t="s">
        <v>9297</v>
      </c>
    </row>
    <row r="1005" spans="1:5" x14ac:dyDescent="0.25">
      <c r="A1005">
        <v>115078118</v>
      </c>
      <c r="B1005" t="s">
        <v>9298</v>
      </c>
      <c r="C1005" t="s">
        <v>6845</v>
      </c>
      <c r="D1005" t="s">
        <v>7278</v>
      </c>
      <c r="E1005" t="s">
        <v>9299</v>
      </c>
    </row>
    <row r="1006" spans="1:5" x14ac:dyDescent="0.25">
      <c r="A1006">
        <v>115078120</v>
      </c>
      <c r="B1006" t="s">
        <v>9300</v>
      </c>
      <c r="C1006" t="s">
        <v>6845</v>
      </c>
      <c r="D1006" t="s">
        <v>7278</v>
      </c>
      <c r="E1006" t="s">
        <v>9301</v>
      </c>
    </row>
    <row r="1007" spans="1:5" x14ac:dyDescent="0.25">
      <c r="A1007">
        <v>115078124</v>
      </c>
      <c r="B1007" t="s">
        <v>9302</v>
      </c>
      <c r="C1007" t="s">
        <v>6845</v>
      </c>
      <c r="D1007" t="s">
        <v>8543</v>
      </c>
      <c r="E1007" t="s">
        <v>9303</v>
      </c>
    </row>
    <row r="1008" spans="1:5" x14ac:dyDescent="0.25">
      <c r="A1008">
        <v>115078126</v>
      </c>
      <c r="B1008" t="s">
        <v>9304</v>
      </c>
      <c r="C1008" t="s">
        <v>6845</v>
      </c>
      <c r="D1008" t="s">
        <v>7744</v>
      </c>
      <c r="E1008" t="s">
        <v>8103</v>
      </c>
    </row>
    <row r="1009" spans="1:5" x14ac:dyDescent="0.25">
      <c r="A1009">
        <v>115078314</v>
      </c>
      <c r="B1009" t="s">
        <v>9305</v>
      </c>
      <c r="C1009" t="s">
        <v>6883</v>
      </c>
      <c r="D1009" t="s">
        <v>7004</v>
      </c>
      <c r="E1009" t="s">
        <v>9306</v>
      </c>
    </row>
    <row r="1010" spans="1:5" x14ac:dyDescent="0.25">
      <c r="A1010">
        <v>115078308</v>
      </c>
      <c r="B1010" t="s">
        <v>9307</v>
      </c>
      <c r="C1010" t="s">
        <v>6883</v>
      </c>
      <c r="D1010" t="s">
        <v>9308</v>
      </c>
      <c r="E1010" t="s">
        <v>8397</v>
      </c>
    </row>
    <row r="1011" spans="1:5" x14ac:dyDescent="0.25">
      <c r="A1011">
        <v>115078310</v>
      </c>
      <c r="B1011" t="s">
        <v>9309</v>
      </c>
      <c r="C1011" t="s">
        <v>6883</v>
      </c>
      <c r="D1011" t="s">
        <v>9310</v>
      </c>
      <c r="E1011" t="s">
        <v>9078</v>
      </c>
    </row>
    <row r="1012" spans="1:5" x14ac:dyDescent="0.25">
      <c r="A1012">
        <v>115078312</v>
      </c>
      <c r="B1012" t="s">
        <v>9311</v>
      </c>
      <c r="C1012" t="s">
        <v>6883</v>
      </c>
      <c r="D1012" t="s">
        <v>7348</v>
      </c>
      <c r="E1012" t="s">
        <v>9312</v>
      </c>
    </row>
    <row r="1013" spans="1:5" x14ac:dyDescent="0.25">
      <c r="A1013">
        <v>115078316</v>
      </c>
      <c r="B1013" t="s">
        <v>9313</v>
      </c>
      <c r="C1013" t="s">
        <v>6883</v>
      </c>
      <c r="D1013" t="s">
        <v>7116</v>
      </c>
      <c r="E1013" t="s">
        <v>9314</v>
      </c>
    </row>
    <row r="1014" spans="1:5" x14ac:dyDescent="0.25">
      <c r="A1014">
        <v>115078318</v>
      </c>
      <c r="B1014" t="s">
        <v>9315</v>
      </c>
      <c r="C1014" t="s">
        <v>6883</v>
      </c>
      <c r="D1014" t="s">
        <v>9316</v>
      </c>
      <c r="E1014" t="s">
        <v>9317</v>
      </c>
    </row>
    <row r="1015" spans="1:5" x14ac:dyDescent="0.25">
      <c r="A1015">
        <v>115078444</v>
      </c>
      <c r="B1015" t="s">
        <v>9318</v>
      </c>
      <c r="C1015" t="s">
        <v>7025</v>
      </c>
      <c r="D1015" t="s">
        <v>7248</v>
      </c>
      <c r="E1015" t="s">
        <v>9078</v>
      </c>
    </row>
    <row r="1016" spans="1:5" x14ac:dyDescent="0.25">
      <c r="A1016">
        <v>115078434</v>
      </c>
      <c r="B1016" t="s">
        <v>9319</v>
      </c>
      <c r="C1016" t="s">
        <v>7025</v>
      </c>
      <c r="D1016" t="s">
        <v>7063</v>
      </c>
      <c r="E1016" t="s">
        <v>7445</v>
      </c>
    </row>
    <row r="1017" spans="1:5" x14ac:dyDescent="0.25">
      <c r="A1017">
        <v>115078436</v>
      </c>
      <c r="B1017" t="s">
        <v>9320</v>
      </c>
      <c r="C1017" t="s">
        <v>7025</v>
      </c>
      <c r="D1017" t="s">
        <v>7585</v>
      </c>
      <c r="E1017" t="s">
        <v>9321</v>
      </c>
    </row>
    <row r="1018" spans="1:5" x14ac:dyDescent="0.25">
      <c r="A1018">
        <v>115078438</v>
      </c>
      <c r="B1018" t="s">
        <v>9322</v>
      </c>
      <c r="C1018" t="s">
        <v>7025</v>
      </c>
      <c r="D1018" t="s">
        <v>7032</v>
      </c>
      <c r="E1018" t="s">
        <v>9323</v>
      </c>
    </row>
    <row r="1019" spans="1:5" x14ac:dyDescent="0.25">
      <c r="A1019">
        <v>115078440</v>
      </c>
      <c r="B1019" t="s">
        <v>9324</v>
      </c>
      <c r="C1019" t="s">
        <v>7025</v>
      </c>
      <c r="D1019" t="s">
        <v>7736</v>
      </c>
      <c r="E1019" t="s">
        <v>7299</v>
      </c>
    </row>
    <row r="1020" spans="1:5" x14ac:dyDescent="0.25">
      <c r="A1020">
        <v>115078442</v>
      </c>
      <c r="B1020" t="s">
        <v>9325</v>
      </c>
      <c r="C1020" t="s">
        <v>7025</v>
      </c>
      <c r="D1020" t="s">
        <v>7248</v>
      </c>
      <c r="E1020" t="s">
        <v>9326</v>
      </c>
    </row>
    <row r="1021" spans="1:5" x14ac:dyDescent="0.25">
      <c r="A1021">
        <v>115078636</v>
      </c>
      <c r="B1021" t="s">
        <v>9327</v>
      </c>
      <c r="C1021" t="s">
        <v>6863</v>
      </c>
      <c r="D1021" t="s">
        <v>7444</v>
      </c>
      <c r="E1021" t="s">
        <v>8988</v>
      </c>
    </row>
    <row r="1022" spans="1:5" x14ac:dyDescent="0.25">
      <c r="A1022">
        <v>115078626</v>
      </c>
      <c r="B1022" t="s">
        <v>9328</v>
      </c>
      <c r="C1022" t="s">
        <v>6863</v>
      </c>
      <c r="D1022" t="s">
        <v>7405</v>
      </c>
      <c r="E1022" t="s">
        <v>9329</v>
      </c>
    </row>
    <row r="1023" spans="1:5" x14ac:dyDescent="0.25">
      <c r="A1023">
        <v>115078628</v>
      </c>
      <c r="B1023" t="s">
        <v>9330</v>
      </c>
      <c r="C1023" t="s">
        <v>6863</v>
      </c>
      <c r="D1023" t="s">
        <v>9331</v>
      </c>
      <c r="E1023" t="s">
        <v>9332</v>
      </c>
    </row>
    <row r="1024" spans="1:5" x14ac:dyDescent="0.25">
      <c r="A1024">
        <v>115078630</v>
      </c>
      <c r="B1024" t="s">
        <v>9333</v>
      </c>
      <c r="C1024" t="s">
        <v>6863</v>
      </c>
      <c r="D1024" t="s">
        <v>7485</v>
      </c>
      <c r="E1024" t="s">
        <v>9334</v>
      </c>
    </row>
    <row r="1025" spans="1:5" x14ac:dyDescent="0.25">
      <c r="A1025">
        <v>115078632</v>
      </c>
      <c r="B1025" t="s">
        <v>9335</v>
      </c>
      <c r="C1025" t="s">
        <v>6863</v>
      </c>
      <c r="D1025" t="s">
        <v>7485</v>
      </c>
      <c r="E1025" t="s">
        <v>7108</v>
      </c>
    </row>
    <row r="1026" spans="1:5" x14ac:dyDescent="0.25">
      <c r="A1026">
        <v>115078634</v>
      </c>
      <c r="B1026" t="s">
        <v>9336</v>
      </c>
      <c r="C1026" t="s">
        <v>6863</v>
      </c>
      <c r="D1026" t="s">
        <v>6968</v>
      </c>
      <c r="E1026" t="s">
        <v>9337</v>
      </c>
    </row>
    <row r="1027" spans="1:5" x14ac:dyDescent="0.25">
      <c r="A1027">
        <v>115078820</v>
      </c>
      <c r="B1027" t="s">
        <v>9338</v>
      </c>
      <c r="C1027" t="s">
        <v>6920</v>
      </c>
      <c r="D1027" t="s">
        <v>9190</v>
      </c>
      <c r="E1027" t="s">
        <v>9339</v>
      </c>
    </row>
    <row r="1028" spans="1:5" x14ac:dyDescent="0.25">
      <c r="A1028">
        <v>115078814</v>
      </c>
      <c r="B1028" t="s">
        <v>9340</v>
      </c>
      <c r="C1028" t="s">
        <v>6920</v>
      </c>
      <c r="D1028" t="s">
        <v>7554</v>
      </c>
      <c r="E1028" t="s">
        <v>9341</v>
      </c>
    </row>
    <row r="1029" spans="1:5" x14ac:dyDescent="0.25">
      <c r="A1029">
        <v>115078816</v>
      </c>
      <c r="B1029" t="s">
        <v>9342</v>
      </c>
      <c r="C1029" t="s">
        <v>6920</v>
      </c>
      <c r="D1029" t="s">
        <v>9343</v>
      </c>
      <c r="E1029" t="s">
        <v>9344</v>
      </c>
    </row>
    <row r="1030" spans="1:5" x14ac:dyDescent="0.25">
      <c r="A1030">
        <v>115078818</v>
      </c>
      <c r="B1030" t="s">
        <v>9345</v>
      </c>
      <c r="C1030" t="s">
        <v>6920</v>
      </c>
      <c r="D1030" t="s">
        <v>6916</v>
      </c>
      <c r="E1030" t="s">
        <v>9251</v>
      </c>
    </row>
    <row r="1031" spans="1:5" x14ac:dyDescent="0.25">
      <c r="A1031">
        <v>115078822</v>
      </c>
      <c r="B1031" t="s">
        <v>9346</v>
      </c>
      <c r="C1031" t="s">
        <v>6920</v>
      </c>
      <c r="D1031" t="s">
        <v>7184</v>
      </c>
      <c r="E1031" t="s">
        <v>9347</v>
      </c>
    </row>
    <row r="1032" spans="1:5" x14ac:dyDescent="0.25">
      <c r="A1032">
        <v>115079014</v>
      </c>
      <c r="B1032" t="s">
        <v>9348</v>
      </c>
      <c r="C1032" t="s">
        <v>9349</v>
      </c>
      <c r="D1032" t="s">
        <v>7278</v>
      </c>
      <c r="E1032" t="s">
        <v>9350</v>
      </c>
    </row>
    <row r="1033" spans="1:5" x14ac:dyDescent="0.25">
      <c r="A1033">
        <v>115078824</v>
      </c>
      <c r="B1033" t="s">
        <v>9351</v>
      </c>
      <c r="C1033" t="s">
        <v>6920</v>
      </c>
      <c r="D1033" t="s">
        <v>7520</v>
      </c>
      <c r="E1033" t="s">
        <v>9352</v>
      </c>
    </row>
    <row r="1034" spans="1:5" x14ac:dyDescent="0.25">
      <c r="A1034">
        <v>115079006</v>
      </c>
      <c r="B1034" t="s">
        <v>9353</v>
      </c>
      <c r="C1034" t="s">
        <v>9354</v>
      </c>
      <c r="D1034" t="s">
        <v>7284</v>
      </c>
      <c r="E1034" t="s">
        <v>9355</v>
      </c>
    </row>
    <row r="1035" spans="1:5" x14ac:dyDescent="0.25">
      <c r="A1035">
        <v>115079008</v>
      </c>
      <c r="B1035" t="s">
        <v>9356</v>
      </c>
      <c r="C1035" t="s">
        <v>9357</v>
      </c>
      <c r="D1035" t="s">
        <v>7744</v>
      </c>
      <c r="E1035" t="s">
        <v>7785</v>
      </c>
    </row>
    <row r="1036" spans="1:5" x14ac:dyDescent="0.25">
      <c r="A1036">
        <v>115079010</v>
      </c>
      <c r="B1036" t="s">
        <v>9358</v>
      </c>
      <c r="C1036" t="s">
        <v>9359</v>
      </c>
      <c r="D1036" t="s">
        <v>7248</v>
      </c>
      <c r="E1036" t="s">
        <v>7781</v>
      </c>
    </row>
    <row r="1037" spans="1:5" x14ac:dyDescent="0.25">
      <c r="A1037">
        <v>115079012</v>
      </c>
      <c r="B1037" t="s">
        <v>9360</v>
      </c>
      <c r="C1037" t="s">
        <v>9359</v>
      </c>
      <c r="D1037" t="s">
        <v>6845</v>
      </c>
      <c r="E1037" t="s">
        <v>9361</v>
      </c>
    </row>
    <row r="1038" spans="1:5" x14ac:dyDescent="0.25">
      <c r="A1038">
        <v>115079206</v>
      </c>
      <c r="B1038" t="s">
        <v>9362</v>
      </c>
      <c r="C1038" t="s">
        <v>8148</v>
      </c>
      <c r="D1038" t="s">
        <v>8349</v>
      </c>
      <c r="E1038" t="s">
        <v>8012</v>
      </c>
    </row>
    <row r="1039" spans="1:5" x14ac:dyDescent="0.25">
      <c r="A1039">
        <v>115079016</v>
      </c>
      <c r="B1039" t="s">
        <v>9363</v>
      </c>
      <c r="C1039" t="s">
        <v>8169</v>
      </c>
      <c r="D1039" t="s">
        <v>7116</v>
      </c>
      <c r="E1039" t="s">
        <v>9364</v>
      </c>
    </row>
    <row r="1040" spans="1:5" x14ac:dyDescent="0.25">
      <c r="A1040">
        <v>115079198</v>
      </c>
      <c r="B1040" t="s">
        <v>9365</v>
      </c>
      <c r="C1040" t="s">
        <v>8148</v>
      </c>
      <c r="D1040" t="s">
        <v>6842</v>
      </c>
      <c r="E1040" t="s">
        <v>9366</v>
      </c>
    </row>
    <row r="1041" spans="1:5" x14ac:dyDescent="0.25">
      <c r="A1041">
        <v>115079200</v>
      </c>
      <c r="B1041" t="s">
        <v>9367</v>
      </c>
      <c r="C1041" t="s">
        <v>8148</v>
      </c>
      <c r="D1041" t="s">
        <v>6842</v>
      </c>
      <c r="E1041" t="s">
        <v>9368</v>
      </c>
    </row>
    <row r="1042" spans="1:5" x14ac:dyDescent="0.25">
      <c r="A1042">
        <v>115079202</v>
      </c>
      <c r="B1042" t="s">
        <v>9369</v>
      </c>
      <c r="C1042" t="s">
        <v>8148</v>
      </c>
      <c r="D1042" t="s">
        <v>7022</v>
      </c>
      <c r="E1042" t="s">
        <v>9370</v>
      </c>
    </row>
    <row r="1043" spans="1:5" x14ac:dyDescent="0.25">
      <c r="A1043">
        <v>115079204</v>
      </c>
      <c r="B1043" t="s">
        <v>9371</v>
      </c>
      <c r="C1043" t="s">
        <v>8148</v>
      </c>
      <c r="D1043" t="s">
        <v>6898</v>
      </c>
      <c r="E1043" t="s">
        <v>9372</v>
      </c>
    </row>
    <row r="1044" spans="1:5" x14ac:dyDescent="0.25">
      <c r="A1044">
        <v>115079398</v>
      </c>
      <c r="B1044" t="s">
        <v>9373</v>
      </c>
      <c r="C1044" t="s">
        <v>7390</v>
      </c>
      <c r="D1044" t="s">
        <v>9374</v>
      </c>
      <c r="E1044" t="s">
        <v>9375</v>
      </c>
    </row>
    <row r="1045" spans="1:5" x14ac:dyDescent="0.25">
      <c r="A1045">
        <v>115079208</v>
      </c>
      <c r="B1045" t="s">
        <v>9376</v>
      </c>
      <c r="C1045" t="s">
        <v>8148</v>
      </c>
      <c r="D1045" t="s">
        <v>7485</v>
      </c>
      <c r="E1045" t="s">
        <v>9377</v>
      </c>
    </row>
    <row r="1046" spans="1:5" x14ac:dyDescent="0.25">
      <c r="A1046">
        <v>115079390</v>
      </c>
      <c r="B1046" t="s">
        <v>9378</v>
      </c>
      <c r="C1046" t="s">
        <v>9379</v>
      </c>
      <c r="D1046" t="s">
        <v>7271</v>
      </c>
      <c r="E1046" t="s">
        <v>9380</v>
      </c>
    </row>
    <row r="1047" spans="1:5" x14ac:dyDescent="0.25">
      <c r="A1047">
        <v>115079392</v>
      </c>
      <c r="B1047" t="s">
        <v>9381</v>
      </c>
      <c r="C1047" t="s">
        <v>9382</v>
      </c>
      <c r="D1047" t="s">
        <v>9383</v>
      </c>
      <c r="E1047" t="s">
        <v>9384</v>
      </c>
    </row>
    <row r="1048" spans="1:5" x14ac:dyDescent="0.25">
      <c r="A1048">
        <v>115079394</v>
      </c>
      <c r="B1048" t="s">
        <v>9385</v>
      </c>
      <c r="C1048" t="s">
        <v>9386</v>
      </c>
      <c r="D1048" t="s">
        <v>7343</v>
      </c>
      <c r="E1048" t="s">
        <v>7773</v>
      </c>
    </row>
    <row r="1049" spans="1:5" x14ac:dyDescent="0.25">
      <c r="A1049">
        <v>115079396</v>
      </c>
      <c r="B1049" t="s">
        <v>9387</v>
      </c>
      <c r="C1049" t="s">
        <v>9386</v>
      </c>
      <c r="D1049" t="s">
        <v>7657</v>
      </c>
      <c r="E1049" t="s">
        <v>9388</v>
      </c>
    </row>
    <row r="1050" spans="1:5" x14ac:dyDescent="0.25">
      <c r="A1050">
        <v>115079590</v>
      </c>
      <c r="B1050" t="s">
        <v>9389</v>
      </c>
      <c r="C1050" t="s">
        <v>9390</v>
      </c>
      <c r="D1050" t="s">
        <v>6976</v>
      </c>
      <c r="E1050" t="s">
        <v>9391</v>
      </c>
    </row>
    <row r="1051" spans="1:5" x14ac:dyDescent="0.25">
      <c r="A1051">
        <v>115079400</v>
      </c>
      <c r="B1051" t="s">
        <v>9392</v>
      </c>
      <c r="C1051" t="s">
        <v>7390</v>
      </c>
      <c r="D1051" t="s">
        <v>6945</v>
      </c>
      <c r="E1051" t="s">
        <v>9393</v>
      </c>
    </row>
    <row r="1052" spans="1:5" x14ac:dyDescent="0.25">
      <c r="A1052">
        <v>115079582</v>
      </c>
      <c r="B1052" t="s">
        <v>9394</v>
      </c>
      <c r="C1052" t="s">
        <v>8643</v>
      </c>
      <c r="D1052" t="s">
        <v>7196</v>
      </c>
      <c r="E1052" t="s">
        <v>9395</v>
      </c>
    </row>
    <row r="1053" spans="1:5" x14ac:dyDescent="0.25">
      <c r="A1053">
        <v>115079584</v>
      </c>
      <c r="B1053" t="s">
        <v>9396</v>
      </c>
      <c r="C1053" t="s">
        <v>8643</v>
      </c>
      <c r="D1053" t="s">
        <v>8838</v>
      </c>
      <c r="E1053" t="s">
        <v>8803</v>
      </c>
    </row>
    <row r="1054" spans="1:5" x14ac:dyDescent="0.25">
      <c r="A1054">
        <v>115079586</v>
      </c>
      <c r="B1054" t="s">
        <v>9397</v>
      </c>
      <c r="C1054" t="s">
        <v>8643</v>
      </c>
      <c r="D1054" t="s">
        <v>7744</v>
      </c>
      <c r="E1054" t="s">
        <v>9398</v>
      </c>
    </row>
    <row r="1055" spans="1:5" x14ac:dyDescent="0.25">
      <c r="A1055">
        <v>115079588</v>
      </c>
      <c r="B1055" t="s">
        <v>9399</v>
      </c>
      <c r="C1055" t="s">
        <v>8643</v>
      </c>
      <c r="D1055" t="s">
        <v>9400</v>
      </c>
      <c r="E1055" t="s">
        <v>9401</v>
      </c>
    </row>
    <row r="1056" spans="1:5" x14ac:dyDescent="0.25">
      <c r="A1056">
        <v>115079782</v>
      </c>
      <c r="B1056" t="s">
        <v>9402</v>
      </c>
      <c r="C1056" t="s">
        <v>7278</v>
      </c>
      <c r="D1056" t="s">
        <v>9403</v>
      </c>
      <c r="E1056" t="s">
        <v>9404</v>
      </c>
    </row>
    <row r="1057" spans="1:5" x14ac:dyDescent="0.25">
      <c r="A1057">
        <v>115079592</v>
      </c>
      <c r="B1057" t="s">
        <v>9405</v>
      </c>
      <c r="C1057" t="s">
        <v>6890</v>
      </c>
      <c r="D1057" t="s">
        <v>7012</v>
      </c>
      <c r="E1057" t="s">
        <v>7432</v>
      </c>
    </row>
    <row r="1058" spans="1:5" x14ac:dyDescent="0.25">
      <c r="A1058">
        <v>115079774</v>
      </c>
      <c r="B1058" t="s">
        <v>9406</v>
      </c>
      <c r="C1058" t="s">
        <v>7278</v>
      </c>
      <c r="D1058" t="s">
        <v>6945</v>
      </c>
      <c r="E1058" t="s">
        <v>9407</v>
      </c>
    </row>
    <row r="1059" spans="1:5" x14ac:dyDescent="0.25">
      <c r="A1059">
        <v>115079776</v>
      </c>
      <c r="B1059" t="s">
        <v>9408</v>
      </c>
      <c r="C1059" t="s">
        <v>7278</v>
      </c>
      <c r="D1059" t="s">
        <v>9409</v>
      </c>
      <c r="E1059" t="s">
        <v>9410</v>
      </c>
    </row>
    <row r="1060" spans="1:5" x14ac:dyDescent="0.25">
      <c r="A1060">
        <v>115079778</v>
      </c>
      <c r="B1060" t="s">
        <v>9411</v>
      </c>
      <c r="C1060" t="s">
        <v>7278</v>
      </c>
      <c r="D1060" t="s">
        <v>9412</v>
      </c>
      <c r="E1060" t="s">
        <v>8890</v>
      </c>
    </row>
    <row r="1061" spans="1:5" x14ac:dyDescent="0.25">
      <c r="A1061">
        <v>115079780</v>
      </c>
      <c r="B1061" t="s">
        <v>9413</v>
      </c>
      <c r="C1061" t="s">
        <v>7278</v>
      </c>
      <c r="D1061" t="s">
        <v>7344</v>
      </c>
      <c r="E1061" t="s">
        <v>9414</v>
      </c>
    </row>
    <row r="1062" spans="1:5" x14ac:dyDescent="0.25">
      <c r="A1062">
        <v>115079974</v>
      </c>
      <c r="B1062" t="s">
        <v>9415</v>
      </c>
      <c r="C1062" t="s">
        <v>8174</v>
      </c>
      <c r="D1062" t="s">
        <v>9416</v>
      </c>
      <c r="E1062" t="s">
        <v>7908</v>
      </c>
    </row>
    <row r="1063" spans="1:5" x14ac:dyDescent="0.25">
      <c r="A1063">
        <v>115079784</v>
      </c>
      <c r="B1063" t="s">
        <v>9417</v>
      </c>
      <c r="C1063" t="s">
        <v>7278</v>
      </c>
      <c r="D1063" t="s">
        <v>7368</v>
      </c>
      <c r="E1063" t="s">
        <v>9418</v>
      </c>
    </row>
    <row r="1064" spans="1:5" x14ac:dyDescent="0.25">
      <c r="A1064">
        <v>115079966</v>
      </c>
      <c r="B1064" t="s">
        <v>9419</v>
      </c>
      <c r="C1064" t="s">
        <v>7852</v>
      </c>
      <c r="D1064" t="s">
        <v>7444</v>
      </c>
      <c r="E1064" t="s">
        <v>9420</v>
      </c>
    </row>
    <row r="1065" spans="1:5" x14ac:dyDescent="0.25">
      <c r="A1065">
        <v>115079968</v>
      </c>
      <c r="B1065" t="s">
        <v>9421</v>
      </c>
      <c r="C1065" t="s">
        <v>7852</v>
      </c>
      <c r="D1065" t="s">
        <v>7444</v>
      </c>
      <c r="E1065" t="s">
        <v>9422</v>
      </c>
    </row>
    <row r="1066" spans="1:5" x14ac:dyDescent="0.25">
      <c r="A1066">
        <v>115079970</v>
      </c>
      <c r="B1066" t="s">
        <v>9423</v>
      </c>
      <c r="C1066" t="s">
        <v>7852</v>
      </c>
      <c r="D1066" t="s">
        <v>7444</v>
      </c>
      <c r="E1066" t="s">
        <v>7541</v>
      </c>
    </row>
    <row r="1067" spans="1:5" x14ac:dyDescent="0.25">
      <c r="A1067">
        <v>115079972</v>
      </c>
      <c r="B1067" t="s">
        <v>9424</v>
      </c>
      <c r="C1067" t="s">
        <v>7852</v>
      </c>
      <c r="D1067" t="s">
        <v>6890</v>
      </c>
      <c r="E1067" t="s">
        <v>9425</v>
      </c>
    </row>
    <row r="1068" spans="1:5" x14ac:dyDescent="0.25">
      <c r="A1068">
        <v>115080148</v>
      </c>
      <c r="B1068" t="s">
        <v>9426</v>
      </c>
      <c r="C1068" t="s">
        <v>7726</v>
      </c>
      <c r="D1068" t="s">
        <v>9427</v>
      </c>
      <c r="E1068" t="s">
        <v>7117</v>
      </c>
    </row>
    <row r="1069" spans="1:5" x14ac:dyDescent="0.25">
      <c r="A1069">
        <v>115079976</v>
      </c>
      <c r="B1069" t="s">
        <v>9428</v>
      </c>
      <c r="C1069" t="s">
        <v>8886</v>
      </c>
      <c r="D1069" t="s">
        <v>7202</v>
      </c>
      <c r="E1069" t="s">
        <v>7062</v>
      </c>
    </row>
    <row r="1070" spans="1:5" x14ac:dyDescent="0.25">
      <c r="A1070">
        <v>115080140</v>
      </c>
      <c r="B1070" t="s">
        <v>9429</v>
      </c>
      <c r="C1070" t="s">
        <v>9430</v>
      </c>
      <c r="D1070" t="s">
        <v>7682</v>
      </c>
      <c r="E1070" t="s">
        <v>8898</v>
      </c>
    </row>
    <row r="1071" spans="1:5" x14ac:dyDescent="0.25">
      <c r="A1071">
        <v>115080142</v>
      </c>
      <c r="B1071" t="s">
        <v>9431</v>
      </c>
      <c r="C1071" t="s">
        <v>9432</v>
      </c>
      <c r="D1071" t="s">
        <v>7248</v>
      </c>
      <c r="E1071" t="s">
        <v>8441</v>
      </c>
    </row>
    <row r="1072" spans="1:5" x14ac:dyDescent="0.25">
      <c r="A1072">
        <v>115080144</v>
      </c>
      <c r="B1072" t="s">
        <v>9433</v>
      </c>
      <c r="C1072" t="s">
        <v>9434</v>
      </c>
      <c r="D1072" t="s">
        <v>8421</v>
      </c>
      <c r="E1072" t="s">
        <v>9435</v>
      </c>
    </row>
    <row r="1073" spans="1:5" x14ac:dyDescent="0.25">
      <c r="A1073">
        <v>115080146</v>
      </c>
      <c r="B1073" t="s">
        <v>9436</v>
      </c>
      <c r="C1073" t="s">
        <v>9434</v>
      </c>
      <c r="D1073" t="s">
        <v>8421</v>
      </c>
      <c r="E1073" t="s">
        <v>9437</v>
      </c>
    </row>
    <row r="1074" spans="1:5" x14ac:dyDescent="0.25">
      <c r="A1074">
        <v>115080150</v>
      </c>
      <c r="B1074" t="s">
        <v>9438</v>
      </c>
      <c r="C1074" t="s">
        <v>7726</v>
      </c>
      <c r="D1074" t="s">
        <v>7278</v>
      </c>
      <c r="E1074" t="s">
        <v>9439</v>
      </c>
    </row>
    <row r="1075" spans="1:5" x14ac:dyDescent="0.25">
      <c r="A1075">
        <v>115080338</v>
      </c>
      <c r="B1075" t="s">
        <v>9440</v>
      </c>
      <c r="C1075" t="s">
        <v>7557</v>
      </c>
      <c r="D1075" t="s">
        <v>6949</v>
      </c>
      <c r="E1075" t="s">
        <v>9441</v>
      </c>
    </row>
    <row r="1076" spans="1:5" x14ac:dyDescent="0.25">
      <c r="A1076">
        <v>115080332</v>
      </c>
      <c r="B1076" t="s">
        <v>9442</v>
      </c>
      <c r="C1076" t="s">
        <v>9443</v>
      </c>
      <c r="D1076" t="s">
        <v>6845</v>
      </c>
      <c r="E1076" t="s">
        <v>7745</v>
      </c>
    </row>
    <row r="1077" spans="1:5" x14ac:dyDescent="0.25">
      <c r="A1077">
        <v>115080334</v>
      </c>
      <c r="B1077" t="s">
        <v>9444</v>
      </c>
      <c r="C1077" t="s">
        <v>7557</v>
      </c>
      <c r="D1077" t="s">
        <v>6848</v>
      </c>
      <c r="E1077" t="s">
        <v>9445</v>
      </c>
    </row>
    <row r="1078" spans="1:5" x14ac:dyDescent="0.25">
      <c r="A1078">
        <v>115080336</v>
      </c>
      <c r="B1078" t="s">
        <v>9446</v>
      </c>
      <c r="C1078" t="s">
        <v>7557</v>
      </c>
      <c r="D1078" t="s">
        <v>7682</v>
      </c>
      <c r="E1078" t="s">
        <v>9447</v>
      </c>
    </row>
    <row r="1079" spans="1:5" x14ac:dyDescent="0.25">
      <c r="A1079">
        <v>115080340</v>
      </c>
      <c r="B1079" t="s">
        <v>9448</v>
      </c>
      <c r="C1079" t="s">
        <v>7557</v>
      </c>
      <c r="D1079" t="s">
        <v>9449</v>
      </c>
      <c r="E1079" t="s">
        <v>7825</v>
      </c>
    </row>
    <row r="1080" spans="1:5" x14ac:dyDescent="0.25">
      <c r="A1080">
        <v>115080342</v>
      </c>
      <c r="B1080" t="s">
        <v>9450</v>
      </c>
      <c r="C1080" t="s">
        <v>9451</v>
      </c>
      <c r="D1080" t="s">
        <v>8385</v>
      </c>
      <c r="E1080" t="s">
        <v>9452</v>
      </c>
    </row>
    <row r="1081" spans="1:5" x14ac:dyDescent="0.25">
      <c r="A1081">
        <v>115080530</v>
      </c>
      <c r="B1081" t="s">
        <v>9453</v>
      </c>
      <c r="C1081" t="s">
        <v>8084</v>
      </c>
      <c r="D1081" t="s">
        <v>7087</v>
      </c>
      <c r="E1081" t="s">
        <v>9102</v>
      </c>
    </row>
    <row r="1082" spans="1:5" x14ac:dyDescent="0.25">
      <c r="A1082">
        <v>115080524</v>
      </c>
      <c r="B1082" t="s">
        <v>9454</v>
      </c>
      <c r="C1082" t="s">
        <v>7271</v>
      </c>
      <c r="D1082" t="s">
        <v>7271</v>
      </c>
      <c r="E1082" t="s">
        <v>7764</v>
      </c>
    </row>
    <row r="1083" spans="1:5" x14ac:dyDescent="0.25">
      <c r="A1083">
        <v>115080526</v>
      </c>
      <c r="B1083" t="s">
        <v>9455</v>
      </c>
      <c r="C1083" t="s">
        <v>7271</v>
      </c>
      <c r="D1083" t="s">
        <v>6982</v>
      </c>
      <c r="E1083" t="s">
        <v>9456</v>
      </c>
    </row>
    <row r="1084" spans="1:5" x14ac:dyDescent="0.25">
      <c r="A1084">
        <v>115080528</v>
      </c>
      <c r="B1084" t="s">
        <v>9457</v>
      </c>
      <c r="C1084" t="s">
        <v>7271</v>
      </c>
      <c r="D1084" t="s">
        <v>7284</v>
      </c>
      <c r="E1084" t="s">
        <v>9458</v>
      </c>
    </row>
    <row r="1085" spans="1:5" x14ac:dyDescent="0.25">
      <c r="A1085">
        <v>115080532</v>
      </c>
      <c r="B1085" t="s">
        <v>9459</v>
      </c>
      <c r="C1085" t="s">
        <v>8084</v>
      </c>
      <c r="D1085" t="s">
        <v>6992</v>
      </c>
      <c r="E1085" t="s">
        <v>7114</v>
      </c>
    </row>
    <row r="1086" spans="1:5" x14ac:dyDescent="0.25">
      <c r="A1086">
        <v>115080534</v>
      </c>
      <c r="B1086" t="s">
        <v>9460</v>
      </c>
      <c r="C1086" t="s">
        <v>8084</v>
      </c>
      <c r="D1086" t="s">
        <v>8006</v>
      </c>
      <c r="E1086" t="s">
        <v>9461</v>
      </c>
    </row>
    <row r="1087" spans="1:5" x14ac:dyDescent="0.25">
      <c r="A1087">
        <v>115080722</v>
      </c>
      <c r="B1087" t="s">
        <v>9462</v>
      </c>
      <c r="C1087" t="s">
        <v>7581</v>
      </c>
      <c r="D1087" t="s">
        <v>9463</v>
      </c>
      <c r="E1087" t="s">
        <v>7598</v>
      </c>
    </row>
    <row r="1088" spans="1:5" x14ac:dyDescent="0.25">
      <c r="A1088">
        <v>115080716</v>
      </c>
      <c r="B1088" t="s">
        <v>9464</v>
      </c>
      <c r="C1088" t="s">
        <v>7581</v>
      </c>
      <c r="D1088" t="s">
        <v>7516</v>
      </c>
      <c r="E1088" t="s">
        <v>9465</v>
      </c>
    </row>
    <row r="1089" spans="1:5" x14ac:dyDescent="0.25">
      <c r="A1089">
        <v>115080718</v>
      </c>
      <c r="B1089" t="s">
        <v>9466</v>
      </c>
      <c r="C1089" t="s">
        <v>7581</v>
      </c>
      <c r="D1089" t="s">
        <v>7344</v>
      </c>
      <c r="E1089" t="s">
        <v>6965</v>
      </c>
    </row>
    <row r="1090" spans="1:5" x14ac:dyDescent="0.25">
      <c r="A1090">
        <v>115080720</v>
      </c>
      <c r="B1090" t="s">
        <v>9467</v>
      </c>
      <c r="C1090" t="s">
        <v>7581</v>
      </c>
      <c r="D1090" t="s">
        <v>9468</v>
      </c>
      <c r="E1090" t="s">
        <v>7282</v>
      </c>
    </row>
    <row r="1091" spans="1:5" x14ac:dyDescent="0.25">
      <c r="A1091">
        <v>115080724</v>
      </c>
      <c r="B1091" t="s">
        <v>9469</v>
      </c>
      <c r="C1091" t="s">
        <v>7581</v>
      </c>
      <c r="D1091" t="s">
        <v>9463</v>
      </c>
      <c r="E1091" t="s">
        <v>9384</v>
      </c>
    </row>
    <row r="1092" spans="1:5" x14ac:dyDescent="0.25">
      <c r="A1092">
        <v>115080726</v>
      </c>
      <c r="B1092" t="s">
        <v>9470</v>
      </c>
      <c r="C1092" t="s">
        <v>6989</v>
      </c>
      <c r="D1092" t="s">
        <v>7131</v>
      </c>
      <c r="E1092" t="s">
        <v>8921</v>
      </c>
    </row>
    <row r="1093" spans="1:5" x14ac:dyDescent="0.25">
      <c r="A1093">
        <v>115080914</v>
      </c>
      <c r="B1093" t="s">
        <v>9471</v>
      </c>
      <c r="C1093" t="s">
        <v>6908</v>
      </c>
      <c r="D1093" t="s">
        <v>7103</v>
      </c>
      <c r="E1093" t="s">
        <v>8121</v>
      </c>
    </row>
    <row r="1094" spans="1:5" x14ac:dyDescent="0.25">
      <c r="A1094">
        <v>115080908</v>
      </c>
      <c r="B1094" t="s">
        <v>9472</v>
      </c>
      <c r="C1094" t="s">
        <v>6848</v>
      </c>
      <c r="D1094" t="s">
        <v>7271</v>
      </c>
      <c r="E1094" t="s">
        <v>7117</v>
      </c>
    </row>
    <row r="1095" spans="1:5" x14ac:dyDescent="0.25">
      <c r="A1095">
        <v>115080910</v>
      </c>
      <c r="B1095" t="s">
        <v>9473</v>
      </c>
      <c r="C1095" t="s">
        <v>6967</v>
      </c>
      <c r="D1095" t="s">
        <v>9474</v>
      </c>
      <c r="E1095" t="s">
        <v>6969</v>
      </c>
    </row>
    <row r="1096" spans="1:5" x14ac:dyDescent="0.25">
      <c r="A1096">
        <v>115080912</v>
      </c>
      <c r="B1096" t="s">
        <v>9475</v>
      </c>
      <c r="C1096" t="s">
        <v>6908</v>
      </c>
      <c r="D1096" t="s">
        <v>9310</v>
      </c>
      <c r="E1096" t="s">
        <v>9476</v>
      </c>
    </row>
    <row r="1097" spans="1:5" x14ac:dyDescent="0.25">
      <c r="A1097">
        <v>115080916</v>
      </c>
      <c r="B1097" t="s">
        <v>9477</v>
      </c>
      <c r="C1097" t="s">
        <v>6908</v>
      </c>
      <c r="D1097" t="s">
        <v>7880</v>
      </c>
      <c r="E1097" t="s">
        <v>9478</v>
      </c>
    </row>
    <row r="1098" spans="1:5" x14ac:dyDescent="0.25">
      <c r="A1098">
        <v>115080918</v>
      </c>
      <c r="B1098" t="s">
        <v>9479</v>
      </c>
      <c r="C1098" t="s">
        <v>9480</v>
      </c>
      <c r="D1098" t="s">
        <v>6845</v>
      </c>
      <c r="E1098" t="s">
        <v>9481</v>
      </c>
    </row>
    <row r="1099" spans="1:5" x14ac:dyDescent="0.25">
      <c r="A1099">
        <v>115081106</v>
      </c>
      <c r="B1099" t="s">
        <v>9482</v>
      </c>
      <c r="C1099" t="s">
        <v>9483</v>
      </c>
      <c r="D1099" t="s">
        <v>9484</v>
      </c>
      <c r="E1099" t="s">
        <v>9485</v>
      </c>
    </row>
    <row r="1100" spans="1:5" x14ac:dyDescent="0.25">
      <c r="A1100">
        <v>115081100</v>
      </c>
      <c r="B1100" t="s">
        <v>9486</v>
      </c>
      <c r="C1100" t="s">
        <v>7116</v>
      </c>
      <c r="D1100" t="s">
        <v>9487</v>
      </c>
      <c r="E1100" t="s">
        <v>9488</v>
      </c>
    </row>
    <row r="1101" spans="1:5" x14ac:dyDescent="0.25">
      <c r="A1101">
        <v>115081102</v>
      </c>
      <c r="B1101" t="s">
        <v>9489</v>
      </c>
      <c r="C1101" t="s">
        <v>7116</v>
      </c>
      <c r="D1101" t="s">
        <v>7682</v>
      </c>
      <c r="E1101" t="s">
        <v>9490</v>
      </c>
    </row>
    <row r="1102" spans="1:5" x14ac:dyDescent="0.25">
      <c r="A1102">
        <v>115081104</v>
      </c>
      <c r="B1102" t="s">
        <v>9491</v>
      </c>
      <c r="C1102" t="s">
        <v>9492</v>
      </c>
      <c r="D1102" t="s">
        <v>7314</v>
      </c>
      <c r="E1102" t="s">
        <v>9493</v>
      </c>
    </row>
    <row r="1103" spans="1:5" x14ac:dyDescent="0.25">
      <c r="A1103">
        <v>115081108</v>
      </c>
      <c r="B1103" t="s">
        <v>9494</v>
      </c>
      <c r="C1103" t="s">
        <v>9495</v>
      </c>
      <c r="D1103" t="s">
        <v>7682</v>
      </c>
      <c r="E1103" t="s">
        <v>9496</v>
      </c>
    </row>
    <row r="1104" spans="1:5" x14ac:dyDescent="0.25">
      <c r="A1104">
        <v>115081110</v>
      </c>
      <c r="B1104" t="s">
        <v>9497</v>
      </c>
      <c r="C1104" t="s">
        <v>8391</v>
      </c>
      <c r="D1104" t="s">
        <v>7290</v>
      </c>
      <c r="E1104" t="s">
        <v>9498</v>
      </c>
    </row>
    <row r="1105" spans="1:5" x14ac:dyDescent="0.25">
      <c r="A1105">
        <v>115081386</v>
      </c>
      <c r="B1105" t="s">
        <v>9499</v>
      </c>
      <c r="C1105" t="s">
        <v>7184</v>
      </c>
      <c r="D1105" t="s">
        <v>7396</v>
      </c>
      <c r="E1105" t="s">
        <v>9500</v>
      </c>
    </row>
    <row r="1106" spans="1:5" x14ac:dyDescent="0.25">
      <c r="A1106">
        <v>115081196</v>
      </c>
      <c r="B1106" t="s">
        <v>9501</v>
      </c>
      <c r="C1106" t="s">
        <v>7138</v>
      </c>
      <c r="D1106" t="s">
        <v>7674</v>
      </c>
      <c r="E1106" t="s">
        <v>6997</v>
      </c>
    </row>
    <row r="1107" spans="1:5" x14ac:dyDescent="0.25">
      <c r="A1107">
        <v>115081198</v>
      </c>
      <c r="B1107" t="s">
        <v>9502</v>
      </c>
      <c r="C1107" t="s">
        <v>7138</v>
      </c>
      <c r="D1107" t="s">
        <v>9503</v>
      </c>
      <c r="E1107" t="s">
        <v>9504</v>
      </c>
    </row>
    <row r="1108" spans="1:5" x14ac:dyDescent="0.25">
      <c r="A1108">
        <v>115081380</v>
      </c>
      <c r="B1108" t="s">
        <v>9505</v>
      </c>
      <c r="C1108" t="s">
        <v>8321</v>
      </c>
      <c r="D1108" t="s">
        <v>8216</v>
      </c>
      <c r="E1108" t="s">
        <v>9506</v>
      </c>
    </row>
    <row r="1109" spans="1:5" x14ac:dyDescent="0.25">
      <c r="A1109">
        <v>115081382</v>
      </c>
      <c r="B1109" t="s">
        <v>9507</v>
      </c>
      <c r="C1109" t="s">
        <v>9190</v>
      </c>
      <c r="D1109" t="s">
        <v>6845</v>
      </c>
      <c r="E1109" t="s">
        <v>9508</v>
      </c>
    </row>
    <row r="1110" spans="1:5" x14ac:dyDescent="0.25">
      <c r="A1110">
        <v>115081384</v>
      </c>
      <c r="B1110" t="s">
        <v>9509</v>
      </c>
      <c r="C1110" t="s">
        <v>9190</v>
      </c>
      <c r="D1110" t="s">
        <v>9279</v>
      </c>
      <c r="E1110" t="s">
        <v>9510</v>
      </c>
    </row>
    <row r="1111" spans="1:5" x14ac:dyDescent="0.25">
      <c r="A1111">
        <v>115081388</v>
      </c>
      <c r="B1111" t="s">
        <v>9511</v>
      </c>
      <c r="C1111" t="s">
        <v>7205</v>
      </c>
      <c r="D1111" t="s">
        <v>8331</v>
      </c>
      <c r="E1111" t="s">
        <v>7189</v>
      </c>
    </row>
    <row r="1112" spans="1:5" x14ac:dyDescent="0.25">
      <c r="A1112">
        <v>115081390</v>
      </c>
      <c r="B1112" t="s">
        <v>9512</v>
      </c>
      <c r="C1112" t="s">
        <v>7205</v>
      </c>
      <c r="D1112" t="s">
        <v>7138</v>
      </c>
      <c r="E1112" t="s">
        <v>9504</v>
      </c>
    </row>
    <row r="1113" spans="1:5" x14ac:dyDescent="0.25">
      <c r="A1113">
        <v>115081578</v>
      </c>
      <c r="B1113" t="s">
        <v>9513</v>
      </c>
      <c r="C1113" t="s">
        <v>8615</v>
      </c>
      <c r="D1113" t="s">
        <v>9514</v>
      </c>
      <c r="E1113" t="s">
        <v>8029</v>
      </c>
    </row>
    <row r="1114" spans="1:5" x14ac:dyDescent="0.25">
      <c r="A1114">
        <v>115081572</v>
      </c>
      <c r="B1114" t="s">
        <v>9515</v>
      </c>
      <c r="C1114" t="s">
        <v>9516</v>
      </c>
      <c r="D1114" t="s">
        <v>9152</v>
      </c>
      <c r="E1114" t="s">
        <v>7968</v>
      </c>
    </row>
    <row r="1115" spans="1:5" x14ac:dyDescent="0.25">
      <c r="A1115">
        <v>115081574</v>
      </c>
      <c r="B1115" t="s">
        <v>9517</v>
      </c>
      <c r="C1115" t="s">
        <v>8615</v>
      </c>
      <c r="D1115" t="s">
        <v>9518</v>
      </c>
      <c r="E1115" t="s">
        <v>6965</v>
      </c>
    </row>
    <row r="1116" spans="1:5" x14ac:dyDescent="0.25">
      <c r="A1116">
        <v>115081576</v>
      </c>
      <c r="B1116" t="s">
        <v>9519</v>
      </c>
      <c r="C1116" t="s">
        <v>8615</v>
      </c>
      <c r="D1116" t="s">
        <v>9257</v>
      </c>
      <c r="E1116" t="s">
        <v>8192</v>
      </c>
    </row>
    <row r="1117" spans="1:5" x14ac:dyDescent="0.25">
      <c r="A1117">
        <v>115081580</v>
      </c>
      <c r="B1117" t="s">
        <v>9520</v>
      </c>
      <c r="C1117" t="s">
        <v>6842</v>
      </c>
      <c r="D1117" t="s">
        <v>7278</v>
      </c>
      <c r="E1117" t="s">
        <v>9521</v>
      </c>
    </row>
    <row r="1118" spans="1:5" x14ac:dyDescent="0.25">
      <c r="A1118">
        <v>115081582</v>
      </c>
      <c r="B1118" t="s">
        <v>9522</v>
      </c>
      <c r="C1118" t="s">
        <v>6842</v>
      </c>
      <c r="D1118" t="s">
        <v>7171</v>
      </c>
      <c r="E1118" t="s">
        <v>8689</v>
      </c>
    </row>
    <row r="1119" spans="1:5" x14ac:dyDescent="0.25">
      <c r="A1119">
        <v>115081768</v>
      </c>
      <c r="B1119" t="s">
        <v>9523</v>
      </c>
      <c r="C1119" t="s">
        <v>7741</v>
      </c>
      <c r="D1119" t="s">
        <v>7149</v>
      </c>
      <c r="E1119" t="s">
        <v>9524</v>
      </c>
    </row>
    <row r="1120" spans="1:5" x14ac:dyDescent="0.25">
      <c r="A1120">
        <v>115081758</v>
      </c>
      <c r="B1120" t="s">
        <v>9525</v>
      </c>
      <c r="C1120" t="s">
        <v>9526</v>
      </c>
      <c r="D1120" t="s">
        <v>9527</v>
      </c>
      <c r="E1120" t="s">
        <v>9528</v>
      </c>
    </row>
    <row r="1121" spans="1:5" x14ac:dyDescent="0.25">
      <c r="A1121">
        <v>115081760</v>
      </c>
      <c r="B1121" t="s">
        <v>9529</v>
      </c>
      <c r="C1121" t="s">
        <v>8810</v>
      </c>
      <c r="D1121" t="s">
        <v>9530</v>
      </c>
      <c r="E1121" t="s">
        <v>9531</v>
      </c>
    </row>
    <row r="1122" spans="1:5" x14ac:dyDescent="0.25">
      <c r="A1122">
        <v>115081762</v>
      </c>
      <c r="B1122" t="s">
        <v>9532</v>
      </c>
      <c r="C1122" t="s">
        <v>7196</v>
      </c>
      <c r="D1122" t="s">
        <v>8653</v>
      </c>
      <c r="E1122" t="s">
        <v>9533</v>
      </c>
    </row>
    <row r="1123" spans="1:5" x14ac:dyDescent="0.25">
      <c r="A1123">
        <v>115081764</v>
      </c>
      <c r="B1123" t="s">
        <v>9534</v>
      </c>
      <c r="C1123" t="s">
        <v>9535</v>
      </c>
      <c r="D1123" t="s">
        <v>9536</v>
      </c>
      <c r="E1123" t="s">
        <v>9537</v>
      </c>
    </row>
    <row r="1124" spans="1:5" x14ac:dyDescent="0.25">
      <c r="A1124">
        <v>115081766</v>
      </c>
      <c r="B1124" t="s">
        <v>9538</v>
      </c>
      <c r="C1124" t="s">
        <v>7741</v>
      </c>
      <c r="D1124" t="s">
        <v>9539</v>
      </c>
      <c r="E1124" t="s">
        <v>9540</v>
      </c>
    </row>
    <row r="1125" spans="1:5" x14ac:dyDescent="0.25">
      <c r="A1125">
        <v>115081912</v>
      </c>
      <c r="B1125" t="s">
        <v>9541</v>
      </c>
      <c r="C1125" t="s">
        <v>9140</v>
      </c>
      <c r="D1125" t="s">
        <v>9484</v>
      </c>
      <c r="E1125" t="s">
        <v>8240</v>
      </c>
    </row>
    <row r="1126" spans="1:5" x14ac:dyDescent="0.25">
      <c r="A1126">
        <v>115081906</v>
      </c>
      <c r="B1126" t="s">
        <v>9542</v>
      </c>
      <c r="C1126" t="s">
        <v>9160</v>
      </c>
      <c r="D1126" t="s">
        <v>9543</v>
      </c>
      <c r="E1126" t="s">
        <v>7702</v>
      </c>
    </row>
    <row r="1127" spans="1:5" x14ac:dyDescent="0.25">
      <c r="A1127">
        <v>115081908</v>
      </c>
      <c r="B1127" t="s">
        <v>9544</v>
      </c>
      <c r="C1127" t="s">
        <v>9160</v>
      </c>
      <c r="D1127" t="s">
        <v>7290</v>
      </c>
      <c r="E1127" t="s">
        <v>9545</v>
      </c>
    </row>
    <row r="1128" spans="1:5" x14ac:dyDescent="0.25">
      <c r="A1128">
        <v>115081910</v>
      </c>
      <c r="B1128" t="s">
        <v>9546</v>
      </c>
      <c r="C1128" t="s">
        <v>9547</v>
      </c>
      <c r="D1128" t="s">
        <v>7495</v>
      </c>
      <c r="E1128" t="s">
        <v>9548</v>
      </c>
    </row>
    <row r="1129" spans="1:5" x14ac:dyDescent="0.25">
      <c r="A1129">
        <v>115081914</v>
      </c>
      <c r="B1129" t="s">
        <v>9549</v>
      </c>
      <c r="C1129" t="s">
        <v>9140</v>
      </c>
      <c r="D1129" t="s">
        <v>6898</v>
      </c>
      <c r="E1129" t="s">
        <v>9550</v>
      </c>
    </row>
    <row r="1130" spans="1:5" x14ac:dyDescent="0.25">
      <c r="A1130">
        <v>115081916</v>
      </c>
      <c r="B1130" t="s">
        <v>9551</v>
      </c>
      <c r="C1130" t="s">
        <v>9140</v>
      </c>
      <c r="D1130" t="s">
        <v>9552</v>
      </c>
      <c r="E1130" t="s">
        <v>9395</v>
      </c>
    </row>
    <row r="1131" spans="1:5" x14ac:dyDescent="0.25">
      <c r="A1131">
        <v>115082106</v>
      </c>
      <c r="B1131" t="s">
        <v>9553</v>
      </c>
      <c r="C1131" t="s">
        <v>7840</v>
      </c>
      <c r="D1131" t="s">
        <v>135</v>
      </c>
      <c r="E1131" t="s">
        <v>9554</v>
      </c>
    </row>
    <row r="1132" spans="1:5" x14ac:dyDescent="0.25">
      <c r="A1132">
        <v>115082096</v>
      </c>
      <c r="B1132" t="s">
        <v>9555</v>
      </c>
      <c r="C1132" t="s">
        <v>6857</v>
      </c>
      <c r="D1132" t="s">
        <v>7171</v>
      </c>
      <c r="E1132" t="s">
        <v>7572</v>
      </c>
    </row>
    <row r="1133" spans="1:5" x14ac:dyDescent="0.25">
      <c r="A1133">
        <v>115082098</v>
      </c>
      <c r="B1133" t="s">
        <v>9556</v>
      </c>
      <c r="C1133" t="s">
        <v>6857</v>
      </c>
      <c r="D1133" t="s">
        <v>9557</v>
      </c>
      <c r="E1133" t="s">
        <v>9558</v>
      </c>
    </row>
    <row r="1134" spans="1:5" x14ac:dyDescent="0.25">
      <c r="A1134">
        <v>115082100</v>
      </c>
      <c r="B1134" t="s">
        <v>9559</v>
      </c>
      <c r="C1134" t="s">
        <v>6857</v>
      </c>
      <c r="D1134" t="s">
        <v>7248</v>
      </c>
      <c r="E1134" t="s">
        <v>9560</v>
      </c>
    </row>
    <row r="1135" spans="1:5" x14ac:dyDescent="0.25">
      <c r="A1135">
        <v>115082102</v>
      </c>
      <c r="B1135" t="s">
        <v>9561</v>
      </c>
      <c r="C1135" t="s">
        <v>6857</v>
      </c>
      <c r="D1135" t="s">
        <v>7032</v>
      </c>
      <c r="E1135" t="s">
        <v>7973</v>
      </c>
    </row>
    <row r="1136" spans="1:5" x14ac:dyDescent="0.25">
      <c r="A1136">
        <v>115082104</v>
      </c>
      <c r="B1136" t="s">
        <v>9562</v>
      </c>
      <c r="C1136" t="s">
        <v>6857</v>
      </c>
      <c r="D1136" t="s">
        <v>7031</v>
      </c>
      <c r="E1136" t="s">
        <v>9563</v>
      </c>
    </row>
    <row r="1137" spans="1:5" x14ac:dyDescent="0.25">
      <c r="A1137">
        <v>115082298</v>
      </c>
      <c r="B1137" t="s">
        <v>9564</v>
      </c>
      <c r="C1137" t="s">
        <v>7750</v>
      </c>
      <c r="D1137" t="s">
        <v>7643</v>
      </c>
      <c r="E1137" t="s">
        <v>9565</v>
      </c>
    </row>
    <row r="1138" spans="1:5" x14ac:dyDescent="0.25">
      <c r="A1138">
        <v>115082288</v>
      </c>
      <c r="B1138" t="s">
        <v>9566</v>
      </c>
      <c r="C1138" t="s">
        <v>8250</v>
      </c>
      <c r="D1138" t="s">
        <v>7171</v>
      </c>
      <c r="E1138" t="s">
        <v>9567</v>
      </c>
    </row>
    <row r="1139" spans="1:5" x14ac:dyDescent="0.25">
      <c r="A1139">
        <v>115082290</v>
      </c>
      <c r="B1139" t="s">
        <v>9568</v>
      </c>
      <c r="C1139" t="s">
        <v>8250</v>
      </c>
      <c r="D1139" t="s">
        <v>6985</v>
      </c>
      <c r="E1139" t="s">
        <v>7702</v>
      </c>
    </row>
    <row r="1140" spans="1:5" x14ac:dyDescent="0.25">
      <c r="A1140">
        <v>115082292</v>
      </c>
      <c r="B1140" t="s">
        <v>9569</v>
      </c>
      <c r="C1140" t="s">
        <v>9570</v>
      </c>
      <c r="D1140" t="s">
        <v>8585</v>
      </c>
      <c r="E1140" t="s">
        <v>9571</v>
      </c>
    </row>
    <row r="1141" spans="1:5" x14ac:dyDescent="0.25">
      <c r="A1141">
        <v>115082294</v>
      </c>
      <c r="B1141" t="s">
        <v>9572</v>
      </c>
      <c r="C1141" t="s">
        <v>7750</v>
      </c>
      <c r="D1141" t="s">
        <v>7361</v>
      </c>
      <c r="E1141" t="s">
        <v>9573</v>
      </c>
    </row>
    <row r="1142" spans="1:5" x14ac:dyDescent="0.25">
      <c r="A1142">
        <v>115082296</v>
      </c>
      <c r="B1142" t="s">
        <v>9574</v>
      </c>
      <c r="C1142" t="s">
        <v>7750</v>
      </c>
      <c r="D1142" t="s">
        <v>6845</v>
      </c>
      <c r="E1142" t="s">
        <v>7369</v>
      </c>
    </row>
    <row r="1143" spans="1:5" x14ac:dyDescent="0.25">
      <c r="A1143">
        <v>115082490</v>
      </c>
      <c r="B1143" t="s">
        <v>9575</v>
      </c>
      <c r="C1143" t="s">
        <v>7368</v>
      </c>
      <c r="D1143" t="s">
        <v>7475</v>
      </c>
      <c r="E1143" t="s">
        <v>8988</v>
      </c>
    </row>
    <row r="1144" spans="1:5" x14ac:dyDescent="0.25">
      <c r="A1144">
        <v>115082480</v>
      </c>
      <c r="B1144" t="s">
        <v>9576</v>
      </c>
      <c r="C1144" t="s">
        <v>9577</v>
      </c>
      <c r="D1144" t="s">
        <v>8066</v>
      </c>
      <c r="E1144" t="s">
        <v>8490</v>
      </c>
    </row>
    <row r="1145" spans="1:5" x14ac:dyDescent="0.25">
      <c r="A1145">
        <v>115082482</v>
      </c>
      <c r="B1145" t="s">
        <v>9578</v>
      </c>
      <c r="C1145" t="s">
        <v>9577</v>
      </c>
      <c r="D1145" t="s">
        <v>8270</v>
      </c>
      <c r="E1145" t="s">
        <v>9579</v>
      </c>
    </row>
    <row r="1146" spans="1:5" x14ac:dyDescent="0.25">
      <c r="A1146">
        <v>115082484</v>
      </c>
      <c r="B1146" t="s">
        <v>9580</v>
      </c>
      <c r="C1146" t="s">
        <v>9403</v>
      </c>
      <c r="D1146" t="s">
        <v>7116</v>
      </c>
      <c r="E1146" t="s">
        <v>8687</v>
      </c>
    </row>
    <row r="1147" spans="1:5" x14ac:dyDescent="0.25">
      <c r="A1147">
        <v>115082486</v>
      </c>
      <c r="B1147" t="s">
        <v>9581</v>
      </c>
      <c r="C1147" t="s">
        <v>7368</v>
      </c>
      <c r="D1147" t="s">
        <v>7138</v>
      </c>
      <c r="E1147" t="s">
        <v>9582</v>
      </c>
    </row>
    <row r="1148" spans="1:5" x14ac:dyDescent="0.25">
      <c r="A1148">
        <v>115082488</v>
      </c>
      <c r="B1148" t="s">
        <v>9583</v>
      </c>
      <c r="C1148" t="s">
        <v>7368</v>
      </c>
      <c r="D1148" t="s">
        <v>7348</v>
      </c>
      <c r="E1148" t="s">
        <v>9584</v>
      </c>
    </row>
    <row r="1149" spans="1:5" x14ac:dyDescent="0.25">
      <c r="A1149">
        <v>115077942</v>
      </c>
      <c r="B1149" t="s">
        <v>9585</v>
      </c>
      <c r="C1149" t="s">
        <v>9279</v>
      </c>
      <c r="D1149" t="s">
        <v>7278</v>
      </c>
      <c r="E1149" t="s">
        <v>9586</v>
      </c>
    </row>
    <row r="1150" spans="1:5" x14ac:dyDescent="0.25">
      <c r="A1150">
        <v>115077936</v>
      </c>
      <c r="B1150" t="s">
        <v>9587</v>
      </c>
      <c r="C1150" t="s">
        <v>9279</v>
      </c>
      <c r="D1150" t="s">
        <v>7521</v>
      </c>
      <c r="E1150" t="s">
        <v>9588</v>
      </c>
    </row>
    <row r="1151" spans="1:5" x14ac:dyDescent="0.25">
      <c r="A1151">
        <v>115077938</v>
      </c>
      <c r="B1151" t="s">
        <v>9589</v>
      </c>
      <c r="C1151" t="s">
        <v>9279</v>
      </c>
      <c r="D1151" t="s">
        <v>6920</v>
      </c>
      <c r="E1151" t="s">
        <v>9590</v>
      </c>
    </row>
    <row r="1152" spans="1:5" x14ac:dyDescent="0.25">
      <c r="A1152">
        <v>115077940</v>
      </c>
      <c r="B1152" t="s">
        <v>9591</v>
      </c>
      <c r="C1152" t="s">
        <v>9279</v>
      </c>
      <c r="D1152" t="s">
        <v>7571</v>
      </c>
      <c r="E1152" t="s">
        <v>9592</v>
      </c>
    </row>
    <row r="1153" spans="1:5" x14ac:dyDescent="0.25">
      <c r="A1153">
        <v>115077944</v>
      </c>
      <c r="B1153" t="s">
        <v>9593</v>
      </c>
      <c r="C1153" t="s">
        <v>9594</v>
      </c>
      <c r="D1153" t="s">
        <v>7202</v>
      </c>
      <c r="E1153" t="s">
        <v>8371</v>
      </c>
    </row>
    <row r="1154" spans="1:5" x14ac:dyDescent="0.25">
      <c r="A1154">
        <v>115077946</v>
      </c>
      <c r="B1154" t="s">
        <v>9595</v>
      </c>
      <c r="C1154" t="s">
        <v>9596</v>
      </c>
      <c r="D1154" t="s">
        <v>8123</v>
      </c>
      <c r="E1154" t="s">
        <v>9597</v>
      </c>
    </row>
    <row r="1155" spans="1:5" x14ac:dyDescent="0.25">
      <c r="A1155">
        <v>115078134</v>
      </c>
      <c r="B1155" t="s">
        <v>9598</v>
      </c>
      <c r="C1155" t="s">
        <v>6845</v>
      </c>
      <c r="D1155" t="s">
        <v>7331</v>
      </c>
      <c r="E1155" t="s">
        <v>9599</v>
      </c>
    </row>
    <row r="1156" spans="1:5" x14ac:dyDescent="0.25">
      <c r="A1156">
        <v>115078128</v>
      </c>
      <c r="B1156" t="s">
        <v>9600</v>
      </c>
      <c r="C1156" t="s">
        <v>6845</v>
      </c>
      <c r="D1156" t="s">
        <v>7744</v>
      </c>
      <c r="E1156" t="s">
        <v>9601</v>
      </c>
    </row>
    <row r="1157" spans="1:5" x14ac:dyDescent="0.25">
      <c r="A1157">
        <v>115078130</v>
      </c>
      <c r="B1157" t="s">
        <v>9602</v>
      </c>
      <c r="C1157" t="s">
        <v>6845</v>
      </c>
      <c r="D1157" t="s">
        <v>8246</v>
      </c>
      <c r="E1157" t="s">
        <v>9603</v>
      </c>
    </row>
    <row r="1158" spans="1:5" x14ac:dyDescent="0.25">
      <c r="A1158">
        <v>115078132</v>
      </c>
      <c r="B1158" t="s">
        <v>9604</v>
      </c>
      <c r="C1158" t="s">
        <v>6845</v>
      </c>
      <c r="D1158" t="s">
        <v>7755</v>
      </c>
      <c r="E1158" t="s">
        <v>9605</v>
      </c>
    </row>
    <row r="1159" spans="1:5" x14ac:dyDescent="0.25">
      <c r="A1159">
        <v>115078136</v>
      </c>
      <c r="B1159" t="s">
        <v>9606</v>
      </c>
      <c r="C1159" t="s">
        <v>6845</v>
      </c>
      <c r="D1159" t="s">
        <v>7331</v>
      </c>
      <c r="E1159" t="s">
        <v>9607</v>
      </c>
    </row>
    <row r="1160" spans="1:5" x14ac:dyDescent="0.25">
      <c r="A1160">
        <v>115078138</v>
      </c>
      <c r="B1160" t="s">
        <v>9608</v>
      </c>
      <c r="C1160" t="s">
        <v>6845</v>
      </c>
      <c r="D1160" t="s">
        <v>9609</v>
      </c>
      <c r="E1160" t="s">
        <v>9610</v>
      </c>
    </row>
    <row r="1161" spans="1:5" x14ac:dyDescent="0.25">
      <c r="A1161">
        <v>115078326</v>
      </c>
      <c r="B1161" t="s">
        <v>9611</v>
      </c>
      <c r="C1161" t="s">
        <v>6883</v>
      </c>
      <c r="D1161" t="s">
        <v>7202</v>
      </c>
      <c r="E1161" t="s">
        <v>7973</v>
      </c>
    </row>
    <row r="1162" spans="1:5" x14ac:dyDescent="0.25">
      <c r="A1162">
        <v>115078320</v>
      </c>
      <c r="B1162" t="s">
        <v>9612</v>
      </c>
      <c r="C1162" t="s">
        <v>6883</v>
      </c>
      <c r="D1162" t="s">
        <v>8525</v>
      </c>
      <c r="E1162" t="s">
        <v>9613</v>
      </c>
    </row>
    <row r="1163" spans="1:5" x14ac:dyDescent="0.25">
      <c r="A1163">
        <v>115078322</v>
      </c>
      <c r="B1163" t="s">
        <v>9614</v>
      </c>
      <c r="C1163" t="s">
        <v>6883</v>
      </c>
      <c r="D1163" t="s">
        <v>7215</v>
      </c>
      <c r="E1163" t="s">
        <v>7108</v>
      </c>
    </row>
    <row r="1164" spans="1:5" x14ac:dyDescent="0.25">
      <c r="A1164">
        <v>115078324</v>
      </c>
      <c r="B1164" t="s">
        <v>9615</v>
      </c>
      <c r="C1164" t="s">
        <v>6883</v>
      </c>
      <c r="D1164" t="s">
        <v>7622</v>
      </c>
      <c r="E1164" t="s">
        <v>7745</v>
      </c>
    </row>
    <row r="1165" spans="1:5" x14ac:dyDescent="0.25">
      <c r="A1165">
        <v>115078328</v>
      </c>
      <c r="B1165" t="s">
        <v>9616</v>
      </c>
      <c r="C1165" t="s">
        <v>6883</v>
      </c>
      <c r="D1165" t="s">
        <v>7682</v>
      </c>
      <c r="E1165" t="s">
        <v>8638</v>
      </c>
    </row>
    <row r="1166" spans="1:5" x14ac:dyDescent="0.25">
      <c r="A1166">
        <v>115078330</v>
      </c>
      <c r="B1166" t="s">
        <v>9617</v>
      </c>
      <c r="C1166" t="s">
        <v>6883</v>
      </c>
      <c r="D1166" t="s">
        <v>7682</v>
      </c>
      <c r="E1166" t="s">
        <v>9618</v>
      </c>
    </row>
    <row r="1167" spans="1:5" x14ac:dyDescent="0.25">
      <c r="A1167">
        <v>115078446</v>
      </c>
      <c r="B1167" t="s">
        <v>9619</v>
      </c>
      <c r="C1167" t="s">
        <v>7025</v>
      </c>
      <c r="D1167" t="s">
        <v>6904</v>
      </c>
      <c r="E1167" t="s">
        <v>6969</v>
      </c>
    </row>
    <row r="1168" spans="1:5" x14ac:dyDescent="0.25">
      <c r="A1168">
        <v>115078448</v>
      </c>
      <c r="B1168" t="s">
        <v>9620</v>
      </c>
      <c r="C1168" t="s">
        <v>7025</v>
      </c>
      <c r="D1168" t="s">
        <v>9484</v>
      </c>
      <c r="E1168" t="s">
        <v>9621</v>
      </c>
    </row>
    <row r="1169" spans="1:5" x14ac:dyDescent="0.25">
      <c r="A1169">
        <v>115078450</v>
      </c>
      <c r="B1169" t="s">
        <v>9622</v>
      </c>
      <c r="C1169" t="s">
        <v>7025</v>
      </c>
      <c r="D1169" t="s">
        <v>6845</v>
      </c>
      <c r="E1169" t="s">
        <v>9623</v>
      </c>
    </row>
    <row r="1170" spans="1:5" x14ac:dyDescent="0.25">
      <c r="A1170">
        <v>115078452</v>
      </c>
      <c r="B1170" t="s">
        <v>9624</v>
      </c>
      <c r="C1170" t="s">
        <v>7025</v>
      </c>
      <c r="D1170" t="s">
        <v>6845</v>
      </c>
      <c r="E1170" t="s">
        <v>9625</v>
      </c>
    </row>
    <row r="1171" spans="1:5" x14ac:dyDescent="0.25">
      <c r="A1171">
        <v>115078454</v>
      </c>
      <c r="B1171" t="s">
        <v>9626</v>
      </c>
      <c r="C1171" t="s">
        <v>7025</v>
      </c>
      <c r="D1171" t="s">
        <v>7256</v>
      </c>
      <c r="E1171" t="s">
        <v>9627</v>
      </c>
    </row>
    <row r="1172" spans="1:5" x14ac:dyDescent="0.25">
      <c r="A1172">
        <v>115078456</v>
      </c>
      <c r="B1172" t="s">
        <v>9628</v>
      </c>
      <c r="C1172" t="s">
        <v>7025</v>
      </c>
      <c r="D1172" t="s">
        <v>8120</v>
      </c>
      <c r="E1172" t="s">
        <v>9629</v>
      </c>
    </row>
    <row r="1173" spans="1:5" x14ac:dyDescent="0.25">
      <c r="A1173">
        <v>115078638</v>
      </c>
      <c r="B1173" t="s">
        <v>9630</v>
      </c>
      <c r="C1173" t="s">
        <v>6863</v>
      </c>
      <c r="D1173" t="s">
        <v>7221</v>
      </c>
      <c r="E1173" t="s">
        <v>7460</v>
      </c>
    </row>
    <row r="1174" spans="1:5" x14ac:dyDescent="0.25">
      <c r="A1174">
        <v>115078640</v>
      </c>
      <c r="B1174" t="s">
        <v>9631</v>
      </c>
      <c r="C1174" t="s">
        <v>6863</v>
      </c>
      <c r="D1174" t="s">
        <v>7221</v>
      </c>
      <c r="E1174" t="s">
        <v>6879</v>
      </c>
    </row>
    <row r="1175" spans="1:5" x14ac:dyDescent="0.25">
      <c r="A1175">
        <v>115078642</v>
      </c>
      <c r="B1175" t="s">
        <v>9632</v>
      </c>
      <c r="C1175" t="s">
        <v>6863</v>
      </c>
      <c r="D1175" t="s">
        <v>6886</v>
      </c>
      <c r="E1175" t="s">
        <v>9633</v>
      </c>
    </row>
    <row r="1176" spans="1:5" x14ac:dyDescent="0.25">
      <c r="A1176">
        <v>115078644</v>
      </c>
      <c r="B1176" t="s">
        <v>9634</v>
      </c>
      <c r="C1176" t="s">
        <v>6863</v>
      </c>
      <c r="D1176" t="s">
        <v>9434</v>
      </c>
      <c r="E1176" t="s">
        <v>9635</v>
      </c>
    </row>
    <row r="1177" spans="1:5" x14ac:dyDescent="0.25">
      <c r="A1177">
        <v>115078646</v>
      </c>
      <c r="B1177" t="s">
        <v>9636</v>
      </c>
      <c r="C1177" t="s">
        <v>6863</v>
      </c>
      <c r="D1177" t="s">
        <v>7396</v>
      </c>
      <c r="E1177" t="s">
        <v>9637</v>
      </c>
    </row>
    <row r="1178" spans="1:5" x14ac:dyDescent="0.25">
      <c r="A1178">
        <v>115078648</v>
      </c>
      <c r="B1178" t="s">
        <v>9638</v>
      </c>
      <c r="C1178" t="s">
        <v>6863</v>
      </c>
      <c r="D1178" t="s">
        <v>7271</v>
      </c>
      <c r="E1178" t="s">
        <v>9639</v>
      </c>
    </row>
    <row r="1179" spans="1:5" x14ac:dyDescent="0.25">
      <c r="A1179">
        <v>115078826</v>
      </c>
      <c r="B1179" t="s">
        <v>9640</v>
      </c>
      <c r="C1179" t="s">
        <v>6920</v>
      </c>
      <c r="D1179" t="s">
        <v>6904</v>
      </c>
      <c r="E1179" t="s">
        <v>8055</v>
      </c>
    </row>
    <row r="1180" spans="1:5" x14ac:dyDescent="0.25">
      <c r="A1180">
        <v>115078828</v>
      </c>
      <c r="B1180" t="s">
        <v>9641</v>
      </c>
      <c r="C1180" t="s">
        <v>6920</v>
      </c>
      <c r="D1180" t="s">
        <v>6883</v>
      </c>
      <c r="E1180" t="s">
        <v>7243</v>
      </c>
    </row>
    <row r="1181" spans="1:5" x14ac:dyDescent="0.25">
      <c r="A1181">
        <v>115078830</v>
      </c>
      <c r="B1181" t="s">
        <v>9642</v>
      </c>
      <c r="C1181" t="s">
        <v>6920</v>
      </c>
      <c r="D1181" t="s">
        <v>6898</v>
      </c>
      <c r="E1181" t="s">
        <v>8212</v>
      </c>
    </row>
    <row r="1182" spans="1:5" x14ac:dyDescent="0.25">
      <c r="A1182">
        <v>115078832</v>
      </c>
      <c r="B1182" t="s">
        <v>9643</v>
      </c>
      <c r="C1182" t="s">
        <v>6920</v>
      </c>
      <c r="D1182" t="s">
        <v>6920</v>
      </c>
      <c r="E1182" t="s">
        <v>9644</v>
      </c>
    </row>
    <row r="1183" spans="1:5" x14ac:dyDescent="0.25">
      <c r="A1183">
        <v>115078834</v>
      </c>
      <c r="B1183" t="s">
        <v>9645</v>
      </c>
      <c r="C1183" t="s">
        <v>6920</v>
      </c>
      <c r="D1183" t="s">
        <v>6920</v>
      </c>
      <c r="E1183" t="s">
        <v>9646</v>
      </c>
    </row>
    <row r="1184" spans="1:5" x14ac:dyDescent="0.25">
      <c r="A1184">
        <v>115078836</v>
      </c>
      <c r="B1184" t="s">
        <v>9647</v>
      </c>
      <c r="C1184" t="s">
        <v>6920</v>
      </c>
      <c r="D1184" t="s">
        <v>6920</v>
      </c>
      <c r="E1184" t="s">
        <v>9648</v>
      </c>
    </row>
    <row r="1185" spans="1:5" x14ac:dyDescent="0.25">
      <c r="A1185">
        <v>115079018</v>
      </c>
      <c r="B1185" t="s">
        <v>9649</v>
      </c>
      <c r="C1185" t="s">
        <v>8169</v>
      </c>
      <c r="D1185" t="s">
        <v>7063</v>
      </c>
      <c r="E1185" t="s">
        <v>9650</v>
      </c>
    </row>
    <row r="1186" spans="1:5" x14ac:dyDescent="0.25">
      <c r="A1186">
        <v>115079020</v>
      </c>
      <c r="B1186" t="s">
        <v>9651</v>
      </c>
      <c r="C1186" t="s">
        <v>8169</v>
      </c>
      <c r="D1186" t="s">
        <v>7455</v>
      </c>
      <c r="E1186" t="s">
        <v>9652</v>
      </c>
    </row>
    <row r="1187" spans="1:5" x14ac:dyDescent="0.25">
      <c r="A1187">
        <v>115079022</v>
      </c>
      <c r="B1187" t="s">
        <v>9653</v>
      </c>
      <c r="C1187" t="s">
        <v>8169</v>
      </c>
      <c r="D1187" t="s">
        <v>7455</v>
      </c>
      <c r="E1187" t="s">
        <v>9654</v>
      </c>
    </row>
    <row r="1188" spans="1:5" x14ac:dyDescent="0.25">
      <c r="A1188">
        <v>115079024</v>
      </c>
      <c r="B1188" t="s">
        <v>9655</v>
      </c>
      <c r="C1188" t="s">
        <v>8169</v>
      </c>
      <c r="D1188" t="s">
        <v>8310</v>
      </c>
      <c r="E1188" t="s">
        <v>8406</v>
      </c>
    </row>
    <row r="1189" spans="1:5" x14ac:dyDescent="0.25">
      <c r="A1189">
        <v>115079026</v>
      </c>
      <c r="B1189" t="s">
        <v>9656</v>
      </c>
      <c r="C1189" t="s">
        <v>8169</v>
      </c>
      <c r="D1189" t="s">
        <v>7382</v>
      </c>
      <c r="E1189" t="s">
        <v>9657</v>
      </c>
    </row>
    <row r="1190" spans="1:5" x14ac:dyDescent="0.25">
      <c r="A1190">
        <v>115079028</v>
      </c>
      <c r="B1190" t="s">
        <v>9658</v>
      </c>
      <c r="C1190" t="s">
        <v>8169</v>
      </c>
      <c r="D1190" t="s">
        <v>8481</v>
      </c>
      <c r="E1190" t="s">
        <v>9659</v>
      </c>
    </row>
    <row r="1191" spans="1:5" x14ac:dyDescent="0.25">
      <c r="A1191">
        <v>115079210</v>
      </c>
      <c r="B1191" t="s">
        <v>9660</v>
      </c>
      <c r="C1191" t="s">
        <v>8148</v>
      </c>
      <c r="D1191" t="s">
        <v>7485</v>
      </c>
      <c r="E1191" t="s">
        <v>9661</v>
      </c>
    </row>
    <row r="1192" spans="1:5" x14ac:dyDescent="0.25">
      <c r="A1192">
        <v>115079212</v>
      </c>
      <c r="B1192" t="s">
        <v>9662</v>
      </c>
      <c r="C1192" t="s">
        <v>9663</v>
      </c>
      <c r="D1192" t="s">
        <v>8744</v>
      </c>
      <c r="E1192" t="s">
        <v>9664</v>
      </c>
    </row>
    <row r="1193" spans="1:5" x14ac:dyDescent="0.25">
      <c r="A1193">
        <v>115079214</v>
      </c>
      <c r="B1193" t="s">
        <v>9665</v>
      </c>
      <c r="C1193" t="s">
        <v>9663</v>
      </c>
      <c r="D1193" t="s">
        <v>6890</v>
      </c>
      <c r="E1193" t="s">
        <v>9666</v>
      </c>
    </row>
    <row r="1194" spans="1:5" x14ac:dyDescent="0.25">
      <c r="A1194">
        <v>115079216</v>
      </c>
      <c r="B1194" t="s">
        <v>9667</v>
      </c>
      <c r="C1194" t="s">
        <v>9668</v>
      </c>
      <c r="D1194" t="s">
        <v>8283</v>
      </c>
      <c r="E1194" t="s">
        <v>9669</v>
      </c>
    </row>
    <row r="1195" spans="1:5" x14ac:dyDescent="0.25">
      <c r="A1195">
        <v>115079218</v>
      </c>
      <c r="B1195" t="s">
        <v>9670</v>
      </c>
      <c r="C1195" t="s">
        <v>9668</v>
      </c>
      <c r="D1195" t="s">
        <v>7455</v>
      </c>
      <c r="E1195" t="s">
        <v>9671</v>
      </c>
    </row>
    <row r="1196" spans="1:5" x14ac:dyDescent="0.25">
      <c r="A1196">
        <v>115079220</v>
      </c>
      <c r="B1196" t="s">
        <v>9672</v>
      </c>
      <c r="C1196" t="s">
        <v>9668</v>
      </c>
      <c r="D1196" t="s">
        <v>7459</v>
      </c>
      <c r="E1196" t="s">
        <v>7598</v>
      </c>
    </row>
    <row r="1197" spans="1:5" x14ac:dyDescent="0.25">
      <c r="A1197">
        <v>115079402</v>
      </c>
      <c r="B1197" t="s">
        <v>9673</v>
      </c>
      <c r="C1197" t="s">
        <v>7390</v>
      </c>
      <c r="D1197" t="s">
        <v>6945</v>
      </c>
      <c r="E1197" t="s">
        <v>9674</v>
      </c>
    </row>
    <row r="1198" spans="1:5" x14ac:dyDescent="0.25">
      <c r="A1198">
        <v>115079404</v>
      </c>
      <c r="B1198" t="s">
        <v>9675</v>
      </c>
      <c r="C1198" t="s">
        <v>7390</v>
      </c>
      <c r="D1198" t="s">
        <v>7094</v>
      </c>
      <c r="E1198" t="s">
        <v>9676</v>
      </c>
    </row>
    <row r="1199" spans="1:5" x14ac:dyDescent="0.25">
      <c r="A1199">
        <v>115079406</v>
      </c>
      <c r="B1199" t="s">
        <v>9677</v>
      </c>
      <c r="C1199" t="s">
        <v>7390</v>
      </c>
      <c r="D1199" t="s">
        <v>8020</v>
      </c>
      <c r="E1199" t="s">
        <v>9678</v>
      </c>
    </row>
    <row r="1200" spans="1:5" x14ac:dyDescent="0.25">
      <c r="A1200">
        <v>115079408</v>
      </c>
      <c r="B1200" t="s">
        <v>9679</v>
      </c>
      <c r="C1200" t="s">
        <v>9680</v>
      </c>
      <c r="D1200" t="s">
        <v>6845</v>
      </c>
      <c r="E1200" t="s">
        <v>9681</v>
      </c>
    </row>
    <row r="1201" spans="1:5" x14ac:dyDescent="0.25">
      <c r="A1201">
        <v>115079410</v>
      </c>
      <c r="B1201" t="s">
        <v>9682</v>
      </c>
      <c r="C1201" t="s">
        <v>9683</v>
      </c>
      <c r="D1201" t="s">
        <v>6845</v>
      </c>
      <c r="E1201" t="s">
        <v>9684</v>
      </c>
    </row>
    <row r="1202" spans="1:5" x14ac:dyDescent="0.25">
      <c r="A1202">
        <v>115079412</v>
      </c>
      <c r="B1202" t="s">
        <v>9685</v>
      </c>
      <c r="C1202" t="s">
        <v>9686</v>
      </c>
      <c r="D1202" t="s">
        <v>9687</v>
      </c>
      <c r="E1202" t="s">
        <v>8429</v>
      </c>
    </row>
    <row r="1203" spans="1:5" x14ac:dyDescent="0.25">
      <c r="A1203">
        <v>115079594</v>
      </c>
      <c r="B1203" t="s">
        <v>9688</v>
      </c>
      <c r="C1203" t="s">
        <v>6890</v>
      </c>
      <c r="D1203" t="s">
        <v>8538</v>
      </c>
      <c r="E1203" t="s">
        <v>9689</v>
      </c>
    </row>
    <row r="1204" spans="1:5" x14ac:dyDescent="0.25">
      <c r="A1204">
        <v>115079596</v>
      </c>
      <c r="B1204" t="s">
        <v>9690</v>
      </c>
      <c r="C1204" t="s">
        <v>6890</v>
      </c>
      <c r="D1204" t="s">
        <v>7585</v>
      </c>
      <c r="E1204" t="s">
        <v>8287</v>
      </c>
    </row>
    <row r="1205" spans="1:5" x14ac:dyDescent="0.25">
      <c r="A1205">
        <v>115079598</v>
      </c>
      <c r="B1205" t="s">
        <v>9691</v>
      </c>
      <c r="C1205" t="s">
        <v>6890</v>
      </c>
      <c r="D1205" t="s">
        <v>7494</v>
      </c>
      <c r="E1205" t="s">
        <v>7910</v>
      </c>
    </row>
    <row r="1206" spans="1:5" x14ac:dyDescent="0.25">
      <c r="A1206">
        <v>115079600</v>
      </c>
      <c r="B1206" t="s">
        <v>9692</v>
      </c>
      <c r="C1206" t="s">
        <v>6890</v>
      </c>
      <c r="D1206" t="s">
        <v>6883</v>
      </c>
      <c r="E1206" t="s">
        <v>9693</v>
      </c>
    </row>
    <row r="1207" spans="1:5" x14ac:dyDescent="0.25">
      <c r="A1207">
        <v>115079602</v>
      </c>
      <c r="B1207" t="s">
        <v>9694</v>
      </c>
      <c r="C1207" t="s">
        <v>6890</v>
      </c>
      <c r="D1207" t="s">
        <v>9695</v>
      </c>
      <c r="E1207" t="s">
        <v>9696</v>
      </c>
    </row>
    <row r="1208" spans="1:5" x14ac:dyDescent="0.25">
      <c r="A1208">
        <v>115079604</v>
      </c>
      <c r="B1208" t="s">
        <v>9697</v>
      </c>
      <c r="C1208" t="s">
        <v>6890</v>
      </c>
      <c r="D1208" t="s">
        <v>9698</v>
      </c>
      <c r="E1208" t="s">
        <v>9699</v>
      </c>
    </row>
    <row r="1209" spans="1:5" x14ac:dyDescent="0.25">
      <c r="A1209">
        <v>115079786</v>
      </c>
      <c r="B1209" t="s">
        <v>9700</v>
      </c>
      <c r="C1209" t="s">
        <v>8250</v>
      </c>
      <c r="D1209" t="s">
        <v>7348</v>
      </c>
      <c r="E1209" t="s">
        <v>9701</v>
      </c>
    </row>
    <row r="1210" spans="1:5" x14ac:dyDescent="0.25">
      <c r="A1210">
        <v>115079788</v>
      </c>
      <c r="B1210" t="s">
        <v>9702</v>
      </c>
      <c r="C1210" t="s">
        <v>8250</v>
      </c>
      <c r="D1210" t="s">
        <v>7560</v>
      </c>
      <c r="E1210" t="s">
        <v>9703</v>
      </c>
    </row>
    <row r="1211" spans="1:5" x14ac:dyDescent="0.25">
      <c r="A1211">
        <v>115079790</v>
      </c>
      <c r="B1211" t="s">
        <v>9704</v>
      </c>
      <c r="C1211" t="s">
        <v>8250</v>
      </c>
      <c r="D1211" t="s">
        <v>6920</v>
      </c>
      <c r="E1211" t="s">
        <v>9705</v>
      </c>
    </row>
    <row r="1212" spans="1:5" x14ac:dyDescent="0.25">
      <c r="A1212">
        <v>115079792</v>
      </c>
      <c r="B1212" t="s">
        <v>9706</v>
      </c>
      <c r="C1212" t="s">
        <v>8250</v>
      </c>
      <c r="D1212" t="s">
        <v>6920</v>
      </c>
      <c r="E1212" t="s">
        <v>9707</v>
      </c>
    </row>
    <row r="1213" spans="1:5" x14ac:dyDescent="0.25">
      <c r="A1213">
        <v>115079794</v>
      </c>
      <c r="B1213" t="s">
        <v>9708</v>
      </c>
      <c r="C1213" t="s">
        <v>8250</v>
      </c>
      <c r="D1213" t="s">
        <v>9709</v>
      </c>
      <c r="E1213" t="s">
        <v>9710</v>
      </c>
    </row>
    <row r="1214" spans="1:5" x14ac:dyDescent="0.25">
      <c r="A1214">
        <v>115079796</v>
      </c>
      <c r="B1214" t="s">
        <v>9711</v>
      </c>
      <c r="C1214" t="s">
        <v>9712</v>
      </c>
      <c r="D1214" t="s">
        <v>9713</v>
      </c>
      <c r="E1214" t="s">
        <v>9714</v>
      </c>
    </row>
    <row r="1215" spans="1:5" x14ac:dyDescent="0.25">
      <c r="A1215">
        <v>115079978</v>
      </c>
      <c r="B1215" t="s">
        <v>9715</v>
      </c>
      <c r="C1215" t="s">
        <v>8886</v>
      </c>
      <c r="D1215" t="s">
        <v>9279</v>
      </c>
      <c r="E1215" t="s">
        <v>9716</v>
      </c>
    </row>
    <row r="1216" spans="1:5" x14ac:dyDescent="0.25">
      <c r="A1216">
        <v>115079980</v>
      </c>
      <c r="B1216" t="s">
        <v>9717</v>
      </c>
      <c r="C1216" t="s">
        <v>8886</v>
      </c>
      <c r="D1216" t="s">
        <v>6845</v>
      </c>
      <c r="E1216" t="s">
        <v>9718</v>
      </c>
    </row>
    <row r="1217" spans="1:5" x14ac:dyDescent="0.25">
      <c r="A1217">
        <v>115079982</v>
      </c>
      <c r="B1217" t="s">
        <v>9719</v>
      </c>
      <c r="C1217" t="s">
        <v>8886</v>
      </c>
      <c r="D1217" t="s">
        <v>9720</v>
      </c>
      <c r="E1217" t="s">
        <v>9721</v>
      </c>
    </row>
    <row r="1218" spans="1:5" x14ac:dyDescent="0.25">
      <c r="A1218">
        <v>115079984</v>
      </c>
      <c r="B1218" t="s">
        <v>9722</v>
      </c>
      <c r="C1218" t="s">
        <v>9723</v>
      </c>
      <c r="D1218" t="s">
        <v>6875</v>
      </c>
      <c r="E1218" t="s">
        <v>7369</v>
      </c>
    </row>
    <row r="1219" spans="1:5" x14ac:dyDescent="0.25">
      <c r="A1219">
        <v>115079986</v>
      </c>
      <c r="B1219" t="s">
        <v>9724</v>
      </c>
      <c r="C1219" t="s">
        <v>9723</v>
      </c>
      <c r="D1219" t="s">
        <v>9725</v>
      </c>
      <c r="E1219" t="s">
        <v>9726</v>
      </c>
    </row>
    <row r="1220" spans="1:5" x14ac:dyDescent="0.25">
      <c r="A1220">
        <v>115079988</v>
      </c>
      <c r="B1220" t="s">
        <v>9727</v>
      </c>
      <c r="C1220" t="s">
        <v>9728</v>
      </c>
      <c r="D1220" t="s">
        <v>7388</v>
      </c>
      <c r="E1220" t="s">
        <v>9729</v>
      </c>
    </row>
    <row r="1221" spans="1:5" x14ac:dyDescent="0.25">
      <c r="A1221">
        <v>115080152</v>
      </c>
      <c r="B1221" t="s">
        <v>9730</v>
      </c>
      <c r="C1221" t="s">
        <v>7396</v>
      </c>
      <c r="D1221" t="s">
        <v>7121</v>
      </c>
      <c r="E1221" t="s">
        <v>9731</v>
      </c>
    </row>
    <row r="1222" spans="1:5" x14ac:dyDescent="0.25">
      <c r="A1222">
        <v>115080160</v>
      </c>
      <c r="B1222" t="s">
        <v>9732</v>
      </c>
      <c r="C1222" t="s">
        <v>7396</v>
      </c>
      <c r="D1222" t="s">
        <v>7248</v>
      </c>
      <c r="E1222" t="s">
        <v>8510</v>
      </c>
    </row>
    <row r="1223" spans="1:5" x14ac:dyDescent="0.25">
      <c r="A1223">
        <v>115080154</v>
      </c>
      <c r="B1223" t="s">
        <v>9733</v>
      </c>
      <c r="C1223" t="s">
        <v>7396</v>
      </c>
      <c r="D1223" t="s">
        <v>7121</v>
      </c>
      <c r="E1223" t="s">
        <v>7558</v>
      </c>
    </row>
    <row r="1224" spans="1:5" x14ac:dyDescent="0.25">
      <c r="A1224">
        <v>115080156</v>
      </c>
      <c r="B1224" t="s">
        <v>9734</v>
      </c>
      <c r="C1224" t="s">
        <v>7396</v>
      </c>
      <c r="D1224" t="s">
        <v>6874</v>
      </c>
      <c r="E1224" t="s">
        <v>9735</v>
      </c>
    </row>
    <row r="1225" spans="1:5" x14ac:dyDescent="0.25">
      <c r="A1225">
        <v>115080158</v>
      </c>
      <c r="B1225" t="s">
        <v>9736</v>
      </c>
      <c r="C1225" t="s">
        <v>7396</v>
      </c>
      <c r="D1225" t="s">
        <v>7682</v>
      </c>
      <c r="E1225" t="s">
        <v>7229</v>
      </c>
    </row>
    <row r="1226" spans="1:5" x14ac:dyDescent="0.25">
      <c r="A1226">
        <v>115080162</v>
      </c>
      <c r="B1226" t="s">
        <v>9737</v>
      </c>
      <c r="C1226" t="s">
        <v>7396</v>
      </c>
      <c r="D1226" t="s">
        <v>7886</v>
      </c>
      <c r="E1226" t="s">
        <v>9738</v>
      </c>
    </row>
    <row r="1227" spans="1:5" x14ac:dyDescent="0.25">
      <c r="A1227">
        <v>115080344</v>
      </c>
      <c r="B1227" t="s">
        <v>9739</v>
      </c>
      <c r="C1227" t="s">
        <v>9451</v>
      </c>
      <c r="D1227" t="s">
        <v>7163</v>
      </c>
      <c r="E1227" t="s">
        <v>8074</v>
      </c>
    </row>
    <row r="1228" spans="1:5" x14ac:dyDescent="0.25">
      <c r="A1228">
        <v>115080352</v>
      </c>
      <c r="B1228" t="s">
        <v>9740</v>
      </c>
      <c r="C1228" t="s">
        <v>9741</v>
      </c>
      <c r="D1228" t="s">
        <v>9152</v>
      </c>
      <c r="E1228" t="s">
        <v>9742</v>
      </c>
    </row>
    <row r="1229" spans="1:5" x14ac:dyDescent="0.25">
      <c r="A1229">
        <v>115080346</v>
      </c>
      <c r="B1229" t="s">
        <v>9743</v>
      </c>
      <c r="C1229" t="s">
        <v>9744</v>
      </c>
      <c r="D1229" t="s">
        <v>6916</v>
      </c>
      <c r="E1229" t="s">
        <v>9213</v>
      </c>
    </row>
    <row r="1230" spans="1:5" x14ac:dyDescent="0.25">
      <c r="A1230">
        <v>115080348</v>
      </c>
      <c r="B1230" t="s">
        <v>9745</v>
      </c>
      <c r="C1230" t="s">
        <v>9744</v>
      </c>
      <c r="D1230" t="s">
        <v>7271</v>
      </c>
      <c r="E1230" t="s">
        <v>8579</v>
      </c>
    </row>
    <row r="1231" spans="1:5" x14ac:dyDescent="0.25">
      <c r="A1231">
        <v>115080350</v>
      </c>
      <c r="B1231" t="s">
        <v>9746</v>
      </c>
      <c r="C1231" t="s">
        <v>9747</v>
      </c>
      <c r="D1231" t="s">
        <v>6956</v>
      </c>
      <c r="E1231" t="s">
        <v>9748</v>
      </c>
    </row>
    <row r="1232" spans="1:5" x14ac:dyDescent="0.25">
      <c r="A1232">
        <v>115080354</v>
      </c>
      <c r="B1232" t="s">
        <v>9749</v>
      </c>
      <c r="C1232" t="s">
        <v>9741</v>
      </c>
      <c r="D1232" t="s">
        <v>9750</v>
      </c>
      <c r="E1232" t="s">
        <v>6969</v>
      </c>
    </row>
    <row r="1233" spans="1:5" x14ac:dyDescent="0.25">
      <c r="A1233">
        <v>115080536</v>
      </c>
      <c r="B1233" t="s">
        <v>9751</v>
      </c>
      <c r="C1233" t="s">
        <v>9752</v>
      </c>
      <c r="D1233" t="s">
        <v>8080</v>
      </c>
      <c r="E1233" t="s">
        <v>9753</v>
      </c>
    </row>
    <row r="1234" spans="1:5" x14ac:dyDescent="0.25">
      <c r="A1234">
        <v>115080544</v>
      </c>
      <c r="B1234" t="s">
        <v>9754</v>
      </c>
      <c r="C1234" t="s">
        <v>7820</v>
      </c>
      <c r="D1234" t="s">
        <v>7234</v>
      </c>
      <c r="E1234" t="s">
        <v>7500</v>
      </c>
    </row>
    <row r="1235" spans="1:5" x14ac:dyDescent="0.25">
      <c r="A1235">
        <v>115080538</v>
      </c>
      <c r="B1235" t="s">
        <v>9755</v>
      </c>
      <c r="C1235" t="s">
        <v>9756</v>
      </c>
      <c r="D1235" t="s">
        <v>9757</v>
      </c>
      <c r="E1235" t="s">
        <v>9758</v>
      </c>
    </row>
    <row r="1236" spans="1:5" x14ac:dyDescent="0.25">
      <c r="A1236">
        <v>115080540</v>
      </c>
      <c r="B1236" t="s">
        <v>9759</v>
      </c>
      <c r="C1236" t="s">
        <v>9760</v>
      </c>
      <c r="D1236" t="s">
        <v>7215</v>
      </c>
      <c r="E1236" t="s">
        <v>9761</v>
      </c>
    </row>
    <row r="1237" spans="1:5" x14ac:dyDescent="0.25">
      <c r="A1237">
        <v>115080542</v>
      </c>
      <c r="B1237" t="s">
        <v>9762</v>
      </c>
      <c r="C1237" t="s">
        <v>7820</v>
      </c>
      <c r="D1237" t="s">
        <v>8421</v>
      </c>
      <c r="E1237" t="s">
        <v>9763</v>
      </c>
    </row>
    <row r="1238" spans="1:5" x14ac:dyDescent="0.25">
      <c r="A1238">
        <v>115080546</v>
      </c>
      <c r="B1238" t="s">
        <v>9764</v>
      </c>
      <c r="C1238" t="s">
        <v>7820</v>
      </c>
      <c r="D1238" t="s">
        <v>6863</v>
      </c>
      <c r="E1238" t="s">
        <v>9244</v>
      </c>
    </row>
    <row r="1239" spans="1:5" x14ac:dyDescent="0.25">
      <c r="A1239">
        <v>115080728</v>
      </c>
      <c r="B1239" t="s">
        <v>9765</v>
      </c>
      <c r="C1239" t="s">
        <v>6989</v>
      </c>
      <c r="D1239" t="s">
        <v>9766</v>
      </c>
      <c r="E1239" t="s">
        <v>9767</v>
      </c>
    </row>
    <row r="1240" spans="1:5" x14ac:dyDescent="0.25">
      <c r="A1240">
        <v>115080736</v>
      </c>
      <c r="B1240" t="s">
        <v>9768</v>
      </c>
      <c r="C1240" t="s">
        <v>9769</v>
      </c>
      <c r="D1240" t="s">
        <v>6890</v>
      </c>
      <c r="E1240" t="s">
        <v>9770</v>
      </c>
    </row>
    <row r="1241" spans="1:5" x14ac:dyDescent="0.25">
      <c r="A1241">
        <v>115080730</v>
      </c>
      <c r="B1241" t="s">
        <v>9771</v>
      </c>
      <c r="C1241" t="s">
        <v>9772</v>
      </c>
      <c r="D1241" t="s">
        <v>6883</v>
      </c>
      <c r="E1241" t="s">
        <v>9773</v>
      </c>
    </row>
    <row r="1242" spans="1:5" x14ac:dyDescent="0.25">
      <c r="A1242">
        <v>115080732</v>
      </c>
      <c r="B1242" t="s">
        <v>9774</v>
      </c>
      <c r="C1242" t="s">
        <v>9400</v>
      </c>
      <c r="D1242" t="s">
        <v>6982</v>
      </c>
      <c r="E1242" t="s">
        <v>7807</v>
      </c>
    </row>
    <row r="1243" spans="1:5" x14ac:dyDescent="0.25">
      <c r="A1243">
        <v>115080734</v>
      </c>
      <c r="B1243" t="s">
        <v>9775</v>
      </c>
      <c r="C1243" t="s">
        <v>9769</v>
      </c>
      <c r="D1243" t="s">
        <v>7107</v>
      </c>
      <c r="E1243" t="s">
        <v>9770</v>
      </c>
    </row>
    <row r="1244" spans="1:5" x14ac:dyDescent="0.25">
      <c r="A1244">
        <v>115080738</v>
      </c>
      <c r="B1244" t="s">
        <v>9776</v>
      </c>
      <c r="C1244" t="s">
        <v>7036</v>
      </c>
      <c r="D1244" t="s">
        <v>7981</v>
      </c>
      <c r="E1244" t="s">
        <v>9537</v>
      </c>
    </row>
    <row r="1245" spans="1:5" x14ac:dyDescent="0.25">
      <c r="A1245">
        <v>115080920</v>
      </c>
      <c r="B1245" t="s">
        <v>9777</v>
      </c>
      <c r="C1245" t="s">
        <v>7255</v>
      </c>
      <c r="D1245" t="s">
        <v>6916</v>
      </c>
      <c r="E1245" t="s">
        <v>9778</v>
      </c>
    </row>
    <row r="1246" spans="1:5" x14ac:dyDescent="0.25">
      <c r="A1246">
        <v>115080928</v>
      </c>
      <c r="B1246" t="s">
        <v>9779</v>
      </c>
      <c r="C1246" t="s">
        <v>7780</v>
      </c>
      <c r="D1246" t="s">
        <v>9780</v>
      </c>
      <c r="E1246" t="s">
        <v>9781</v>
      </c>
    </row>
    <row r="1247" spans="1:5" x14ac:dyDescent="0.25">
      <c r="A1247">
        <v>115080922</v>
      </c>
      <c r="B1247" t="s">
        <v>9782</v>
      </c>
      <c r="C1247" t="s">
        <v>7255</v>
      </c>
      <c r="D1247" t="s">
        <v>135</v>
      </c>
      <c r="E1247" t="s">
        <v>9476</v>
      </c>
    </row>
    <row r="1248" spans="1:5" x14ac:dyDescent="0.25">
      <c r="A1248">
        <v>115080924</v>
      </c>
      <c r="B1248" t="s">
        <v>9783</v>
      </c>
      <c r="C1248" t="s">
        <v>7255</v>
      </c>
      <c r="D1248" t="s">
        <v>9784</v>
      </c>
      <c r="E1248" t="s">
        <v>9785</v>
      </c>
    </row>
    <row r="1249" spans="1:5" x14ac:dyDescent="0.25">
      <c r="A1249">
        <v>115080926</v>
      </c>
      <c r="B1249" t="s">
        <v>9786</v>
      </c>
      <c r="C1249" t="s">
        <v>9787</v>
      </c>
      <c r="D1249" t="s">
        <v>8477</v>
      </c>
      <c r="E1249" t="s">
        <v>7029</v>
      </c>
    </row>
    <row r="1250" spans="1:5" x14ac:dyDescent="0.25">
      <c r="A1250">
        <v>115080930</v>
      </c>
      <c r="B1250" t="s">
        <v>9788</v>
      </c>
      <c r="C1250" t="s">
        <v>7780</v>
      </c>
      <c r="D1250" t="s">
        <v>9789</v>
      </c>
      <c r="E1250" t="s">
        <v>9790</v>
      </c>
    </row>
    <row r="1251" spans="1:5" x14ac:dyDescent="0.25">
      <c r="A1251">
        <v>115081112</v>
      </c>
      <c r="B1251" t="s">
        <v>9791</v>
      </c>
      <c r="C1251" t="s">
        <v>8391</v>
      </c>
      <c r="D1251" t="s">
        <v>135</v>
      </c>
      <c r="E1251" t="s">
        <v>9792</v>
      </c>
    </row>
    <row r="1252" spans="1:5" x14ac:dyDescent="0.25">
      <c r="A1252">
        <v>115081120</v>
      </c>
      <c r="B1252" t="s">
        <v>9793</v>
      </c>
      <c r="C1252" t="s">
        <v>8744</v>
      </c>
      <c r="D1252" t="s">
        <v>7224</v>
      </c>
      <c r="E1252" t="s">
        <v>9794</v>
      </c>
    </row>
    <row r="1253" spans="1:5" x14ac:dyDescent="0.25">
      <c r="A1253">
        <v>115081114</v>
      </c>
      <c r="B1253" t="s">
        <v>9795</v>
      </c>
      <c r="C1253" t="s">
        <v>8525</v>
      </c>
      <c r="D1253" t="s">
        <v>8036</v>
      </c>
      <c r="E1253" t="s">
        <v>9796</v>
      </c>
    </row>
    <row r="1254" spans="1:5" x14ac:dyDescent="0.25">
      <c r="A1254">
        <v>115081116</v>
      </c>
      <c r="B1254" t="s">
        <v>9797</v>
      </c>
      <c r="C1254" t="s">
        <v>9798</v>
      </c>
      <c r="D1254" t="s">
        <v>7171</v>
      </c>
      <c r="E1254" t="s">
        <v>6965</v>
      </c>
    </row>
    <row r="1255" spans="1:5" x14ac:dyDescent="0.25">
      <c r="A1255">
        <v>115081118</v>
      </c>
      <c r="B1255" t="s">
        <v>9799</v>
      </c>
      <c r="C1255" t="s">
        <v>7215</v>
      </c>
      <c r="D1255" t="s">
        <v>9155</v>
      </c>
      <c r="E1255" t="s">
        <v>8029</v>
      </c>
    </row>
    <row r="1256" spans="1:5" x14ac:dyDescent="0.25">
      <c r="A1256">
        <v>115081122</v>
      </c>
      <c r="B1256" t="s">
        <v>9800</v>
      </c>
      <c r="C1256" t="s">
        <v>8746</v>
      </c>
      <c r="D1256" t="s">
        <v>7331</v>
      </c>
      <c r="E1256" t="s">
        <v>9801</v>
      </c>
    </row>
    <row r="1257" spans="1:5" x14ac:dyDescent="0.25">
      <c r="A1257">
        <v>115081200</v>
      </c>
      <c r="B1257" t="s">
        <v>9802</v>
      </c>
      <c r="C1257" t="s">
        <v>7138</v>
      </c>
      <c r="D1257" t="s">
        <v>7256</v>
      </c>
      <c r="E1257" t="s">
        <v>9803</v>
      </c>
    </row>
    <row r="1258" spans="1:5" x14ac:dyDescent="0.25">
      <c r="A1258">
        <v>115081202</v>
      </c>
      <c r="B1258" t="s">
        <v>9804</v>
      </c>
      <c r="C1258" t="s">
        <v>7138</v>
      </c>
      <c r="D1258" t="s">
        <v>8687</v>
      </c>
      <c r="E1258" t="s">
        <v>8103</v>
      </c>
    </row>
    <row r="1259" spans="1:5" x14ac:dyDescent="0.25">
      <c r="A1259">
        <v>115081204</v>
      </c>
      <c r="B1259" t="s">
        <v>9805</v>
      </c>
      <c r="C1259" t="s">
        <v>7138</v>
      </c>
      <c r="D1259" t="s">
        <v>7063</v>
      </c>
      <c r="E1259" t="s">
        <v>9806</v>
      </c>
    </row>
    <row r="1260" spans="1:5" x14ac:dyDescent="0.25">
      <c r="A1260">
        <v>115081206</v>
      </c>
      <c r="B1260" t="s">
        <v>9807</v>
      </c>
      <c r="C1260" t="s">
        <v>7138</v>
      </c>
      <c r="D1260" t="s">
        <v>7560</v>
      </c>
      <c r="E1260" t="s">
        <v>8224</v>
      </c>
    </row>
    <row r="1261" spans="1:5" x14ac:dyDescent="0.25">
      <c r="A1261">
        <v>115081208</v>
      </c>
      <c r="B1261" t="s">
        <v>9808</v>
      </c>
      <c r="C1261" t="s">
        <v>7622</v>
      </c>
      <c r="D1261" t="s">
        <v>6842</v>
      </c>
      <c r="E1261" t="s">
        <v>9809</v>
      </c>
    </row>
    <row r="1262" spans="1:5" x14ac:dyDescent="0.25">
      <c r="A1262">
        <v>115081392</v>
      </c>
      <c r="B1262" t="s">
        <v>9810</v>
      </c>
      <c r="C1262" t="s">
        <v>7205</v>
      </c>
      <c r="D1262" t="s">
        <v>7166</v>
      </c>
      <c r="E1262" t="s">
        <v>7973</v>
      </c>
    </row>
    <row r="1263" spans="1:5" x14ac:dyDescent="0.25">
      <c r="A1263">
        <v>115081394</v>
      </c>
      <c r="B1263" t="s">
        <v>9811</v>
      </c>
      <c r="C1263" t="s">
        <v>7171</v>
      </c>
      <c r="D1263" t="s">
        <v>7818</v>
      </c>
      <c r="E1263" t="s">
        <v>7558</v>
      </c>
    </row>
    <row r="1264" spans="1:5" x14ac:dyDescent="0.25">
      <c r="A1264">
        <v>115081396</v>
      </c>
      <c r="B1264" t="s">
        <v>9812</v>
      </c>
      <c r="C1264" t="s">
        <v>7171</v>
      </c>
      <c r="D1264" t="s">
        <v>6927</v>
      </c>
      <c r="E1264" t="s">
        <v>9813</v>
      </c>
    </row>
    <row r="1265" spans="1:5" x14ac:dyDescent="0.25">
      <c r="A1265">
        <v>115081398</v>
      </c>
      <c r="B1265" t="s">
        <v>9814</v>
      </c>
      <c r="C1265" t="s">
        <v>7171</v>
      </c>
      <c r="D1265" t="s">
        <v>6945</v>
      </c>
      <c r="E1265" t="s">
        <v>9815</v>
      </c>
    </row>
    <row r="1266" spans="1:5" x14ac:dyDescent="0.25">
      <c r="A1266">
        <v>115081400</v>
      </c>
      <c r="B1266" t="s">
        <v>9816</v>
      </c>
      <c r="C1266" t="s">
        <v>7171</v>
      </c>
      <c r="D1266" t="s">
        <v>7036</v>
      </c>
      <c r="E1266" t="s">
        <v>9817</v>
      </c>
    </row>
    <row r="1267" spans="1:5" x14ac:dyDescent="0.25">
      <c r="A1267">
        <v>115081584</v>
      </c>
      <c r="B1267" t="s">
        <v>9818</v>
      </c>
      <c r="C1267" t="s">
        <v>6842</v>
      </c>
      <c r="D1267" t="s">
        <v>8039</v>
      </c>
      <c r="E1267" t="s">
        <v>9819</v>
      </c>
    </row>
    <row r="1268" spans="1:5" x14ac:dyDescent="0.25">
      <c r="A1268">
        <v>115081586</v>
      </c>
      <c r="B1268" t="s">
        <v>9820</v>
      </c>
      <c r="C1268" t="s">
        <v>6842</v>
      </c>
      <c r="D1268" t="s">
        <v>8153</v>
      </c>
      <c r="E1268" t="s">
        <v>9821</v>
      </c>
    </row>
    <row r="1269" spans="1:5" x14ac:dyDescent="0.25">
      <c r="A1269">
        <v>115081588</v>
      </c>
      <c r="B1269" t="s">
        <v>9822</v>
      </c>
      <c r="C1269" t="s">
        <v>6842</v>
      </c>
      <c r="D1269" t="s">
        <v>7248</v>
      </c>
      <c r="E1269" t="s">
        <v>9823</v>
      </c>
    </row>
    <row r="1270" spans="1:5" x14ac:dyDescent="0.25">
      <c r="A1270">
        <v>115081590</v>
      </c>
      <c r="B1270" t="s">
        <v>9824</v>
      </c>
      <c r="C1270" t="s">
        <v>6842</v>
      </c>
      <c r="D1270" t="s">
        <v>7290</v>
      </c>
      <c r="E1270" t="s">
        <v>7845</v>
      </c>
    </row>
    <row r="1271" spans="1:5" x14ac:dyDescent="0.25">
      <c r="A1271">
        <v>115081592</v>
      </c>
      <c r="B1271" t="s">
        <v>9825</v>
      </c>
      <c r="C1271" t="s">
        <v>6842</v>
      </c>
      <c r="D1271" t="s">
        <v>7084</v>
      </c>
      <c r="E1271" t="s">
        <v>9826</v>
      </c>
    </row>
    <row r="1272" spans="1:5" x14ac:dyDescent="0.25">
      <c r="A1272">
        <v>115081770</v>
      </c>
      <c r="B1272" t="s">
        <v>9827</v>
      </c>
      <c r="C1272" t="s">
        <v>9828</v>
      </c>
      <c r="D1272" t="s">
        <v>9829</v>
      </c>
      <c r="E1272" t="s">
        <v>9830</v>
      </c>
    </row>
    <row r="1273" spans="1:5" x14ac:dyDescent="0.25">
      <c r="A1273">
        <v>115081772</v>
      </c>
      <c r="B1273" t="s">
        <v>9831</v>
      </c>
      <c r="C1273" t="s">
        <v>8408</v>
      </c>
      <c r="D1273" t="s">
        <v>9832</v>
      </c>
      <c r="E1273" t="s">
        <v>9833</v>
      </c>
    </row>
    <row r="1274" spans="1:5" x14ac:dyDescent="0.25">
      <c r="A1274">
        <v>115081774</v>
      </c>
      <c r="B1274" t="s">
        <v>9834</v>
      </c>
      <c r="C1274" t="s">
        <v>9232</v>
      </c>
      <c r="D1274" t="s">
        <v>7449</v>
      </c>
      <c r="E1274" t="s">
        <v>9835</v>
      </c>
    </row>
    <row r="1275" spans="1:5" x14ac:dyDescent="0.25">
      <c r="A1275">
        <v>115081776</v>
      </c>
      <c r="B1275" t="s">
        <v>9836</v>
      </c>
      <c r="C1275" t="s">
        <v>9232</v>
      </c>
      <c r="D1275" t="s">
        <v>6927</v>
      </c>
      <c r="E1275" t="s">
        <v>7683</v>
      </c>
    </row>
    <row r="1276" spans="1:5" x14ac:dyDescent="0.25">
      <c r="A1276">
        <v>115081778</v>
      </c>
      <c r="B1276" t="s">
        <v>9837</v>
      </c>
      <c r="C1276" t="s">
        <v>9838</v>
      </c>
      <c r="D1276" t="s">
        <v>9839</v>
      </c>
      <c r="E1276" t="s">
        <v>8260</v>
      </c>
    </row>
    <row r="1277" spans="1:5" x14ac:dyDescent="0.25">
      <c r="A1277">
        <v>115081780</v>
      </c>
      <c r="B1277" t="s">
        <v>9840</v>
      </c>
      <c r="C1277" t="s">
        <v>7459</v>
      </c>
      <c r="D1277" t="s">
        <v>7464</v>
      </c>
      <c r="E1277" t="s">
        <v>7043</v>
      </c>
    </row>
    <row r="1278" spans="1:5" x14ac:dyDescent="0.25">
      <c r="A1278">
        <v>115081918</v>
      </c>
      <c r="B1278" t="s">
        <v>9841</v>
      </c>
      <c r="C1278" t="s">
        <v>7382</v>
      </c>
      <c r="D1278" t="s">
        <v>7149</v>
      </c>
      <c r="E1278" t="s">
        <v>7108</v>
      </c>
    </row>
    <row r="1279" spans="1:5" x14ac:dyDescent="0.25">
      <c r="A1279">
        <v>115081920</v>
      </c>
      <c r="B1279" t="s">
        <v>9842</v>
      </c>
      <c r="C1279" t="s">
        <v>7382</v>
      </c>
      <c r="D1279" t="s">
        <v>7087</v>
      </c>
      <c r="E1279" t="s">
        <v>9843</v>
      </c>
    </row>
    <row r="1280" spans="1:5" x14ac:dyDescent="0.25">
      <c r="A1280">
        <v>115081922</v>
      </c>
      <c r="B1280" t="s">
        <v>9844</v>
      </c>
      <c r="C1280" t="s">
        <v>7382</v>
      </c>
      <c r="D1280" t="s">
        <v>7674</v>
      </c>
      <c r="E1280" t="s">
        <v>9845</v>
      </c>
    </row>
    <row r="1281" spans="1:5" x14ac:dyDescent="0.25">
      <c r="A1281">
        <v>115081924</v>
      </c>
      <c r="B1281" t="s">
        <v>9846</v>
      </c>
      <c r="C1281" t="s">
        <v>7382</v>
      </c>
      <c r="D1281" t="s">
        <v>6883</v>
      </c>
      <c r="E1281" t="s">
        <v>9796</v>
      </c>
    </row>
    <row r="1282" spans="1:5" x14ac:dyDescent="0.25">
      <c r="A1282">
        <v>115081926</v>
      </c>
      <c r="B1282" t="s">
        <v>9847</v>
      </c>
      <c r="C1282" t="s">
        <v>6920</v>
      </c>
      <c r="D1282" t="s">
        <v>7915</v>
      </c>
      <c r="E1282" t="s">
        <v>9848</v>
      </c>
    </row>
    <row r="1283" spans="1:5" x14ac:dyDescent="0.25">
      <c r="A1283">
        <v>115081928</v>
      </c>
      <c r="B1283" t="s">
        <v>9849</v>
      </c>
      <c r="C1283" t="s">
        <v>6920</v>
      </c>
      <c r="D1283" t="s">
        <v>7915</v>
      </c>
      <c r="E1283" t="s">
        <v>9761</v>
      </c>
    </row>
    <row r="1284" spans="1:5" x14ac:dyDescent="0.25">
      <c r="A1284">
        <v>115082108</v>
      </c>
      <c r="B1284" t="s">
        <v>9850</v>
      </c>
      <c r="C1284" t="s">
        <v>9851</v>
      </c>
      <c r="D1284" t="s">
        <v>7121</v>
      </c>
      <c r="E1284" t="s">
        <v>9852</v>
      </c>
    </row>
    <row r="1285" spans="1:5" x14ac:dyDescent="0.25">
      <c r="A1285">
        <v>115082110</v>
      </c>
      <c r="B1285" t="s">
        <v>9853</v>
      </c>
      <c r="C1285" t="s">
        <v>9854</v>
      </c>
      <c r="D1285" t="s">
        <v>9855</v>
      </c>
      <c r="E1285" t="s">
        <v>7500</v>
      </c>
    </row>
    <row r="1286" spans="1:5" x14ac:dyDescent="0.25">
      <c r="A1286">
        <v>115082112</v>
      </c>
      <c r="B1286" t="s">
        <v>9856</v>
      </c>
      <c r="C1286" t="s">
        <v>9857</v>
      </c>
      <c r="D1286" t="s">
        <v>9858</v>
      </c>
      <c r="E1286" t="s">
        <v>9859</v>
      </c>
    </row>
    <row r="1287" spans="1:5" x14ac:dyDescent="0.25">
      <c r="A1287">
        <v>115082114</v>
      </c>
      <c r="B1287" t="s">
        <v>9860</v>
      </c>
      <c r="C1287" t="s">
        <v>9861</v>
      </c>
      <c r="D1287" t="s">
        <v>7485</v>
      </c>
      <c r="E1287" t="s">
        <v>9862</v>
      </c>
    </row>
    <row r="1288" spans="1:5" x14ac:dyDescent="0.25">
      <c r="A1288">
        <v>115082116</v>
      </c>
      <c r="B1288" t="s">
        <v>9863</v>
      </c>
      <c r="C1288" t="s">
        <v>7390</v>
      </c>
      <c r="D1288" t="s">
        <v>7248</v>
      </c>
      <c r="E1288" t="s">
        <v>9864</v>
      </c>
    </row>
    <row r="1289" spans="1:5" x14ac:dyDescent="0.25">
      <c r="A1289">
        <v>115082118</v>
      </c>
      <c r="B1289" t="s">
        <v>9865</v>
      </c>
      <c r="C1289" t="s">
        <v>9866</v>
      </c>
      <c r="D1289" t="s">
        <v>9867</v>
      </c>
      <c r="E1289" t="s">
        <v>9868</v>
      </c>
    </row>
    <row r="1290" spans="1:5" x14ac:dyDescent="0.25">
      <c r="A1290">
        <v>115082300</v>
      </c>
      <c r="B1290" t="s">
        <v>9869</v>
      </c>
      <c r="C1290" t="s">
        <v>7750</v>
      </c>
      <c r="D1290" t="s">
        <v>7388</v>
      </c>
      <c r="E1290" t="s">
        <v>9870</v>
      </c>
    </row>
    <row r="1291" spans="1:5" x14ac:dyDescent="0.25">
      <c r="A1291">
        <v>115082302</v>
      </c>
      <c r="B1291" t="s">
        <v>9871</v>
      </c>
      <c r="C1291" t="s">
        <v>7393</v>
      </c>
      <c r="D1291" t="s">
        <v>7221</v>
      </c>
      <c r="E1291" t="s">
        <v>9872</v>
      </c>
    </row>
    <row r="1292" spans="1:5" x14ac:dyDescent="0.25">
      <c r="A1292">
        <v>115082304</v>
      </c>
      <c r="B1292" t="s">
        <v>9873</v>
      </c>
      <c r="C1292" t="s">
        <v>7393</v>
      </c>
      <c r="D1292" t="s">
        <v>6845</v>
      </c>
      <c r="E1292" t="s">
        <v>9874</v>
      </c>
    </row>
    <row r="1293" spans="1:5" x14ac:dyDescent="0.25">
      <c r="A1293">
        <v>115082306</v>
      </c>
      <c r="B1293" t="s">
        <v>9875</v>
      </c>
      <c r="C1293" t="s">
        <v>7344</v>
      </c>
      <c r="D1293" t="s">
        <v>9876</v>
      </c>
      <c r="E1293" t="s">
        <v>9796</v>
      </c>
    </row>
    <row r="1294" spans="1:5" x14ac:dyDescent="0.25">
      <c r="A1294">
        <v>115082308</v>
      </c>
      <c r="B1294" t="s">
        <v>9877</v>
      </c>
      <c r="C1294" t="s">
        <v>7344</v>
      </c>
      <c r="D1294" t="s">
        <v>7331</v>
      </c>
      <c r="E1294" t="s">
        <v>8850</v>
      </c>
    </row>
    <row r="1295" spans="1:5" x14ac:dyDescent="0.25">
      <c r="A1295">
        <v>115082310</v>
      </c>
      <c r="B1295" t="s">
        <v>9878</v>
      </c>
      <c r="C1295" t="s">
        <v>7344</v>
      </c>
      <c r="D1295" t="s">
        <v>7039</v>
      </c>
      <c r="E1295" t="s">
        <v>7460</v>
      </c>
    </row>
    <row r="1296" spans="1:5" x14ac:dyDescent="0.25">
      <c r="A1296">
        <v>115082492</v>
      </c>
      <c r="B1296" t="s">
        <v>9879</v>
      </c>
      <c r="C1296" t="s">
        <v>7368</v>
      </c>
      <c r="D1296" t="s">
        <v>6845</v>
      </c>
      <c r="E1296" t="s">
        <v>7572</v>
      </c>
    </row>
    <row r="1297" spans="1:5" x14ac:dyDescent="0.25">
      <c r="A1297">
        <v>115082494</v>
      </c>
      <c r="B1297" t="s">
        <v>9880</v>
      </c>
      <c r="C1297" t="s">
        <v>7368</v>
      </c>
      <c r="D1297" t="s">
        <v>7344</v>
      </c>
      <c r="E1297" t="s">
        <v>9881</v>
      </c>
    </row>
    <row r="1298" spans="1:5" x14ac:dyDescent="0.25">
      <c r="A1298">
        <v>115082496</v>
      </c>
      <c r="B1298" t="s">
        <v>9882</v>
      </c>
      <c r="C1298" t="s">
        <v>7368</v>
      </c>
      <c r="D1298" t="s">
        <v>7396</v>
      </c>
      <c r="E1298" t="s">
        <v>9883</v>
      </c>
    </row>
    <row r="1299" spans="1:5" x14ac:dyDescent="0.25">
      <c r="A1299">
        <v>115082498</v>
      </c>
      <c r="B1299" t="s">
        <v>9884</v>
      </c>
      <c r="C1299" t="s">
        <v>7314</v>
      </c>
      <c r="D1299" t="s">
        <v>9885</v>
      </c>
      <c r="E1299" t="s">
        <v>7014</v>
      </c>
    </row>
    <row r="1300" spans="1:5" x14ac:dyDescent="0.25">
      <c r="A1300">
        <v>115082500</v>
      </c>
      <c r="B1300" t="s">
        <v>9886</v>
      </c>
      <c r="C1300" t="s">
        <v>7314</v>
      </c>
      <c r="D1300" t="s">
        <v>7682</v>
      </c>
      <c r="E1300" t="s">
        <v>9887</v>
      </c>
    </row>
    <row r="1301" spans="1:5" x14ac:dyDescent="0.25">
      <c r="A1301">
        <v>115082502</v>
      </c>
      <c r="B1301" t="s">
        <v>9888</v>
      </c>
      <c r="C1301" t="s">
        <v>7314</v>
      </c>
      <c r="D1301" t="s">
        <v>7224</v>
      </c>
      <c r="E1301" t="s">
        <v>9889</v>
      </c>
    </row>
    <row r="1302" spans="1:5" x14ac:dyDescent="0.25">
      <c r="A1302">
        <v>115077948</v>
      </c>
      <c r="B1302" t="s">
        <v>9890</v>
      </c>
      <c r="C1302" t="s">
        <v>9891</v>
      </c>
      <c r="D1302" t="s">
        <v>8925</v>
      </c>
      <c r="E1302" t="s">
        <v>9892</v>
      </c>
    </row>
    <row r="1303" spans="1:5" x14ac:dyDescent="0.25">
      <c r="A1303">
        <v>115077950</v>
      </c>
      <c r="B1303" t="s">
        <v>9893</v>
      </c>
      <c r="C1303" t="s">
        <v>9891</v>
      </c>
      <c r="D1303" t="s">
        <v>8169</v>
      </c>
      <c r="E1303" t="s">
        <v>9894</v>
      </c>
    </row>
    <row r="1304" spans="1:5" x14ac:dyDescent="0.25">
      <c r="A1304">
        <v>115077952</v>
      </c>
      <c r="B1304" t="s">
        <v>9895</v>
      </c>
      <c r="C1304" t="s">
        <v>9891</v>
      </c>
      <c r="D1304" t="s">
        <v>7750</v>
      </c>
      <c r="E1304" t="s">
        <v>9896</v>
      </c>
    </row>
    <row r="1305" spans="1:5" x14ac:dyDescent="0.25">
      <c r="A1305">
        <v>115077954</v>
      </c>
      <c r="B1305" t="s">
        <v>9897</v>
      </c>
      <c r="C1305" t="s">
        <v>9898</v>
      </c>
      <c r="D1305" t="s">
        <v>7464</v>
      </c>
      <c r="E1305" t="s">
        <v>7773</v>
      </c>
    </row>
    <row r="1306" spans="1:5" x14ac:dyDescent="0.25">
      <c r="A1306">
        <v>115077956</v>
      </c>
      <c r="B1306" t="s">
        <v>9899</v>
      </c>
      <c r="C1306" t="s">
        <v>9900</v>
      </c>
      <c r="D1306" t="s">
        <v>7278</v>
      </c>
      <c r="E1306" t="s">
        <v>9901</v>
      </c>
    </row>
    <row r="1307" spans="1:5" x14ac:dyDescent="0.25">
      <c r="A1307">
        <v>115077958</v>
      </c>
      <c r="B1307" t="s">
        <v>9902</v>
      </c>
      <c r="C1307" t="s">
        <v>9903</v>
      </c>
      <c r="D1307" t="s">
        <v>7713</v>
      </c>
      <c r="E1307" t="s">
        <v>9904</v>
      </c>
    </row>
    <row r="1308" spans="1:5" x14ac:dyDescent="0.25">
      <c r="A1308">
        <v>115078140</v>
      </c>
      <c r="B1308" t="s">
        <v>9905</v>
      </c>
      <c r="C1308" t="s">
        <v>6845</v>
      </c>
      <c r="D1308" t="s">
        <v>7557</v>
      </c>
      <c r="E1308" t="s">
        <v>8510</v>
      </c>
    </row>
    <row r="1309" spans="1:5" x14ac:dyDescent="0.25">
      <c r="A1309">
        <v>115078142</v>
      </c>
      <c r="B1309" t="s">
        <v>9906</v>
      </c>
      <c r="C1309" t="s">
        <v>6845</v>
      </c>
      <c r="D1309" t="s">
        <v>7314</v>
      </c>
      <c r="E1309" t="s">
        <v>7702</v>
      </c>
    </row>
    <row r="1310" spans="1:5" x14ac:dyDescent="0.25">
      <c r="A1310">
        <v>115078144</v>
      </c>
      <c r="B1310" t="s">
        <v>9907</v>
      </c>
      <c r="C1310" t="s">
        <v>6845</v>
      </c>
      <c r="D1310" t="s">
        <v>7271</v>
      </c>
      <c r="E1310" t="s">
        <v>9618</v>
      </c>
    </row>
    <row r="1311" spans="1:5" x14ac:dyDescent="0.25">
      <c r="A1311">
        <v>115078146</v>
      </c>
      <c r="B1311" t="s">
        <v>9908</v>
      </c>
      <c r="C1311" t="s">
        <v>6845</v>
      </c>
      <c r="D1311" t="s">
        <v>6982</v>
      </c>
      <c r="E1311" t="s">
        <v>9909</v>
      </c>
    </row>
    <row r="1312" spans="1:5" x14ac:dyDescent="0.25">
      <c r="A1312">
        <v>115078148</v>
      </c>
      <c r="B1312" t="s">
        <v>9910</v>
      </c>
      <c r="C1312" t="s">
        <v>6845</v>
      </c>
      <c r="D1312" t="s">
        <v>7284</v>
      </c>
      <c r="E1312" t="s">
        <v>9911</v>
      </c>
    </row>
    <row r="1313" spans="1:5" x14ac:dyDescent="0.25">
      <c r="A1313">
        <v>115078150</v>
      </c>
      <c r="B1313" t="s">
        <v>9912</v>
      </c>
      <c r="C1313" t="s">
        <v>6845</v>
      </c>
      <c r="D1313" t="s">
        <v>9913</v>
      </c>
      <c r="E1313" t="s">
        <v>9714</v>
      </c>
    </row>
    <row r="1314" spans="1:5" x14ac:dyDescent="0.25">
      <c r="A1314">
        <v>115078332</v>
      </c>
      <c r="B1314" t="s">
        <v>9914</v>
      </c>
      <c r="C1314" t="s">
        <v>6883</v>
      </c>
      <c r="D1314" t="s">
        <v>9190</v>
      </c>
      <c r="E1314" t="s">
        <v>9915</v>
      </c>
    </row>
    <row r="1315" spans="1:5" x14ac:dyDescent="0.25">
      <c r="A1315">
        <v>115078334</v>
      </c>
      <c r="B1315" t="s">
        <v>9916</v>
      </c>
      <c r="C1315" t="s">
        <v>6883</v>
      </c>
      <c r="D1315" t="s">
        <v>9190</v>
      </c>
      <c r="E1315" t="s">
        <v>9917</v>
      </c>
    </row>
    <row r="1316" spans="1:5" x14ac:dyDescent="0.25">
      <c r="A1316">
        <v>115078336</v>
      </c>
      <c r="B1316" t="s">
        <v>9918</v>
      </c>
      <c r="C1316" t="s">
        <v>6883</v>
      </c>
      <c r="D1316" t="s">
        <v>7184</v>
      </c>
      <c r="E1316" t="s">
        <v>9919</v>
      </c>
    </row>
    <row r="1317" spans="1:5" x14ac:dyDescent="0.25">
      <c r="A1317">
        <v>115078338</v>
      </c>
      <c r="B1317" t="s">
        <v>9920</v>
      </c>
      <c r="C1317" t="s">
        <v>6883</v>
      </c>
      <c r="D1317" t="s">
        <v>7248</v>
      </c>
      <c r="E1317" t="s">
        <v>7489</v>
      </c>
    </row>
    <row r="1318" spans="1:5" x14ac:dyDescent="0.25">
      <c r="A1318">
        <v>115078340</v>
      </c>
      <c r="B1318" t="s">
        <v>9921</v>
      </c>
      <c r="C1318" t="s">
        <v>6883</v>
      </c>
      <c r="D1318" t="s">
        <v>7248</v>
      </c>
      <c r="E1318" t="s">
        <v>9922</v>
      </c>
    </row>
    <row r="1319" spans="1:5" x14ac:dyDescent="0.25">
      <c r="A1319">
        <v>115078342</v>
      </c>
      <c r="B1319" t="s">
        <v>9923</v>
      </c>
      <c r="C1319" t="s">
        <v>6883</v>
      </c>
      <c r="D1319" t="s">
        <v>7248</v>
      </c>
      <c r="E1319" t="s">
        <v>7060</v>
      </c>
    </row>
    <row r="1320" spans="1:5" x14ac:dyDescent="0.25">
      <c r="A1320">
        <v>115078458</v>
      </c>
      <c r="B1320" t="s">
        <v>9924</v>
      </c>
      <c r="C1320" t="s">
        <v>7025</v>
      </c>
      <c r="D1320" t="s">
        <v>6886</v>
      </c>
      <c r="E1320" t="s">
        <v>9925</v>
      </c>
    </row>
    <row r="1321" spans="1:5" x14ac:dyDescent="0.25">
      <c r="A1321">
        <v>115078460</v>
      </c>
      <c r="B1321" t="s">
        <v>9926</v>
      </c>
      <c r="C1321" t="s">
        <v>7025</v>
      </c>
      <c r="D1321" t="s">
        <v>7396</v>
      </c>
      <c r="E1321" t="s">
        <v>9927</v>
      </c>
    </row>
    <row r="1322" spans="1:5" x14ac:dyDescent="0.25">
      <c r="A1322">
        <v>115078462</v>
      </c>
      <c r="B1322" t="s">
        <v>9928</v>
      </c>
      <c r="C1322" t="s">
        <v>6972</v>
      </c>
      <c r="D1322" t="s">
        <v>9160</v>
      </c>
      <c r="E1322" t="s">
        <v>9929</v>
      </c>
    </row>
    <row r="1323" spans="1:5" x14ac:dyDescent="0.25">
      <c r="A1323">
        <v>115078650</v>
      </c>
      <c r="B1323" t="s">
        <v>9930</v>
      </c>
      <c r="C1323" t="s">
        <v>6863</v>
      </c>
      <c r="D1323" t="s">
        <v>9468</v>
      </c>
      <c r="E1323" t="s">
        <v>9931</v>
      </c>
    </row>
    <row r="1324" spans="1:5" x14ac:dyDescent="0.25">
      <c r="A1324">
        <v>115078652</v>
      </c>
      <c r="B1324" t="s">
        <v>9932</v>
      </c>
      <c r="C1324" t="s">
        <v>6863</v>
      </c>
      <c r="D1324" t="s">
        <v>7160</v>
      </c>
      <c r="E1324" t="s">
        <v>8308</v>
      </c>
    </row>
    <row r="1325" spans="1:5" x14ac:dyDescent="0.25">
      <c r="A1325">
        <v>115078654</v>
      </c>
      <c r="B1325" t="s">
        <v>9933</v>
      </c>
      <c r="C1325" t="s">
        <v>9934</v>
      </c>
      <c r="D1325" t="s">
        <v>9935</v>
      </c>
      <c r="E1325" t="s">
        <v>8772</v>
      </c>
    </row>
    <row r="1326" spans="1:5" x14ac:dyDescent="0.25">
      <c r="A1326">
        <v>115078838</v>
      </c>
      <c r="B1326" t="s">
        <v>9936</v>
      </c>
      <c r="C1326" t="s">
        <v>6920</v>
      </c>
      <c r="D1326" t="s">
        <v>9937</v>
      </c>
      <c r="E1326" t="s">
        <v>9938</v>
      </c>
    </row>
    <row r="1327" spans="1:5" x14ac:dyDescent="0.25">
      <c r="A1327">
        <v>115078840</v>
      </c>
      <c r="B1327" t="s">
        <v>9939</v>
      </c>
      <c r="C1327" t="s">
        <v>6920</v>
      </c>
      <c r="D1327" t="s">
        <v>7485</v>
      </c>
      <c r="E1327" t="s">
        <v>8230</v>
      </c>
    </row>
    <row r="1328" spans="1:5" x14ac:dyDescent="0.25">
      <c r="A1328">
        <v>115078842</v>
      </c>
      <c r="B1328" t="s">
        <v>9940</v>
      </c>
      <c r="C1328" t="s">
        <v>6920</v>
      </c>
      <c r="D1328" t="s">
        <v>6890</v>
      </c>
      <c r="E1328" t="s">
        <v>9941</v>
      </c>
    </row>
    <row r="1329" spans="1:5" x14ac:dyDescent="0.25">
      <c r="A1329">
        <v>115078844</v>
      </c>
      <c r="B1329" t="s">
        <v>9942</v>
      </c>
      <c r="C1329" t="s">
        <v>6920</v>
      </c>
      <c r="D1329" t="s">
        <v>7278</v>
      </c>
      <c r="E1329" t="s">
        <v>9943</v>
      </c>
    </row>
    <row r="1330" spans="1:5" x14ac:dyDescent="0.25">
      <c r="A1330">
        <v>115078846</v>
      </c>
      <c r="B1330" t="s">
        <v>9944</v>
      </c>
      <c r="C1330" t="s">
        <v>6920</v>
      </c>
      <c r="D1330" t="s">
        <v>8886</v>
      </c>
      <c r="E1330" t="s">
        <v>9735</v>
      </c>
    </row>
    <row r="1331" spans="1:5" x14ac:dyDescent="0.25">
      <c r="A1331">
        <v>115079030</v>
      </c>
      <c r="B1331" t="s">
        <v>9945</v>
      </c>
      <c r="C1331" t="s">
        <v>8169</v>
      </c>
      <c r="D1331" t="s">
        <v>8349</v>
      </c>
      <c r="E1331" t="s">
        <v>7060</v>
      </c>
    </row>
    <row r="1332" spans="1:5" x14ac:dyDescent="0.25">
      <c r="A1332">
        <v>115079032</v>
      </c>
      <c r="B1332" t="s">
        <v>9946</v>
      </c>
      <c r="C1332" t="s">
        <v>8169</v>
      </c>
      <c r="D1332" t="s">
        <v>7750</v>
      </c>
      <c r="E1332" t="s">
        <v>9947</v>
      </c>
    </row>
    <row r="1333" spans="1:5" x14ac:dyDescent="0.25">
      <c r="A1333">
        <v>115079034</v>
      </c>
      <c r="B1333" t="s">
        <v>9948</v>
      </c>
      <c r="C1333" t="s">
        <v>8169</v>
      </c>
      <c r="D1333" t="s">
        <v>6982</v>
      </c>
      <c r="E1333" t="s">
        <v>6849</v>
      </c>
    </row>
    <row r="1334" spans="1:5" x14ac:dyDescent="0.25">
      <c r="A1334">
        <v>115079036</v>
      </c>
      <c r="B1334" t="s">
        <v>9949</v>
      </c>
      <c r="C1334" t="s">
        <v>9950</v>
      </c>
      <c r="D1334" t="s">
        <v>7048</v>
      </c>
      <c r="E1334" t="s">
        <v>9951</v>
      </c>
    </row>
    <row r="1335" spans="1:5" x14ac:dyDescent="0.25">
      <c r="A1335">
        <v>115079038</v>
      </c>
      <c r="B1335" t="s">
        <v>9952</v>
      </c>
      <c r="C1335" t="s">
        <v>9953</v>
      </c>
      <c r="D1335" t="s">
        <v>6989</v>
      </c>
      <c r="E1335" t="s">
        <v>9954</v>
      </c>
    </row>
    <row r="1336" spans="1:5" x14ac:dyDescent="0.25">
      <c r="A1336">
        <v>115079222</v>
      </c>
      <c r="B1336" t="s">
        <v>9955</v>
      </c>
      <c r="C1336" t="s">
        <v>9956</v>
      </c>
      <c r="D1336" t="s">
        <v>8006</v>
      </c>
      <c r="E1336" t="s">
        <v>9957</v>
      </c>
    </row>
    <row r="1337" spans="1:5" x14ac:dyDescent="0.25">
      <c r="A1337">
        <v>115079224</v>
      </c>
      <c r="B1337" t="s">
        <v>9958</v>
      </c>
      <c r="C1337" t="s">
        <v>9956</v>
      </c>
      <c r="D1337" t="s">
        <v>9959</v>
      </c>
      <c r="E1337" t="s">
        <v>9960</v>
      </c>
    </row>
    <row r="1338" spans="1:5" x14ac:dyDescent="0.25">
      <c r="A1338">
        <v>115079226</v>
      </c>
      <c r="B1338" t="s">
        <v>9961</v>
      </c>
      <c r="C1338" t="s">
        <v>9143</v>
      </c>
      <c r="D1338" t="s">
        <v>8081</v>
      </c>
      <c r="E1338" t="s">
        <v>7161</v>
      </c>
    </row>
    <row r="1339" spans="1:5" x14ac:dyDescent="0.25">
      <c r="A1339">
        <v>115079228</v>
      </c>
      <c r="B1339" t="s">
        <v>9962</v>
      </c>
      <c r="C1339" t="s">
        <v>9143</v>
      </c>
      <c r="D1339" t="s">
        <v>9903</v>
      </c>
      <c r="E1339" t="s">
        <v>7626</v>
      </c>
    </row>
    <row r="1340" spans="1:5" x14ac:dyDescent="0.25">
      <c r="A1340">
        <v>115079230</v>
      </c>
      <c r="B1340" t="s">
        <v>9963</v>
      </c>
      <c r="C1340" t="s">
        <v>9042</v>
      </c>
      <c r="D1340" t="s">
        <v>7116</v>
      </c>
      <c r="E1340" t="s">
        <v>7781</v>
      </c>
    </row>
    <row r="1341" spans="1:5" x14ac:dyDescent="0.25">
      <c r="A1341">
        <v>115079414</v>
      </c>
      <c r="B1341" t="s">
        <v>9964</v>
      </c>
      <c r="C1341" t="s">
        <v>7485</v>
      </c>
      <c r="D1341" t="s">
        <v>7255</v>
      </c>
      <c r="E1341" t="s">
        <v>9965</v>
      </c>
    </row>
    <row r="1342" spans="1:5" x14ac:dyDescent="0.25">
      <c r="A1342">
        <v>115079416</v>
      </c>
      <c r="B1342" t="s">
        <v>9966</v>
      </c>
      <c r="C1342" t="s">
        <v>7485</v>
      </c>
      <c r="D1342" t="s">
        <v>7116</v>
      </c>
      <c r="E1342" t="s">
        <v>9967</v>
      </c>
    </row>
    <row r="1343" spans="1:5" x14ac:dyDescent="0.25">
      <c r="A1343">
        <v>115079418</v>
      </c>
      <c r="B1343" t="s">
        <v>9968</v>
      </c>
      <c r="C1343" t="s">
        <v>7485</v>
      </c>
      <c r="D1343" t="s">
        <v>6842</v>
      </c>
      <c r="E1343" t="s">
        <v>9969</v>
      </c>
    </row>
    <row r="1344" spans="1:5" x14ac:dyDescent="0.25">
      <c r="A1344">
        <v>115079420</v>
      </c>
      <c r="B1344" t="s">
        <v>9970</v>
      </c>
      <c r="C1344" t="s">
        <v>7485</v>
      </c>
      <c r="D1344" t="s">
        <v>7022</v>
      </c>
      <c r="E1344" t="s">
        <v>9971</v>
      </c>
    </row>
    <row r="1345" spans="1:5" x14ac:dyDescent="0.25">
      <c r="A1345">
        <v>115079422</v>
      </c>
      <c r="B1345" t="s">
        <v>9972</v>
      </c>
      <c r="C1345" t="s">
        <v>7485</v>
      </c>
      <c r="D1345" t="s">
        <v>6863</v>
      </c>
      <c r="E1345" t="s">
        <v>9973</v>
      </c>
    </row>
    <row r="1346" spans="1:5" x14ac:dyDescent="0.25">
      <c r="A1346">
        <v>115079606</v>
      </c>
      <c r="B1346" t="s">
        <v>9974</v>
      </c>
      <c r="C1346" t="s">
        <v>6890</v>
      </c>
      <c r="D1346" t="s">
        <v>7221</v>
      </c>
      <c r="E1346" t="s">
        <v>9975</v>
      </c>
    </row>
    <row r="1347" spans="1:5" x14ac:dyDescent="0.25">
      <c r="A1347">
        <v>115079608</v>
      </c>
      <c r="B1347" t="s">
        <v>9976</v>
      </c>
      <c r="C1347" t="s">
        <v>6890</v>
      </c>
      <c r="D1347" t="s">
        <v>7221</v>
      </c>
      <c r="E1347" t="s">
        <v>9977</v>
      </c>
    </row>
    <row r="1348" spans="1:5" x14ac:dyDescent="0.25">
      <c r="A1348">
        <v>115079610</v>
      </c>
      <c r="B1348" t="s">
        <v>9978</v>
      </c>
      <c r="C1348" t="s">
        <v>6890</v>
      </c>
      <c r="D1348" t="s">
        <v>7284</v>
      </c>
      <c r="E1348" t="s">
        <v>6932</v>
      </c>
    </row>
    <row r="1349" spans="1:5" x14ac:dyDescent="0.25">
      <c r="A1349">
        <v>115079612</v>
      </c>
      <c r="B1349" t="s">
        <v>9979</v>
      </c>
      <c r="C1349" t="s">
        <v>9980</v>
      </c>
      <c r="D1349" t="s">
        <v>8077</v>
      </c>
      <c r="E1349" t="s">
        <v>6965</v>
      </c>
    </row>
    <row r="1350" spans="1:5" x14ac:dyDescent="0.25">
      <c r="A1350">
        <v>115079614</v>
      </c>
      <c r="B1350" t="s">
        <v>9981</v>
      </c>
      <c r="C1350" t="s">
        <v>9980</v>
      </c>
      <c r="D1350" t="s">
        <v>9982</v>
      </c>
      <c r="E1350" t="s">
        <v>8579</v>
      </c>
    </row>
    <row r="1351" spans="1:5" x14ac:dyDescent="0.25">
      <c r="A1351">
        <v>115079798</v>
      </c>
      <c r="B1351" t="s">
        <v>9983</v>
      </c>
      <c r="C1351" t="s">
        <v>7094</v>
      </c>
      <c r="D1351" t="s">
        <v>8270</v>
      </c>
      <c r="E1351" t="s">
        <v>9761</v>
      </c>
    </row>
    <row r="1352" spans="1:5" x14ac:dyDescent="0.25">
      <c r="A1352">
        <v>115079800</v>
      </c>
      <c r="B1352" t="s">
        <v>9984</v>
      </c>
      <c r="C1352" t="s">
        <v>7094</v>
      </c>
      <c r="D1352" t="s">
        <v>8653</v>
      </c>
      <c r="E1352" t="s">
        <v>9985</v>
      </c>
    </row>
    <row r="1353" spans="1:5" x14ac:dyDescent="0.25">
      <c r="A1353">
        <v>115079802</v>
      </c>
      <c r="B1353" t="s">
        <v>9986</v>
      </c>
      <c r="C1353" t="s">
        <v>7094</v>
      </c>
      <c r="D1353" t="s">
        <v>7221</v>
      </c>
      <c r="E1353" t="s">
        <v>6962</v>
      </c>
    </row>
    <row r="1354" spans="1:5" x14ac:dyDescent="0.25">
      <c r="A1354">
        <v>115079804</v>
      </c>
      <c r="B1354" t="s">
        <v>9987</v>
      </c>
      <c r="C1354" t="s">
        <v>9570</v>
      </c>
      <c r="D1354" t="s">
        <v>9988</v>
      </c>
      <c r="E1354" t="s">
        <v>9989</v>
      </c>
    </row>
    <row r="1355" spans="1:5" x14ac:dyDescent="0.25">
      <c r="A1355">
        <v>115079806</v>
      </c>
      <c r="B1355" t="s">
        <v>9990</v>
      </c>
      <c r="C1355" t="s">
        <v>7750</v>
      </c>
      <c r="D1355" t="s">
        <v>7348</v>
      </c>
      <c r="E1355" t="s">
        <v>7263</v>
      </c>
    </row>
    <row r="1356" spans="1:5" x14ac:dyDescent="0.25">
      <c r="A1356">
        <v>115079990</v>
      </c>
      <c r="B1356" t="s">
        <v>9991</v>
      </c>
      <c r="C1356" t="s">
        <v>9728</v>
      </c>
      <c r="D1356" t="s">
        <v>7368</v>
      </c>
      <c r="E1356" t="s">
        <v>9992</v>
      </c>
    </row>
    <row r="1357" spans="1:5" x14ac:dyDescent="0.25">
      <c r="A1357">
        <v>115079992</v>
      </c>
      <c r="B1357" t="s">
        <v>9993</v>
      </c>
      <c r="C1357" t="s">
        <v>8574</v>
      </c>
      <c r="D1357" t="s">
        <v>9006</v>
      </c>
      <c r="E1357" t="s">
        <v>9994</v>
      </c>
    </row>
    <row r="1358" spans="1:5" x14ac:dyDescent="0.25">
      <c r="A1358">
        <v>115079994</v>
      </c>
      <c r="B1358" t="s">
        <v>9995</v>
      </c>
      <c r="C1358" t="s">
        <v>8774</v>
      </c>
      <c r="D1358" t="s">
        <v>6883</v>
      </c>
      <c r="E1358" t="s">
        <v>9996</v>
      </c>
    </row>
    <row r="1359" spans="1:5" x14ac:dyDescent="0.25">
      <c r="A1359">
        <v>115079996</v>
      </c>
      <c r="B1359" t="s">
        <v>9997</v>
      </c>
      <c r="C1359" t="s">
        <v>9998</v>
      </c>
      <c r="D1359" t="s">
        <v>8120</v>
      </c>
      <c r="E1359" t="s">
        <v>9999</v>
      </c>
    </row>
    <row r="1360" spans="1:5" x14ac:dyDescent="0.25">
      <c r="A1360">
        <v>115079998</v>
      </c>
      <c r="B1360" t="s">
        <v>10000</v>
      </c>
      <c r="C1360" t="s">
        <v>10001</v>
      </c>
      <c r="D1360" t="s">
        <v>7459</v>
      </c>
      <c r="E1360" t="s">
        <v>8741</v>
      </c>
    </row>
    <row r="1361" spans="1:5" x14ac:dyDescent="0.25">
      <c r="A1361">
        <v>115080164</v>
      </c>
      <c r="B1361" t="s">
        <v>10002</v>
      </c>
      <c r="C1361" t="s">
        <v>7396</v>
      </c>
      <c r="D1361" t="s">
        <v>7886</v>
      </c>
      <c r="E1361" t="s">
        <v>10003</v>
      </c>
    </row>
    <row r="1362" spans="1:5" x14ac:dyDescent="0.25">
      <c r="A1362">
        <v>115080166</v>
      </c>
      <c r="B1362" t="s">
        <v>10004</v>
      </c>
      <c r="C1362" t="s">
        <v>7396</v>
      </c>
      <c r="D1362" t="s">
        <v>7886</v>
      </c>
      <c r="E1362" t="s">
        <v>10005</v>
      </c>
    </row>
    <row r="1363" spans="1:5" x14ac:dyDescent="0.25">
      <c r="A1363">
        <v>115080168</v>
      </c>
      <c r="B1363" t="s">
        <v>10006</v>
      </c>
      <c r="C1363" t="s">
        <v>7396</v>
      </c>
      <c r="D1363" t="s">
        <v>7886</v>
      </c>
      <c r="E1363" t="s">
        <v>10007</v>
      </c>
    </row>
    <row r="1364" spans="1:5" x14ac:dyDescent="0.25">
      <c r="A1364">
        <v>115080170</v>
      </c>
      <c r="B1364" t="s">
        <v>10008</v>
      </c>
      <c r="C1364" t="s">
        <v>7396</v>
      </c>
      <c r="D1364" t="s">
        <v>7464</v>
      </c>
      <c r="E1364" t="s">
        <v>7563</v>
      </c>
    </row>
    <row r="1365" spans="1:5" x14ac:dyDescent="0.25">
      <c r="A1365">
        <v>115080172</v>
      </c>
      <c r="B1365" t="s">
        <v>10009</v>
      </c>
      <c r="C1365" t="s">
        <v>7396</v>
      </c>
      <c r="D1365" t="s">
        <v>9903</v>
      </c>
      <c r="E1365" t="s">
        <v>10010</v>
      </c>
    </row>
    <row r="1366" spans="1:5" x14ac:dyDescent="0.25">
      <c r="A1366">
        <v>115080174</v>
      </c>
      <c r="B1366" t="s">
        <v>10011</v>
      </c>
      <c r="C1366" t="s">
        <v>7396</v>
      </c>
      <c r="D1366" t="s">
        <v>6845</v>
      </c>
      <c r="E1366" t="s">
        <v>10012</v>
      </c>
    </row>
    <row r="1367" spans="1:5" x14ac:dyDescent="0.25">
      <c r="A1367">
        <v>115080356</v>
      </c>
      <c r="B1367" t="s">
        <v>10013</v>
      </c>
      <c r="C1367" t="s">
        <v>9741</v>
      </c>
      <c r="D1367" t="s">
        <v>8458</v>
      </c>
      <c r="E1367" t="s">
        <v>10014</v>
      </c>
    </row>
    <row r="1368" spans="1:5" x14ac:dyDescent="0.25">
      <c r="A1368">
        <v>115080358</v>
      </c>
      <c r="B1368" t="s">
        <v>10015</v>
      </c>
      <c r="C1368" t="s">
        <v>9741</v>
      </c>
      <c r="D1368" t="s">
        <v>7256</v>
      </c>
      <c r="E1368" t="s">
        <v>10016</v>
      </c>
    </row>
    <row r="1369" spans="1:5" x14ac:dyDescent="0.25">
      <c r="A1369">
        <v>115080360</v>
      </c>
      <c r="B1369" t="s">
        <v>10017</v>
      </c>
      <c r="C1369" t="s">
        <v>9741</v>
      </c>
      <c r="D1369" t="s">
        <v>7744</v>
      </c>
      <c r="E1369" t="s">
        <v>10018</v>
      </c>
    </row>
    <row r="1370" spans="1:5" x14ac:dyDescent="0.25">
      <c r="A1370">
        <v>115080362</v>
      </c>
      <c r="B1370" t="s">
        <v>10019</v>
      </c>
      <c r="C1370" t="s">
        <v>7778</v>
      </c>
      <c r="D1370" t="s">
        <v>7682</v>
      </c>
      <c r="E1370" t="s">
        <v>10020</v>
      </c>
    </row>
    <row r="1371" spans="1:5" x14ac:dyDescent="0.25">
      <c r="A1371">
        <v>115080364</v>
      </c>
      <c r="B1371" t="s">
        <v>10021</v>
      </c>
      <c r="C1371" t="s">
        <v>7778</v>
      </c>
      <c r="D1371" t="s">
        <v>7284</v>
      </c>
      <c r="E1371" t="s">
        <v>9947</v>
      </c>
    </row>
    <row r="1372" spans="1:5" x14ac:dyDescent="0.25">
      <c r="A1372">
        <v>115080366</v>
      </c>
      <c r="B1372" t="s">
        <v>10022</v>
      </c>
      <c r="C1372" t="s">
        <v>7358</v>
      </c>
      <c r="D1372" t="s">
        <v>7271</v>
      </c>
      <c r="E1372" t="s">
        <v>7572</v>
      </c>
    </row>
    <row r="1373" spans="1:5" x14ac:dyDescent="0.25">
      <c r="A1373">
        <v>115080548</v>
      </c>
      <c r="B1373" t="s">
        <v>10023</v>
      </c>
      <c r="C1373" t="s">
        <v>7820</v>
      </c>
      <c r="D1373" t="s">
        <v>10024</v>
      </c>
      <c r="E1373" t="s">
        <v>10025</v>
      </c>
    </row>
    <row r="1374" spans="1:5" x14ac:dyDescent="0.25">
      <c r="A1374">
        <v>115080550</v>
      </c>
      <c r="B1374" t="s">
        <v>10026</v>
      </c>
      <c r="C1374" t="s">
        <v>7048</v>
      </c>
      <c r="D1374" t="s">
        <v>7084</v>
      </c>
      <c r="E1374" t="s">
        <v>8154</v>
      </c>
    </row>
    <row r="1375" spans="1:5" x14ac:dyDescent="0.25">
      <c r="A1375">
        <v>115080552</v>
      </c>
      <c r="B1375" t="s">
        <v>10027</v>
      </c>
      <c r="C1375" t="s">
        <v>7048</v>
      </c>
      <c r="D1375" t="s">
        <v>6863</v>
      </c>
      <c r="E1375" t="s">
        <v>7189</v>
      </c>
    </row>
    <row r="1376" spans="1:5" x14ac:dyDescent="0.25">
      <c r="A1376">
        <v>115080554</v>
      </c>
      <c r="B1376" t="s">
        <v>10028</v>
      </c>
      <c r="C1376" t="s">
        <v>7048</v>
      </c>
      <c r="D1376" t="s">
        <v>6920</v>
      </c>
      <c r="E1376" t="s">
        <v>10029</v>
      </c>
    </row>
    <row r="1377" spans="1:5" x14ac:dyDescent="0.25">
      <c r="A1377">
        <v>115080556</v>
      </c>
      <c r="B1377" t="s">
        <v>10030</v>
      </c>
      <c r="C1377" t="s">
        <v>7048</v>
      </c>
      <c r="D1377" t="s">
        <v>9382</v>
      </c>
      <c r="E1377" t="s">
        <v>10031</v>
      </c>
    </row>
    <row r="1378" spans="1:5" x14ac:dyDescent="0.25">
      <c r="A1378">
        <v>115080558</v>
      </c>
      <c r="B1378" t="s">
        <v>10032</v>
      </c>
      <c r="C1378" t="s">
        <v>8134</v>
      </c>
      <c r="D1378" t="s">
        <v>7652</v>
      </c>
      <c r="E1378" t="s">
        <v>7406</v>
      </c>
    </row>
    <row r="1379" spans="1:5" x14ac:dyDescent="0.25">
      <c r="A1379">
        <v>115080740</v>
      </c>
      <c r="B1379" t="s">
        <v>10033</v>
      </c>
      <c r="C1379" t="s">
        <v>7036</v>
      </c>
      <c r="D1379" t="s">
        <v>9190</v>
      </c>
      <c r="E1379" t="s">
        <v>10034</v>
      </c>
    </row>
    <row r="1380" spans="1:5" x14ac:dyDescent="0.25">
      <c r="A1380">
        <v>115080742</v>
      </c>
      <c r="B1380" t="s">
        <v>10035</v>
      </c>
      <c r="C1380" t="s">
        <v>7036</v>
      </c>
      <c r="D1380" t="s">
        <v>7248</v>
      </c>
      <c r="E1380" t="s">
        <v>10036</v>
      </c>
    </row>
    <row r="1381" spans="1:5" x14ac:dyDescent="0.25">
      <c r="A1381">
        <v>115080744</v>
      </c>
      <c r="B1381" t="s">
        <v>10037</v>
      </c>
      <c r="C1381" t="s">
        <v>7036</v>
      </c>
      <c r="D1381" t="s">
        <v>6883</v>
      </c>
      <c r="E1381" t="s">
        <v>10038</v>
      </c>
    </row>
    <row r="1382" spans="1:5" x14ac:dyDescent="0.25">
      <c r="A1382">
        <v>115080746</v>
      </c>
      <c r="B1382" t="s">
        <v>10039</v>
      </c>
      <c r="C1382" t="s">
        <v>7036</v>
      </c>
      <c r="D1382" t="s">
        <v>7382</v>
      </c>
      <c r="E1382" t="s">
        <v>10040</v>
      </c>
    </row>
    <row r="1383" spans="1:5" x14ac:dyDescent="0.25">
      <c r="A1383">
        <v>115080748</v>
      </c>
      <c r="B1383" t="s">
        <v>10041</v>
      </c>
      <c r="C1383" t="s">
        <v>7036</v>
      </c>
      <c r="D1383" t="s">
        <v>9416</v>
      </c>
      <c r="E1383" t="s">
        <v>10042</v>
      </c>
    </row>
    <row r="1384" spans="1:5" x14ac:dyDescent="0.25">
      <c r="A1384">
        <v>115080750</v>
      </c>
      <c r="B1384" t="s">
        <v>10043</v>
      </c>
      <c r="C1384" t="s">
        <v>10044</v>
      </c>
      <c r="D1384" t="s">
        <v>6883</v>
      </c>
      <c r="E1384" t="s">
        <v>10045</v>
      </c>
    </row>
    <row r="1385" spans="1:5" x14ac:dyDescent="0.25">
      <c r="A1385">
        <v>115080932</v>
      </c>
      <c r="B1385" t="s">
        <v>10046</v>
      </c>
      <c r="C1385" t="s">
        <v>7780</v>
      </c>
      <c r="D1385" t="s">
        <v>7922</v>
      </c>
      <c r="E1385" t="s">
        <v>6895</v>
      </c>
    </row>
    <row r="1386" spans="1:5" x14ac:dyDescent="0.25">
      <c r="A1386">
        <v>115080934</v>
      </c>
      <c r="B1386" t="s">
        <v>10047</v>
      </c>
      <c r="C1386" t="s">
        <v>6875</v>
      </c>
      <c r="D1386" t="s">
        <v>6904</v>
      </c>
      <c r="E1386" t="s">
        <v>10048</v>
      </c>
    </row>
    <row r="1387" spans="1:5" x14ac:dyDescent="0.25">
      <c r="A1387">
        <v>115080936</v>
      </c>
      <c r="B1387" t="s">
        <v>10049</v>
      </c>
      <c r="C1387" t="s">
        <v>6992</v>
      </c>
      <c r="D1387" t="s">
        <v>135</v>
      </c>
      <c r="E1387" t="s">
        <v>10050</v>
      </c>
    </row>
    <row r="1388" spans="1:5" x14ac:dyDescent="0.25">
      <c r="A1388">
        <v>115080938</v>
      </c>
      <c r="B1388" t="s">
        <v>10051</v>
      </c>
      <c r="C1388" t="s">
        <v>6992</v>
      </c>
      <c r="D1388" t="s">
        <v>6993</v>
      </c>
      <c r="E1388" t="s">
        <v>7189</v>
      </c>
    </row>
    <row r="1389" spans="1:5" x14ac:dyDescent="0.25">
      <c r="A1389">
        <v>115080940</v>
      </c>
      <c r="B1389" t="s">
        <v>10052</v>
      </c>
      <c r="C1389" t="s">
        <v>7437</v>
      </c>
      <c r="D1389" t="s">
        <v>8481</v>
      </c>
      <c r="E1389" t="s">
        <v>10025</v>
      </c>
    </row>
    <row r="1390" spans="1:5" x14ac:dyDescent="0.25">
      <c r="A1390">
        <v>115080942</v>
      </c>
      <c r="B1390" t="s">
        <v>10053</v>
      </c>
      <c r="C1390" t="s">
        <v>10054</v>
      </c>
      <c r="D1390" t="s">
        <v>6916</v>
      </c>
      <c r="E1390" t="s">
        <v>10055</v>
      </c>
    </row>
    <row r="1391" spans="1:5" x14ac:dyDescent="0.25">
      <c r="A1391">
        <v>115081124</v>
      </c>
      <c r="B1391" t="s">
        <v>10056</v>
      </c>
      <c r="C1391" t="s">
        <v>8746</v>
      </c>
      <c r="D1391" t="s">
        <v>6842</v>
      </c>
      <c r="E1391" t="s">
        <v>10057</v>
      </c>
    </row>
    <row r="1392" spans="1:5" x14ac:dyDescent="0.25">
      <c r="A1392">
        <v>115081126</v>
      </c>
      <c r="B1392" t="s">
        <v>10058</v>
      </c>
      <c r="C1392" t="s">
        <v>10059</v>
      </c>
      <c r="D1392" t="s">
        <v>10060</v>
      </c>
      <c r="E1392" t="s">
        <v>10061</v>
      </c>
    </row>
    <row r="1393" spans="1:5" x14ac:dyDescent="0.25">
      <c r="A1393">
        <v>115081128</v>
      </c>
      <c r="B1393" t="s">
        <v>10062</v>
      </c>
      <c r="C1393" t="s">
        <v>10063</v>
      </c>
      <c r="D1393" t="s">
        <v>7614</v>
      </c>
      <c r="E1393" t="s">
        <v>9437</v>
      </c>
    </row>
    <row r="1394" spans="1:5" x14ac:dyDescent="0.25">
      <c r="A1394">
        <v>115081130</v>
      </c>
      <c r="B1394" t="s">
        <v>10064</v>
      </c>
      <c r="C1394" t="s">
        <v>7704</v>
      </c>
      <c r="D1394" t="s">
        <v>6945</v>
      </c>
      <c r="E1394" t="s">
        <v>7200</v>
      </c>
    </row>
    <row r="1395" spans="1:5" x14ac:dyDescent="0.25">
      <c r="A1395">
        <v>115081132</v>
      </c>
      <c r="B1395" t="s">
        <v>10065</v>
      </c>
      <c r="C1395" t="s">
        <v>7704</v>
      </c>
      <c r="D1395" t="s">
        <v>10066</v>
      </c>
      <c r="E1395" t="s">
        <v>10067</v>
      </c>
    </row>
    <row r="1396" spans="1:5" x14ac:dyDescent="0.25">
      <c r="A1396">
        <v>115081134</v>
      </c>
      <c r="B1396" t="s">
        <v>10068</v>
      </c>
      <c r="C1396" t="s">
        <v>7704</v>
      </c>
      <c r="D1396" t="s">
        <v>7267</v>
      </c>
      <c r="E1396" t="s">
        <v>9414</v>
      </c>
    </row>
    <row r="1397" spans="1:5" x14ac:dyDescent="0.25">
      <c r="A1397">
        <v>115081410</v>
      </c>
      <c r="B1397" t="s">
        <v>10069</v>
      </c>
      <c r="C1397" t="s">
        <v>7234</v>
      </c>
      <c r="D1397" t="s">
        <v>10066</v>
      </c>
      <c r="E1397" t="s">
        <v>8416</v>
      </c>
    </row>
    <row r="1398" spans="1:5" x14ac:dyDescent="0.25">
      <c r="A1398">
        <v>115081210</v>
      </c>
      <c r="B1398" t="s">
        <v>10070</v>
      </c>
      <c r="C1398" t="s">
        <v>10071</v>
      </c>
      <c r="D1398" t="s">
        <v>7131</v>
      </c>
      <c r="E1398" t="s">
        <v>10072</v>
      </c>
    </row>
    <row r="1399" spans="1:5" x14ac:dyDescent="0.25">
      <c r="A1399">
        <v>115081212</v>
      </c>
      <c r="B1399" t="s">
        <v>10073</v>
      </c>
      <c r="C1399" t="s">
        <v>10074</v>
      </c>
      <c r="D1399" t="s">
        <v>6845</v>
      </c>
      <c r="E1399" t="s">
        <v>9422</v>
      </c>
    </row>
    <row r="1400" spans="1:5" x14ac:dyDescent="0.25">
      <c r="A1400">
        <v>115081214</v>
      </c>
      <c r="B1400" t="s">
        <v>10075</v>
      </c>
      <c r="C1400" t="s">
        <v>10076</v>
      </c>
      <c r="D1400" t="s">
        <v>6945</v>
      </c>
      <c r="E1400" t="s">
        <v>9048</v>
      </c>
    </row>
    <row r="1401" spans="1:5" x14ac:dyDescent="0.25">
      <c r="A1401">
        <v>115081216</v>
      </c>
      <c r="B1401" t="s">
        <v>10077</v>
      </c>
      <c r="C1401" t="s">
        <v>10078</v>
      </c>
      <c r="D1401" t="s">
        <v>6875</v>
      </c>
      <c r="E1401" t="s">
        <v>6895</v>
      </c>
    </row>
    <row r="1402" spans="1:5" x14ac:dyDescent="0.25">
      <c r="A1402">
        <v>115081218</v>
      </c>
      <c r="B1402" t="s">
        <v>10079</v>
      </c>
      <c r="C1402" t="s">
        <v>10080</v>
      </c>
      <c r="D1402" t="s">
        <v>7852</v>
      </c>
      <c r="E1402" t="s">
        <v>10081</v>
      </c>
    </row>
    <row r="1403" spans="1:5" x14ac:dyDescent="0.25">
      <c r="A1403">
        <v>115081220</v>
      </c>
      <c r="B1403" t="s">
        <v>10082</v>
      </c>
      <c r="C1403" t="s">
        <v>10080</v>
      </c>
      <c r="D1403" t="s">
        <v>7205</v>
      </c>
      <c r="E1403" t="s">
        <v>9545</v>
      </c>
    </row>
    <row r="1404" spans="1:5" x14ac:dyDescent="0.25">
      <c r="A1404">
        <v>115081222</v>
      </c>
      <c r="B1404" t="s">
        <v>10083</v>
      </c>
      <c r="C1404" t="s">
        <v>7718</v>
      </c>
      <c r="D1404" t="s">
        <v>10084</v>
      </c>
      <c r="E1404" t="s">
        <v>10085</v>
      </c>
    </row>
    <row r="1405" spans="1:5" x14ac:dyDescent="0.25">
      <c r="A1405">
        <v>115081402</v>
      </c>
      <c r="B1405" t="s">
        <v>10086</v>
      </c>
      <c r="C1405" t="s">
        <v>7171</v>
      </c>
      <c r="D1405" t="s">
        <v>10087</v>
      </c>
      <c r="E1405" t="s">
        <v>10088</v>
      </c>
    </row>
    <row r="1406" spans="1:5" x14ac:dyDescent="0.25">
      <c r="A1406">
        <v>115081404</v>
      </c>
      <c r="B1406" t="s">
        <v>10089</v>
      </c>
      <c r="C1406" t="s">
        <v>7171</v>
      </c>
      <c r="D1406" t="s">
        <v>7032</v>
      </c>
      <c r="E1406" t="s">
        <v>10090</v>
      </c>
    </row>
    <row r="1407" spans="1:5" x14ac:dyDescent="0.25">
      <c r="A1407">
        <v>115081406</v>
      </c>
      <c r="B1407" t="s">
        <v>10091</v>
      </c>
      <c r="C1407" t="s">
        <v>7171</v>
      </c>
      <c r="D1407" t="s">
        <v>6961</v>
      </c>
      <c r="E1407" t="s">
        <v>8512</v>
      </c>
    </row>
    <row r="1408" spans="1:5" x14ac:dyDescent="0.25">
      <c r="A1408">
        <v>115081408</v>
      </c>
      <c r="B1408" t="s">
        <v>10092</v>
      </c>
      <c r="C1408" t="s">
        <v>7171</v>
      </c>
      <c r="D1408" t="s">
        <v>7228</v>
      </c>
      <c r="E1408" t="s">
        <v>10093</v>
      </c>
    </row>
    <row r="1409" spans="1:5" x14ac:dyDescent="0.25">
      <c r="A1409">
        <v>115081594</v>
      </c>
      <c r="B1409" t="s">
        <v>10094</v>
      </c>
      <c r="C1409" t="s">
        <v>6842</v>
      </c>
      <c r="D1409" t="s">
        <v>7571</v>
      </c>
      <c r="E1409" t="s">
        <v>7679</v>
      </c>
    </row>
    <row r="1410" spans="1:5" x14ac:dyDescent="0.25">
      <c r="A1410">
        <v>115078464</v>
      </c>
      <c r="B1410" t="s">
        <v>10095</v>
      </c>
      <c r="C1410" t="s">
        <v>9374</v>
      </c>
      <c r="D1410" t="s">
        <v>8017</v>
      </c>
      <c r="E1410" t="s">
        <v>10096</v>
      </c>
    </row>
    <row r="1411" spans="1:5" x14ac:dyDescent="0.25">
      <c r="A1411">
        <v>115078466</v>
      </c>
      <c r="B1411" t="s">
        <v>10097</v>
      </c>
      <c r="C1411" t="s">
        <v>9374</v>
      </c>
      <c r="D1411" t="s">
        <v>7116</v>
      </c>
      <c r="E1411" t="s">
        <v>7197</v>
      </c>
    </row>
    <row r="1412" spans="1:5" x14ac:dyDescent="0.25">
      <c r="A1412">
        <v>115078468</v>
      </c>
      <c r="B1412" t="s">
        <v>10098</v>
      </c>
      <c r="C1412" t="s">
        <v>9374</v>
      </c>
      <c r="D1412" t="s">
        <v>10099</v>
      </c>
      <c r="E1412" t="s">
        <v>7213</v>
      </c>
    </row>
    <row r="1413" spans="1:5" x14ac:dyDescent="0.25">
      <c r="A1413">
        <v>115078656</v>
      </c>
      <c r="B1413" t="s">
        <v>10100</v>
      </c>
      <c r="C1413" t="s">
        <v>7922</v>
      </c>
      <c r="D1413" t="s">
        <v>7149</v>
      </c>
      <c r="E1413" t="s">
        <v>10101</v>
      </c>
    </row>
    <row r="1414" spans="1:5" x14ac:dyDescent="0.25">
      <c r="A1414">
        <v>115078658</v>
      </c>
      <c r="B1414" t="s">
        <v>10102</v>
      </c>
      <c r="C1414" t="s">
        <v>7922</v>
      </c>
      <c r="D1414" t="s">
        <v>7084</v>
      </c>
      <c r="E1414" t="s">
        <v>9872</v>
      </c>
    </row>
    <row r="1415" spans="1:5" x14ac:dyDescent="0.25">
      <c r="A1415">
        <v>115078660</v>
      </c>
      <c r="B1415" t="s">
        <v>10103</v>
      </c>
      <c r="C1415" t="s">
        <v>7922</v>
      </c>
      <c r="D1415" t="s">
        <v>7475</v>
      </c>
      <c r="E1415" t="s">
        <v>10104</v>
      </c>
    </row>
    <row r="1416" spans="1:5" x14ac:dyDescent="0.25">
      <c r="A1416">
        <v>115078848</v>
      </c>
      <c r="B1416" t="s">
        <v>10105</v>
      </c>
      <c r="C1416" t="s">
        <v>6920</v>
      </c>
      <c r="D1416" t="s">
        <v>7576</v>
      </c>
      <c r="E1416" t="s">
        <v>7161</v>
      </c>
    </row>
    <row r="1417" spans="1:5" x14ac:dyDescent="0.25">
      <c r="A1417">
        <v>115079040</v>
      </c>
      <c r="B1417" t="s">
        <v>10106</v>
      </c>
      <c r="C1417" t="s">
        <v>8812</v>
      </c>
      <c r="D1417" t="s">
        <v>10107</v>
      </c>
      <c r="E1417" t="s">
        <v>10108</v>
      </c>
    </row>
    <row r="1418" spans="1:5" x14ac:dyDescent="0.25">
      <c r="A1418">
        <v>115079232</v>
      </c>
      <c r="B1418" t="s">
        <v>10109</v>
      </c>
      <c r="C1418" t="s">
        <v>9042</v>
      </c>
      <c r="D1418" t="s">
        <v>10110</v>
      </c>
      <c r="E1418" t="s">
        <v>10111</v>
      </c>
    </row>
    <row r="1419" spans="1:5" x14ac:dyDescent="0.25">
      <c r="A1419">
        <v>115079424</v>
      </c>
      <c r="B1419" t="s">
        <v>10112</v>
      </c>
      <c r="C1419" t="s">
        <v>7485</v>
      </c>
      <c r="D1419" t="s">
        <v>6863</v>
      </c>
      <c r="E1419" t="s">
        <v>8004</v>
      </c>
    </row>
    <row r="1420" spans="1:5" x14ac:dyDescent="0.25">
      <c r="A1420">
        <v>115079616</v>
      </c>
      <c r="B1420" t="s">
        <v>10113</v>
      </c>
      <c r="C1420" t="s">
        <v>6961</v>
      </c>
      <c r="D1420" t="s">
        <v>7667</v>
      </c>
      <c r="E1420" t="s">
        <v>6994</v>
      </c>
    </row>
    <row r="1421" spans="1:5" x14ac:dyDescent="0.25">
      <c r="A1421">
        <v>115079808</v>
      </c>
      <c r="B1421" t="s">
        <v>10114</v>
      </c>
      <c r="C1421" t="s">
        <v>7750</v>
      </c>
      <c r="D1421" t="s">
        <v>7116</v>
      </c>
      <c r="E1421" t="s">
        <v>10115</v>
      </c>
    </row>
    <row r="1422" spans="1:5" x14ac:dyDescent="0.25">
      <c r="A1422">
        <v>115080000</v>
      </c>
      <c r="B1422" t="s">
        <v>10116</v>
      </c>
      <c r="C1422" t="s">
        <v>8543</v>
      </c>
      <c r="D1422" t="s">
        <v>7682</v>
      </c>
      <c r="E1422" t="s">
        <v>10117</v>
      </c>
    </row>
    <row r="1423" spans="1:5" x14ac:dyDescent="0.25">
      <c r="A1423">
        <v>115081412</v>
      </c>
      <c r="B1423" t="s">
        <v>10118</v>
      </c>
      <c r="C1423" t="s">
        <v>7234</v>
      </c>
      <c r="D1423" t="s">
        <v>10066</v>
      </c>
      <c r="E1423" t="s">
        <v>7785</v>
      </c>
    </row>
    <row r="1424" spans="1:5" x14ac:dyDescent="0.25">
      <c r="A1424">
        <v>115081414</v>
      </c>
      <c r="B1424" t="s">
        <v>10119</v>
      </c>
      <c r="C1424" t="s">
        <v>7234</v>
      </c>
      <c r="D1424" t="s">
        <v>6961</v>
      </c>
      <c r="E1424" t="s">
        <v>8279</v>
      </c>
    </row>
    <row r="1425" spans="1:5" x14ac:dyDescent="0.25">
      <c r="A1425">
        <v>115081596</v>
      </c>
      <c r="B1425" t="s">
        <v>10120</v>
      </c>
      <c r="C1425" t="s">
        <v>6842</v>
      </c>
      <c r="D1425" t="s">
        <v>6857</v>
      </c>
      <c r="E1425" t="s">
        <v>7200</v>
      </c>
    </row>
    <row r="1426" spans="1:5" x14ac:dyDescent="0.25">
      <c r="A1426">
        <v>115081598</v>
      </c>
      <c r="B1426" t="s">
        <v>10121</v>
      </c>
      <c r="C1426" t="s">
        <v>6842</v>
      </c>
      <c r="D1426" t="s">
        <v>7290</v>
      </c>
      <c r="E1426" t="s">
        <v>10025</v>
      </c>
    </row>
    <row r="1427" spans="1:5" x14ac:dyDescent="0.25">
      <c r="A1427">
        <v>115081600</v>
      </c>
      <c r="B1427" t="s">
        <v>10122</v>
      </c>
      <c r="C1427" t="s">
        <v>6842</v>
      </c>
      <c r="D1427" t="s">
        <v>7674</v>
      </c>
      <c r="E1427" t="s">
        <v>10123</v>
      </c>
    </row>
    <row r="1428" spans="1:5" x14ac:dyDescent="0.25">
      <c r="A1428">
        <v>115081602</v>
      </c>
      <c r="B1428" t="s">
        <v>10124</v>
      </c>
      <c r="C1428" t="s">
        <v>6842</v>
      </c>
      <c r="D1428" t="s">
        <v>7278</v>
      </c>
      <c r="E1428" t="s">
        <v>9148</v>
      </c>
    </row>
    <row r="1429" spans="1:5" x14ac:dyDescent="0.25">
      <c r="A1429">
        <v>115081604</v>
      </c>
      <c r="B1429" t="s">
        <v>10125</v>
      </c>
      <c r="C1429" t="s">
        <v>10126</v>
      </c>
      <c r="D1429" t="s">
        <v>9331</v>
      </c>
      <c r="E1429" t="s">
        <v>9669</v>
      </c>
    </row>
    <row r="1430" spans="1:5" x14ac:dyDescent="0.25">
      <c r="A1430">
        <v>115081606</v>
      </c>
      <c r="B1430" t="s">
        <v>10127</v>
      </c>
      <c r="C1430" t="s">
        <v>8185</v>
      </c>
      <c r="D1430" t="s">
        <v>7248</v>
      </c>
      <c r="E1430" t="s">
        <v>7029</v>
      </c>
    </row>
    <row r="1431" spans="1:5" x14ac:dyDescent="0.25">
      <c r="A1431">
        <v>115081782</v>
      </c>
      <c r="B1431" t="s">
        <v>10128</v>
      </c>
      <c r="C1431" t="s">
        <v>7459</v>
      </c>
      <c r="D1431" t="s">
        <v>8022</v>
      </c>
      <c r="E1431" t="s">
        <v>6965</v>
      </c>
    </row>
    <row r="1432" spans="1:5" x14ac:dyDescent="0.25">
      <c r="A1432">
        <v>115081784</v>
      </c>
      <c r="B1432" t="s">
        <v>10129</v>
      </c>
      <c r="C1432" t="s">
        <v>7459</v>
      </c>
      <c r="D1432" t="s">
        <v>8017</v>
      </c>
      <c r="E1432" t="s">
        <v>7274</v>
      </c>
    </row>
    <row r="1433" spans="1:5" x14ac:dyDescent="0.25">
      <c r="A1433">
        <v>115081792</v>
      </c>
      <c r="B1433" t="s">
        <v>10130</v>
      </c>
      <c r="C1433" t="s">
        <v>6883</v>
      </c>
      <c r="D1433" t="s">
        <v>8123</v>
      </c>
      <c r="E1433" t="s">
        <v>8429</v>
      </c>
    </row>
    <row r="1434" spans="1:5" x14ac:dyDescent="0.25">
      <c r="A1434">
        <v>115081786</v>
      </c>
      <c r="B1434" t="s">
        <v>10131</v>
      </c>
      <c r="C1434" t="s">
        <v>7189</v>
      </c>
      <c r="D1434" t="s">
        <v>10132</v>
      </c>
      <c r="E1434" t="s">
        <v>9669</v>
      </c>
    </row>
    <row r="1435" spans="1:5" x14ac:dyDescent="0.25">
      <c r="A1435">
        <v>115081788</v>
      </c>
      <c r="B1435" t="s">
        <v>10133</v>
      </c>
      <c r="C1435" t="s">
        <v>6883</v>
      </c>
      <c r="D1435" t="s">
        <v>7290</v>
      </c>
      <c r="E1435" t="s">
        <v>10134</v>
      </c>
    </row>
    <row r="1436" spans="1:5" x14ac:dyDescent="0.25">
      <c r="A1436">
        <v>115081790</v>
      </c>
      <c r="B1436" t="s">
        <v>10135</v>
      </c>
      <c r="C1436" t="s">
        <v>6883</v>
      </c>
      <c r="D1436" t="s">
        <v>135</v>
      </c>
      <c r="E1436" t="s">
        <v>10136</v>
      </c>
    </row>
    <row r="1437" spans="1:5" x14ac:dyDescent="0.25">
      <c r="A1437">
        <v>115081936</v>
      </c>
      <c r="B1437" t="s">
        <v>10137</v>
      </c>
      <c r="C1437" t="s">
        <v>6920</v>
      </c>
      <c r="D1437" t="s">
        <v>8653</v>
      </c>
      <c r="E1437" t="s">
        <v>8192</v>
      </c>
    </row>
    <row r="1438" spans="1:5" x14ac:dyDescent="0.25">
      <c r="A1438">
        <v>115081930</v>
      </c>
      <c r="B1438" t="s">
        <v>10138</v>
      </c>
      <c r="C1438" t="s">
        <v>6920</v>
      </c>
      <c r="D1438" t="s">
        <v>6883</v>
      </c>
      <c r="E1438" t="s">
        <v>8558</v>
      </c>
    </row>
    <row r="1439" spans="1:5" x14ac:dyDescent="0.25">
      <c r="A1439">
        <v>115081932</v>
      </c>
      <c r="B1439" t="s">
        <v>10139</v>
      </c>
      <c r="C1439" t="s">
        <v>6920</v>
      </c>
      <c r="D1439" t="s">
        <v>10140</v>
      </c>
      <c r="E1439" t="s">
        <v>7138</v>
      </c>
    </row>
    <row r="1440" spans="1:5" x14ac:dyDescent="0.25">
      <c r="A1440">
        <v>115081934</v>
      </c>
      <c r="B1440" t="s">
        <v>10141</v>
      </c>
      <c r="C1440" t="s">
        <v>6920</v>
      </c>
      <c r="D1440" t="s">
        <v>7464</v>
      </c>
      <c r="E1440" t="s">
        <v>6891</v>
      </c>
    </row>
    <row r="1441" spans="1:5" x14ac:dyDescent="0.25">
      <c r="A1441">
        <v>115081938</v>
      </c>
      <c r="B1441" t="s">
        <v>10142</v>
      </c>
      <c r="C1441" t="s">
        <v>6920</v>
      </c>
      <c r="D1441" t="s">
        <v>7281</v>
      </c>
      <c r="E1441" t="s">
        <v>7973</v>
      </c>
    </row>
    <row r="1442" spans="1:5" x14ac:dyDescent="0.25">
      <c r="A1442">
        <v>115081940</v>
      </c>
      <c r="B1442" t="s">
        <v>10143</v>
      </c>
      <c r="C1442" t="s">
        <v>6920</v>
      </c>
      <c r="D1442" t="s">
        <v>10144</v>
      </c>
      <c r="E1442" t="s">
        <v>9989</v>
      </c>
    </row>
    <row r="1443" spans="1:5" x14ac:dyDescent="0.25">
      <c r="A1443">
        <v>115082120</v>
      </c>
      <c r="B1443" t="s">
        <v>10145</v>
      </c>
      <c r="C1443" t="s">
        <v>10146</v>
      </c>
      <c r="D1443" t="s">
        <v>7025</v>
      </c>
      <c r="E1443" t="s">
        <v>8257</v>
      </c>
    </row>
    <row r="1444" spans="1:5" x14ac:dyDescent="0.25">
      <c r="A1444">
        <v>115082128</v>
      </c>
      <c r="B1444" t="s">
        <v>10147</v>
      </c>
      <c r="C1444" t="s">
        <v>8302</v>
      </c>
      <c r="D1444" t="s">
        <v>6883</v>
      </c>
      <c r="E1444" t="s">
        <v>7900</v>
      </c>
    </row>
    <row r="1445" spans="1:5" x14ac:dyDescent="0.25">
      <c r="A1445">
        <v>115082122</v>
      </c>
      <c r="B1445" t="s">
        <v>10148</v>
      </c>
      <c r="C1445" t="s">
        <v>7485</v>
      </c>
      <c r="D1445" t="s">
        <v>7202</v>
      </c>
      <c r="E1445" t="s">
        <v>10149</v>
      </c>
    </row>
    <row r="1446" spans="1:5" x14ac:dyDescent="0.25">
      <c r="A1446">
        <v>115082124</v>
      </c>
      <c r="B1446" t="s">
        <v>10150</v>
      </c>
      <c r="C1446" t="s">
        <v>7485</v>
      </c>
      <c r="D1446" t="s">
        <v>10151</v>
      </c>
      <c r="E1446" t="s">
        <v>8437</v>
      </c>
    </row>
    <row r="1447" spans="1:5" x14ac:dyDescent="0.25">
      <c r="A1447">
        <v>115082126</v>
      </c>
      <c r="B1447" t="s">
        <v>10152</v>
      </c>
      <c r="C1447" t="s">
        <v>7485</v>
      </c>
      <c r="D1447" t="s">
        <v>8123</v>
      </c>
      <c r="E1447" t="s">
        <v>7702</v>
      </c>
    </row>
    <row r="1448" spans="1:5" x14ac:dyDescent="0.25">
      <c r="A1448">
        <v>115082130</v>
      </c>
      <c r="B1448" t="s">
        <v>10153</v>
      </c>
      <c r="C1448" t="s">
        <v>8302</v>
      </c>
      <c r="D1448" t="s">
        <v>8715</v>
      </c>
      <c r="E1448" t="s">
        <v>8638</v>
      </c>
    </row>
    <row r="1449" spans="1:5" x14ac:dyDescent="0.25">
      <c r="A1449">
        <v>115082312</v>
      </c>
      <c r="B1449" t="s">
        <v>10154</v>
      </c>
      <c r="C1449" t="s">
        <v>7344</v>
      </c>
      <c r="D1449" t="s">
        <v>6961</v>
      </c>
      <c r="E1449" t="s">
        <v>7702</v>
      </c>
    </row>
    <row r="1450" spans="1:5" x14ac:dyDescent="0.25">
      <c r="A1450">
        <v>115082320</v>
      </c>
      <c r="B1450" t="s">
        <v>10155</v>
      </c>
      <c r="C1450" t="s">
        <v>7344</v>
      </c>
      <c r="D1450" t="s">
        <v>10156</v>
      </c>
      <c r="E1450" t="s">
        <v>10157</v>
      </c>
    </row>
    <row r="1451" spans="1:5" x14ac:dyDescent="0.25">
      <c r="A1451">
        <v>115082314</v>
      </c>
      <c r="B1451" t="s">
        <v>10158</v>
      </c>
      <c r="C1451" t="s">
        <v>7344</v>
      </c>
      <c r="D1451" t="s">
        <v>9484</v>
      </c>
      <c r="E1451" t="s">
        <v>7500</v>
      </c>
    </row>
    <row r="1452" spans="1:5" x14ac:dyDescent="0.25">
      <c r="A1452">
        <v>115082316</v>
      </c>
      <c r="B1452" t="s">
        <v>10159</v>
      </c>
      <c r="C1452" t="s">
        <v>7344</v>
      </c>
      <c r="D1452" t="s">
        <v>7290</v>
      </c>
      <c r="E1452" t="s">
        <v>10160</v>
      </c>
    </row>
    <row r="1453" spans="1:5" x14ac:dyDescent="0.25">
      <c r="A1453">
        <v>115082318</v>
      </c>
      <c r="B1453" t="s">
        <v>10161</v>
      </c>
      <c r="C1453" t="s">
        <v>7344</v>
      </c>
      <c r="D1453" t="s">
        <v>6961</v>
      </c>
      <c r="E1453" t="s">
        <v>10162</v>
      </c>
    </row>
    <row r="1454" spans="1:5" x14ac:dyDescent="0.25">
      <c r="A1454">
        <v>115082322</v>
      </c>
      <c r="B1454" t="s">
        <v>10163</v>
      </c>
      <c r="C1454" t="s">
        <v>7344</v>
      </c>
      <c r="D1454" t="s">
        <v>7084</v>
      </c>
      <c r="E1454" t="s">
        <v>10164</v>
      </c>
    </row>
    <row r="1455" spans="1:5" x14ac:dyDescent="0.25">
      <c r="A1455">
        <v>115082504</v>
      </c>
      <c r="B1455" t="s">
        <v>10165</v>
      </c>
      <c r="C1455" t="s">
        <v>7314</v>
      </c>
      <c r="D1455" t="s">
        <v>8543</v>
      </c>
      <c r="E1455" t="s">
        <v>10166</v>
      </c>
    </row>
    <row r="1456" spans="1:5" x14ac:dyDescent="0.25">
      <c r="A1456">
        <v>115082512</v>
      </c>
      <c r="B1456" t="s">
        <v>10167</v>
      </c>
      <c r="C1456" t="s">
        <v>7271</v>
      </c>
      <c r="D1456" t="s">
        <v>8820</v>
      </c>
      <c r="E1456" t="s">
        <v>10168</v>
      </c>
    </row>
    <row r="1457" spans="1:5" x14ac:dyDescent="0.25">
      <c r="A1457">
        <v>115082506</v>
      </c>
      <c r="B1457" t="s">
        <v>10169</v>
      </c>
      <c r="C1457" t="s">
        <v>7314</v>
      </c>
      <c r="D1457" t="s">
        <v>7013</v>
      </c>
      <c r="E1457" t="s">
        <v>10170</v>
      </c>
    </row>
    <row r="1458" spans="1:5" x14ac:dyDescent="0.25">
      <c r="A1458">
        <v>115082508</v>
      </c>
      <c r="B1458" t="s">
        <v>10171</v>
      </c>
      <c r="C1458" t="s">
        <v>7314</v>
      </c>
      <c r="D1458" t="s">
        <v>7184</v>
      </c>
      <c r="E1458" t="s">
        <v>10172</v>
      </c>
    </row>
    <row r="1459" spans="1:5" x14ac:dyDescent="0.25">
      <c r="A1459">
        <v>115082510</v>
      </c>
      <c r="B1459" t="s">
        <v>10173</v>
      </c>
      <c r="C1459" t="s">
        <v>7271</v>
      </c>
      <c r="D1459" t="s">
        <v>10174</v>
      </c>
      <c r="E1459" t="s">
        <v>10175</v>
      </c>
    </row>
    <row r="1460" spans="1:5" x14ac:dyDescent="0.25">
      <c r="A1460">
        <v>115082514</v>
      </c>
      <c r="B1460" t="s">
        <v>10176</v>
      </c>
      <c r="C1460" t="s">
        <v>7271</v>
      </c>
      <c r="D1460" t="s">
        <v>10177</v>
      </c>
      <c r="E1460" t="s">
        <v>10178</v>
      </c>
    </row>
    <row r="1461" spans="1:5" x14ac:dyDescent="0.25">
      <c r="A1461">
        <v>115077966</v>
      </c>
      <c r="B1461" t="s">
        <v>10179</v>
      </c>
      <c r="C1461" t="s">
        <v>10180</v>
      </c>
      <c r="D1461" t="s">
        <v>10181</v>
      </c>
      <c r="E1461" t="s">
        <v>7903</v>
      </c>
    </row>
    <row r="1462" spans="1:5" x14ac:dyDescent="0.25">
      <c r="A1462">
        <v>115077960</v>
      </c>
      <c r="B1462" t="s">
        <v>10182</v>
      </c>
      <c r="C1462" t="s">
        <v>9903</v>
      </c>
      <c r="D1462" t="s">
        <v>9891</v>
      </c>
      <c r="E1462" t="s">
        <v>10183</v>
      </c>
    </row>
    <row r="1463" spans="1:5" x14ac:dyDescent="0.25">
      <c r="A1463">
        <v>115077962</v>
      </c>
      <c r="B1463" t="s">
        <v>10184</v>
      </c>
      <c r="C1463" t="s">
        <v>9903</v>
      </c>
      <c r="D1463" t="s">
        <v>6857</v>
      </c>
      <c r="E1463" t="s">
        <v>10185</v>
      </c>
    </row>
    <row r="1464" spans="1:5" x14ac:dyDescent="0.25">
      <c r="A1464">
        <v>115077964</v>
      </c>
      <c r="B1464" t="s">
        <v>10186</v>
      </c>
      <c r="C1464" t="s">
        <v>9903</v>
      </c>
      <c r="D1464" t="s">
        <v>7221</v>
      </c>
      <c r="E1464" t="s">
        <v>8946</v>
      </c>
    </row>
    <row r="1465" spans="1:5" x14ac:dyDescent="0.25">
      <c r="A1465">
        <v>115077968</v>
      </c>
      <c r="B1465" t="s">
        <v>10187</v>
      </c>
      <c r="C1465" t="s">
        <v>10188</v>
      </c>
      <c r="D1465" t="s">
        <v>10189</v>
      </c>
      <c r="E1465" t="s">
        <v>10190</v>
      </c>
    </row>
    <row r="1466" spans="1:5" x14ac:dyDescent="0.25">
      <c r="A1466">
        <v>115077970</v>
      </c>
      <c r="B1466" t="s">
        <v>10191</v>
      </c>
      <c r="C1466" t="s">
        <v>10192</v>
      </c>
      <c r="D1466" t="s">
        <v>6842</v>
      </c>
      <c r="E1466" t="s">
        <v>10193</v>
      </c>
    </row>
    <row r="1467" spans="1:5" x14ac:dyDescent="0.25">
      <c r="A1467">
        <v>115078158</v>
      </c>
      <c r="B1467" t="s">
        <v>10194</v>
      </c>
      <c r="C1467" t="s">
        <v>10195</v>
      </c>
      <c r="D1467" t="s">
        <v>9536</v>
      </c>
      <c r="E1467" t="s">
        <v>10196</v>
      </c>
    </row>
    <row r="1468" spans="1:5" x14ac:dyDescent="0.25">
      <c r="A1468">
        <v>115078152</v>
      </c>
      <c r="B1468" t="s">
        <v>10197</v>
      </c>
      <c r="C1468" t="s">
        <v>6845</v>
      </c>
      <c r="D1468" t="s">
        <v>10198</v>
      </c>
      <c r="E1468" t="s">
        <v>8900</v>
      </c>
    </row>
    <row r="1469" spans="1:5" x14ac:dyDescent="0.25">
      <c r="A1469">
        <v>115078154</v>
      </c>
      <c r="B1469" t="s">
        <v>10199</v>
      </c>
      <c r="C1469" t="s">
        <v>10200</v>
      </c>
      <c r="D1469" t="s">
        <v>10201</v>
      </c>
      <c r="E1469" t="s">
        <v>10202</v>
      </c>
    </row>
    <row r="1470" spans="1:5" x14ac:dyDescent="0.25">
      <c r="A1470">
        <v>115078156</v>
      </c>
      <c r="B1470" t="s">
        <v>10203</v>
      </c>
      <c r="C1470" t="s">
        <v>10204</v>
      </c>
      <c r="D1470" t="s">
        <v>7505</v>
      </c>
      <c r="E1470" t="s">
        <v>10205</v>
      </c>
    </row>
    <row r="1471" spans="1:5" x14ac:dyDescent="0.25">
      <c r="A1471">
        <v>115078160</v>
      </c>
      <c r="B1471" t="s">
        <v>10206</v>
      </c>
      <c r="C1471" t="s">
        <v>10207</v>
      </c>
      <c r="D1471" t="s">
        <v>7248</v>
      </c>
      <c r="E1471" t="s">
        <v>10208</v>
      </c>
    </row>
    <row r="1472" spans="1:5" x14ac:dyDescent="0.25">
      <c r="A1472">
        <v>115078162</v>
      </c>
      <c r="B1472" t="s">
        <v>10209</v>
      </c>
      <c r="C1472" t="s">
        <v>10207</v>
      </c>
      <c r="D1472" t="s">
        <v>8020</v>
      </c>
      <c r="E1472" t="s">
        <v>10210</v>
      </c>
    </row>
    <row r="1473" spans="1:5" x14ac:dyDescent="0.25">
      <c r="A1473">
        <v>115078350</v>
      </c>
      <c r="B1473" t="s">
        <v>10211</v>
      </c>
      <c r="C1473" t="s">
        <v>6883</v>
      </c>
      <c r="D1473" t="s">
        <v>8737</v>
      </c>
      <c r="E1473" t="s">
        <v>9112</v>
      </c>
    </row>
    <row r="1474" spans="1:5" x14ac:dyDescent="0.25">
      <c r="A1474">
        <v>115078344</v>
      </c>
      <c r="B1474" t="s">
        <v>10212</v>
      </c>
      <c r="C1474" t="s">
        <v>6883</v>
      </c>
      <c r="D1474" t="s">
        <v>7248</v>
      </c>
      <c r="E1474" t="s">
        <v>10213</v>
      </c>
    </row>
    <row r="1475" spans="1:5" x14ac:dyDescent="0.25">
      <c r="A1475">
        <v>115078346</v>
      </c>
      <c r="B1475" t="s">
        <v>10214</v>
      </c>
      <c r="C1475" t="s">
        <v>6883</v>
      </c>
      <c r="D1475" t="s">
        <v>7248</v>
      </c>
      <c r="E1475" t="s">
        <v>9393</v>
      </c>
    </row>
    <row r="1476" spans="1:5" x14ac:dyDescent="0.25">
      <c r="A1476">
        <v>115078348</v>
      </c>
      <c r="B1476" t="s">
        <v>10215</v>
      </c>
      <c r="C1476" t="s">
        <v>6883</v>
      </c>
      <c r="D1476" t="s">
        <v>7290</v>
      </c>
      <c r="E1476" t="s">
        <v>10216</v>
      </c>
    </row>
    <row r="1477" spans="1:5" x14ac:dyDescent="0.25">
      <c r="A1477">
        <v>115078352</v>
      </c>
      <c r="B1477" t="s">
        <v>10217</v>
      </c>
      <c r="C1477" t="s">
        <v>6883</v>
      </c>
      <c r="D1477" t="s">
        <v>7464</v>
      </c>
      <c r="E1477" t="s">
        <v>10218</v>
      </c>
    </row>
    <row r="1478" spans="1:5" x14ac:dyDescent="0.25">
      <c r="A1478">
        <v>115078354</v>
      </c>
      <c r="B1478" t="s">
        <v>10219</v>
      </c>
      <c r="C1478" t="s">
        <v>6883</v>
      </c>
      <c r="D1478" t="s">
        <v>6845</v>
      </c>
      <c r="E1478" t="s">
        <v>7572</v>
      </c>
    </row>
    <row r="1479" spans="1:5" x14ac:dyDescent="0.25">
      <c r="A1479">
        <v>115078470</v>
      </c>
      <c r="B1479" t="s">
        <v>10220</v>
      </c>
      <c r="C1479" t="s">
        <v>9374</v>
      </c>
      <c r="D1479" t="s">
        <v>7364</v>
      </c>
      <c r="E1479" t="s">
        <v>7878</v>
      </c>
    </row>
    <row r="1480" spans="1:5" x14ac:dyDescent="0.25">
      <c r="A1480">
        <v>115078472</v>
      </c>
      <c r="B1480" t="s">
        <v>10221</v>
      </c>
      <c r="C1480" t="s">
        <v>10222</v>
      </c>
      <c r="D1480" t="s">
        <v>10223</v>
      </c>
      <c r="E1480" t="s">
        <v>10224</v>
      </c>
    </row>
    <row r="1481" spans="1:5" x14ac:dyDescent="0.25">
      <c r="A1481">
        <v>115078474</v>
      </c>
      <c r="B1481" t="s">
        <v>10225</v>
      </c>
      <c r="C1481" t="s">
        <v>10222</v>
      </c>
      <c r="D1481" t="s">
        <v>10223</v>
      </c>
      <c r="E1481" t="s">
        <v>10226</v>
      </c>
    </row>
    <row r="1482" spans="1:5" x14ac:dyDescent="0.25">
      <c r="A1482">
        <v>115078476</v>
      </c>
      <c r="B1482" t="s">
        <v>10227</v>
      </c>
      <c r="C1482" t="s">
        <v>10222</v>
      </c>
      <c r="D1482" t="s">
        <v>10228</v>
      </c>
      <c r="E1482" t="s">
        <v>10229</v>
      </c>
    </row>
    <row r="1483" spans="1:5" x14ac:dyDescent="0.25">
      <c r="A1483">
        <v>115078478</v>
      </c>
      <c r="B1483" t="s">
        <v>10230</v>
      </c>
      <c r="C1483" t="s">
        <v>10222</v>
      </c>
      <c r="D1483" t="s">
        <v>10231</v>
      </c>
      <c r="E1483" t="s">
        <v>10232</v>
      </c>
    </row>
    <row r="1484" spans="1:5" x14ac:dyDescent="0.25">
      <c r="A1484">
        <v>115078480</v>
      </c>
      <c r="B1484" t="s">
        <v>10233</v>
      </c>
      <c r="C1484" t="s">
        <v>10222</v>
      </c>
      <c r="D1484" t="s">
        <v>8123</v>
      </c>
      <c r="E1484" t="s">
        <v>10234</v>
      </c>
    </row>
    <row r="1485" spans="1:5" x14ac:dyDescent="0.25">
      <c r="A1485">
        <v>115078662</v>
      </c>
      <c r="B1485" t="s">
        <v>10235</v>
      </c>
      <c r="C1485" t="s">
        <v>7922</v>
      </c>
      <c r="D1485" t="s">
        <v>10236</v>
      </c>
      <c r="E1485" t="s">
        <v>7734</v>
      </c>
    </row>
    <row r="1486" spans="1:5" x14ac:dyDescent="0.25">
      <c r="A1486">
        <v>115078664</v>
      </c>
      <c r="B1486" t="s">
        <v>10237</v>
      </c>
      <c r="C1486" t="s">
        <v>7922</v>
      </c>
      <c r="D1486" t="s">
        <v>10238</v>
      </c>
      <c r="E1486" t="s">
        <v>7161</v>
      </c>
    </row>
    <row r="1487" spans="1:5" x14ac:dyDescent="0.25">
      <c r="A1487">
        <v>115078666</v>
      </c>
      <c r="B1487" t="s">
        <v>10239</v>
      </c>
      <c r="C1487" t="s">
        <v>7922</v>
      </c>
      <c r="D1487" t="s">
        <v>6842</v>
      </c>
      <c r="E1487" t="s">
        <v>10240</v>
      </c>
    </row>
    <row r="1488" spans="1:5" x14ac:dyDescent="0.25">
      <c r="A1488">
        <v>115078668</v>
      </c>
      <c r="B1488" t="s">
        <v>10241</v>
      </c>
      <c r="C1488" t="s">
        <v>7922</v>
      </c>
      <c r="D1488" t="s">
        <v>7025</v>
      </c>
      <c r="E1488" t="s">
        <v>10242</v>
      </c>
    </row>
    <row r="1489" spans="1:5" x14ac:dyDescent="0.25">
      <c r="A1489">
        <v>115078670</v>
      </c>
      <c r="B1489" t="s">
        <v>10243</v>
      </c>
      <c r="C1489" t="s">
        <v>7922</v>
      </c>
      <c r="D1489" t="s">
        <v>8169</v>
      </c>
      <c r="E1489" t="s">
        <v>10244</v>
      </c>
    </row>
    <row r="1490" spans="1:5" x14ac:dyDescent="0.25">
      <c r="A1490">
        <v>115078672</v>
      </c>
      <c r="B1490" t="s">
        <v>10245</v>
      </c>
      <c r="C1490" t="s">
        <v>7922</v>
      </c>
      <c r="D1490" t="s">
        <v>7344</v>
      </c>
      <c r="E1490" t="s">
        <v>7929</v>
      </c>
    </row>
    <row r="1491" spans="1:5" x14ac:dyDescent="0.25">
      <c r="A1491">
        <v>115078850</v>
      </c>
      <c r="B1491" t="s">
        <v>10246</v>
      </c>
      <c r="C1491" t="s">
        <v>6920</v>
      </c>
      <c r="D1491" t="s">
        <v>7368</v>
      </c>
      <c r="E1491" t="s">
        <v>10247</v>
      </c>
    </row>
    <row r="1492" spans="1:5" x14ac:dyDescent="0.25">
      <c r="A1492">
        <v>115078852</v>
      </c>
      <c r="B1492" t="s">
        <v>10248</v>
      </c>
      <c r="C1492" t="s">
        <v>6920</v>
      </c>
      <c r="D1492" t="s">
        <v>7314</v>
      </c>
      <c r="E1492" t="s">
        <v>10249</v>
      </c>
    </row>
    <row r="1493" spans="1:5" x14ac:dyDescent="0.25">
      <c r="A1493">
        <v>115078854</v>
      </c>
      <c r="B1493" t="s">
        <v>10250</v>
      </c>
      <c r="C1493" t="s">
        <v>6920</v>
      </c>
      <c r="D1493" t="s">
        <v>8134</v>
      </c>
      <c r="E1493" t="s">
        <v>10251</v>
      </c>
    </row>
    <row r="1494" spans="1:5" x14ac:dyDescent="0.25">
      <c r="A1494">
        <v>115078856</v>
      </c>
      <c r="B1494" t="s">
        <v>10252</v>
      </c>
      <c r="C1494" t="s">
        <v>6920</v>
      </c>
      <c r="D1494" t="s">
        <v>6982</v>
      </c>
      <c r="E1494" t="s">
        <v>9314</v>
      </c>
    </row>
    <row r="1495" spans="1:5" x14ac:dyDescent="0.25">
      <c r="A1495">
        <v>115078858</v>
      </c>
      <c r="B1495" t="s">
        <v>10253</v>
      </c>
      <c r="C1495" t="s">
        <v>10254</v>
      </c>
      <c r="D1495" t="s">
        <v>7388</v>
      </c>
      <c r="E1495" t="s">
        <v>10255</v>
      </c>
    </row>
    <row r="1496" spans="1:5" x14ac:dyDescent="0.25">
      <c r="A1496">
        <v>115078860</v>
      </c>
      <c r="B1496" t="s">
        <v>10256</v>
      </c>
      <c r="C1496" t="s">
        <v>10257</v>
      </c>
      <c r="D1496" t="s">
        <v>7576</v>
      </c>
      <c r="E1496" t="s">
        <v>10258</v>
      </c>
    </row>
    <row r="1497" spans="1:5" x14ac:dyDescent="0.25">
      <c r="A1497">
        <v>115079042</v>
      </c>
      <c r="B1497" t="s">
        <v>10259</v>
      </c>
      <c r="C1497" t="s">
        <v>9839</v>
      </c>
      <c r="D1497" t="s">
        <v>7215</v>
      </c>
      <c r="E1497" t="s">
        <v>10260</v>
      </c>
    </row>
    <row r="1498" spans="1:5" x14ac:dyDescent="0.25">
      <c r="A1498">
        <v>115079044</v>
      </c>
      <c r="B1498" t="s">
        <v>10261</v>
      </c>
      <c r="C1498" t="s">
        <v>9839</v>
      </c>
      <c r="D1498" t="s">
        <v>6883</v>
      </c>
      <c r="E1498" t="s">
        <v>10262</v>
      </c>
    </row>
    <row r="1499" spans="1:5" x14ac:dyDescent="0.25">
      <c r="A1499">
        <v>115079046</v>
      </c>
      <c r="B1499" t="s">
        <v>10263</v>
      </c>
      <c r="C1499" t="s">
        <v>9416</v>
      </c>
      <c r="D1499" t="s">
        <v>7184</v>
      </c>
      <c r="E1499" t="s">
        <v>10264</v>
      </c>
    </row>
    <row r="1500" spans="1:5" x14ac:dyDescent="0.25">
      <c r="A1500">
        <v>115079048</v>
      </c>
      <c r="B1500" t="s">
        <v>10265</v>
      </c>
      <c r="C1500" t="s">
        <v>9416</v>
      </c>
      <c r="D1500" t="s">
        <v>6976</v>
      </c>
      <c r="E1500" t="s">
        <v>10266</v>
      </c>
    </row>
    <row r="1501" spans="1:5" x14ac:dyDescent="0.25">
      <c r="A1501">
        <v>115079050</v>
      </c>
      <c r="B1501" t="s">
        <v>10267</v>
      </c>
      <c r="C1501" t="s">
        <v>9416</v>
      </c>
      <c r="D1501" t="s">
        <v>6976</v>
      </c>
      <c r="E1501" t="s">
        <v>10268</v>
      </c>
    </row>
    <row r="1502" spans="1:5" x14ac:dyDescent="0.25">
      <c r="A1502">
        <v>115079052</v>
      </c>
      <c r="B1502" t="s">
        <v>10269</v>
      </c>
      <c r="C1502" t="s">
        <v>9416</v>
      </c>
      <c r="D1502" t="s">
        <v>9867</v>
      </c>
      <c r="E1502" t="s">
        <v>10270</v>
      </c>
    </row>
    <row r="1503" spans="1:5" x14ac:dyDescent="0.25">
      <c r="A1503">
        <v>115079234</v>
      </c>
      <c r="B1503" t="s">
        <v>10271</v>
      </c>
      <c r="C1503" t="s">
        <v>10272</v>
      </c>
      <c r="D1503" t="s">
        <v>9959</v>
      </c>
      <c r="E1503" t="s">
        <v>10273</v>
      </c>
    </row>
    <row r="1504" spans="1:5" x14ac:dyDescent="0.25">
      <c r="A1504">
        <v>115079236</v>
      </c>
      <c r="B1504" t="s">
        <v>10274</v>
      </c>
      <c r="C1504" t="s">
        <v>10275</v>
      </c>
      <c r="D1504" t="s">
        <v>7171</v>
      </c>
      <c r="E1504" t="s">
        <v>7122</v>
      </c>
    </row>
    <row r="1505" spans="1:5" x14ac:dyDescent="0.25">
      <c r="A1505">
        <v>115079238</v>
      </c>
      <c r="B1505" t="s">
        <v>10276</v>
      </c>
      <c r="C1505" t="s">
        <v>10275</v>
      </c>
      <c r="D1505" t="s">
        <v>10110</v>
      </c>
      <c r="E1505" t="s">
        <v>8890</v>
      </c>
    </row>
    <row r="1506" spans="1:5" x14ac:dyDescent="0.25">
      <c r="A1506">
        <v>115079240</v>
      </c>
      <c r="B1506" t="s">
        <v>10277</v>
      </c>
      <c r="C1506" t="s">
        <v>10278</v>
      </c>
      <c r="D1506" t="s">
        <v>7396</v>
      </c>
      <c r="E1506" t="s">
        <v>10279</v>
      </c>
    </row>
    <row r="1507" spans="1:5" x14ac:dyDescent="0.25">
      <c r="A1507">
        <v>115079242</v>
      </c>
      <c r="B1507" t="s">
        <v>10280</v>
      </c>
      <c r="C1507" t="s">
        <v>10281</v>
      </c>
      <c r="D1507" t="s">
        <v>7760</v>
      </c>
      <c r="E1507" t="s">
        <v>10282</v>
      </c>
    </row>
    <row r="1508" spans="1:5" x14ac:dyDescent="0.25">
      <c r="A1508">
        <v>115079244</v>
      </c>
      <c r="B1508" t="s">
        <v>10283</v>
      </c>
      <c r="C1508" t="s">
        <v>10284</v>
      </c>
      <c r="D1508" t="s">
        <v>8185</v>
      </c>
      <c r="E1508" t="s">
        <v>10285</v>
      </c>
    </row>
    <row r="1509" spans="1:5" x14ac:dyDescent="0.25">
      <c r="A1509">
        <v>115079426</v>
      </c>
      <c r="B1509" t="s">
        <v>10286</v>
      </c>
      <c r="C1509" t="s">
        <v>7485</v>
      </c>
      <c r="D1509" t="s">
        <v>8020</v>
      </c>
      <c r="E1509" t="s">
        <v>7182</v>
      </c>
    </row>
    <row r="1510" spans="1:5" x14ac:dyDescent="0.25">
      <c r="A1510">
        <v>115079428</v>
      </c>
      <c r="B1510" t="s">
        <v>10287</v>
      </c>
      <c r="C1510" t="s">
        <v>7485</v>
      </c>
      <c r="D1510" t="s">
        <v>9503</v>
      </c>
      <c r="E1510" t="s">
        <v>10288</v>
      </c>
    </row>
    <row r="1511" spans="1:5" x14ac:dyDescent="0.25">
      <c r="A1511">
        <v>115079430</v>
      </c>
      <c r="B1511" t="s">
        <v>10289</v>
      </c>
      <c r="C1511" t="s">
        <v>10290</v>
      </c>
      <c r="D1511" t="s">
        <v>10291</v>
      </c>
      <c r="E1511" t="s">
        <v>10292</v>
      </c>
    </row>
    <row r="1512" spans="1:5" x14ac:dyDescent="0.25">
      <c r="A1512">
        <v>115079432</v>
      </c>
      <c r="B1512" t="s">
        <v>10293</v>
      </c>
      <c r="C1512" t="s">
        <v>10294</v>
      </c>
      <c r="D1512" t="s">
        <v>7107</v>
      </c>
      <c r="E1512" t="s">
        <v>7910</v>
      </c>
    </row>
    <row r="1513" spans="1:5" x14ac:dyDescent="0.25">
      <c r="A1513">
        <v>115079434</v>
      </c>
      <c r="B1513" t="s">
        <v>10295</v>
      </c>
      <c r="C1513" t="s">
        <v>10294</v>
      </c>
      <c r="D1513" t="s">
        <v>8854</v>
      </c>
      <c r="E1513" t="s">
        <v>6867</v>
      </c>
    </row>
    <row r="1514" spans="1:5" x14ac:dyDescent="0.25">
      <c r="A1514">
        <v>115079436</v>
      </c>
      <c r="B1514" t="s">
        <v>10296</v>
      </c>
      <c r="C1514" t="s">
        <v>10297</v>
      </c>
      <c r="D1514" t="s">
        <v>9251</v>
      </c>
      <c r="E1514" t="s">
        <v>6867</v>
      </c>
    </row>
    <row r="1515" spans="1:5" x14ac:dyDescent="0.25">
      <c r="A1515">
        <v>115079618</v>
      </c>
      <c r="B1515" t="s">
        <v>10298</v>
      </c>
      <c r="C1515" t="s">
        <v>6961</v>
      </c>
      <c r="D1515" t="s">
        <v>7646</v>
      </c>
      <c r="E1515" t="s">
        <v>10299</v>
      </c>
    </row>
    <row r="1516" spans="1:5" x14ac:dyDescent="0.25">
      <c r="A1516">
        <v>115079620</v>
      </c>
      <c r="B1516" t="s">
        <v>10300</v>
      </c>
      <c r="C1516" t="s">
        <v>6961</v>
      </c>
      <c r="D1516" t="s">
        <v>7007</v>
      </c>
      <c r="E1516" t="s">
        <v>8609</v>
      </c>
    </row>
    <row r="1517" spans="1:5" x14ac:dyDescent="0.25">
      <c r="A1517">
        <v>115079622</v>
      </c>
      <c r="B1517" t="s">
        <v>10301</v>
      </c>
      <c r="C1517" t="s">
        <v>6961</v>
      </c>
      <c r="D1517" t="s">
        <v>7554</v>
      </c>
      <c r="E1517" t="s">
        <v>10302</v>
      </c>
    </row>
    <row r="1518" spans="1:5" x14ac:dyDescent="0.25">
      <c r="A1518">
        <v>115079624</v>
      </c>
      <c r="B1518" t="s">
        <v>10303</v>
      </c>
      <c r="C1518" t="s">
        <v>6961</v>
      </c>
      <c r="D1518" t="s">
        <v>8307</v>
      </c>
      <c r="E1518" t="s">
        <v>10304</v>
      </c>
    </row>
    <row r="1519" spans="1:5" x14ac:dyDescent="0.25">
      <c r="A1519">
        <v>115079626</v>
      </c>
      <c r="B1519" t="s">
        <v>10305</v>
      </c>
      <c r="C1519" t="s">
        <v>6961</v>
      </c>
      <c r="D1519" t="s">
        <v>7184</v>
      </c>
      <c r="E1519" t="s">
        <v>10306</v>
      </c>
    </row>
    <row r="1520" spans="1:5" x14ac:dyDescent="0.25">
      <c r="A1520">
        <v>115079628</v>
      </c>
      <c r="B1520" t="s">
        <v>10307</v>
      </c>
      <c r="C1520" t="s">
        <v>6961</v>
      </c>
      <c r="D1520" t="s">
        <v>8463</v>
      </c>
      <c r="E1520" t="s">
        <v>7062</v>
      </c>
    </row>
    <row r="1521" spans="1:5" x14ac:dyDescent="0.25">
      <c r="A1521">
        <v>115079810</v>
      </c>
      <c r="B1521" t="s">
        <v>10308</v>
      </c>
      <c r="C1521" t="s">
        <v>7393</v>
      </c>
      <c r="D1521" t="s">
        <v>7304</v>
      </c>
      <c r="E1521" t="s">
        <v>10309</v>
      </c>
    </row>
    <row r="1522" spans="1:5" x14ac:dyDescent="0.25">
      <c r="A1522">
        <v>115079812</v>
      </c>
      <c r="B1522" t="s">
        <v>10310</v>
      </c>
      <c r="C1522" t="s">
        <v>7393</v>
      </c>
      <c r="D1522" t="s">
        <v>7304</v>
      </c>
      <c r="E1522" t="s">
        <v>10311</v>
      </c>
    </row>
    <row r="1523" spans="1:5" x14ac:dyDescent="0.25">
      <c r="A1523">
        <v>115079814</v>
      </c>
      <c r="B1523" t="s">
        <v>10312</v>
      </c>
      <c r="C1523" t="s">
        <v>7393</v>
      </c>
      <c r="D1523" t="s">
        <v>7505</v>
      </c>
      <c r="E1523" t="s">
        <v>7541</v>
      </c>
    </row>
    <row r="1524" spans="1:5" x14ac:dyDescent="0.25">
      <c r="A1524">
        <v>115079816</v>
      </c>
      <c r="B1524" t="s">
        <v>10313</v>
      </c>
      <c r="C1524" t="s">
        <v>7393</v>
      </c>
      <c r="D1524" t="s">
        <v>8185</v>
      </c>
      <c r="E1524" t="s">
        <v>10314</v>
      </c>
    </row>
    <row r="1525" spans="1:5" x14ac:dyDescent="0.25">
      <c r="A1525">
        <v>115079818</v>
      </c>
      <c r="B1525" t="s">
        <v>10315</v>
      </c>
      <c r="C1525" t="s">
        <v>7393</v>
      </c>
      <c r="D1525" t="s">
        <v>7393</v>
      </c>
      <c r="E1525" t="s">
        <v>10316</v>
      </c>
    </row>
    <row r="1526" spans="1:5" x14ac:dyDescent="0.25">
      <c r="A1526">
        <v>115079820</v>
      </c>
      <c r="B1526" t="s">
        <v>10317</v>
      </c>
      <c r="C1526" t="s">
        <v>7393</v>
      </c>
      <c r="D1526" t="s">
        <v>10318</v>
      </c>
      <c r="E1526" t="s">
        <v>10319</v>
      </c>
    </row>
    <row r="1527" spans="1:5" x14ac:dyDescent="0.25">
      <c r="A1527">
        <v>115080002</v>
      </c>
      <c r="B1527" t="s">
        <v>10320</v>
      </c>
      <c r="C1527" t="s">
        <v>7744</v>
      </c>
      <c r="D1527" t="s">
        <v>7929</v>
      </c>
      <c r="E1527" t="s">
        <v>7598</v>
      </c>
    </row>
    <row r="1528" spans="1:5" x14ac:dyDescent="0.25">
      <c r="A1528">
        <v>115080004</v>
      </c>
      <c r="B1528" t="s">
        <v>10321</v>
      </c>
      <c r="C1528" t="s">
        <v>7744</v>
      </c>
      <c r="D1528" t="s">
        <v>8421</v>
      </c>
      <c r="E1528" t="s">
        <v>7572</v>
      </c>
    </row>
    <row r="1529" spans="1:5" x14ac:dyDescent="0.25">
      <c r="A1529">
        <v>115080006</v>
      </c>
      <c r="B1529" t="s">
        <v>10322</v>
      </c>
      <c r="C1529" t="s">
        <v>7744</v>
      </c>
      <c r="D1529" t="s">
        <v>7121</v>
      </c>
      <c r="E1529" t="s">
        <v>8100</v>
      </c>
    </row>
    <row r="1530" spans="1:5" x14ac:dyDescent="0.25">
      <c r="A1530">
        <v>115080008</v>
      </c>
      <c r="B1530" t="s">
        <v>10323</v>
      </c>
      <c r="C1530" t="s">
        <v>7744</v>
      </c>
      <c r="D1530" t="s">
        <v>8194</v>
      </c>
      <c r="E1530" t="s">
        <v>10324</v>
      </c>
    </row>
    <row r="1531" spans="1:5" x14ac:dyDescent="0.25">
      <c r="A1531">
        <v>115080010</v>
      </c>
      <c r="B1531" t="s">
        <v>10325</v>
      </c>
      <c r="C1531" t="s">
        <v>7744</v>
      </c>
      <c r="D1531" t="s">
        <v>10326</v>
      </c>
      <c r="E1531" t="s">
        <v>6849</v>
      </c>
    </row>
    <row r="1532" spans="1:5" x14ac:dyDescent="0.25">
      <c r="A1532">
        <v>115080012</v>
      </c>
      <c r="B1532" t="s">
        <v>10327</v>
      </c>
      <c r="C1532" t="s">
        <v>7744</v>
      </c>
      <c r="D1532" t="s">
        <v>10326</v>
      </c>
      <c r="E1532" t="s">
        <v>7910</v>
      </c>
    </row>
    <row r="1533" spans="1:5" x14ac:dyDescent="0.25">
      <c r="A1533">
        <v>115080176</v>
      </c>
      <c r="B1533" t="s">
        <v>10328</v>
      </c>
      <c r="C1533" t="s">
        <v>7396</v>
      </c>
      <c r="D1533" t="s">
        <v>7382</v>
      </c>
      <c r="E1533" t="s">
        <v>10329</v>
      </c>
    </row>
    <row r="1534" spans="1:5" x14ac:dyDescent="0.25">
      <c r="A1534">
        <v>115080184</v>
      </c>
      <c r="B1534" t="s">
        <v>10330</v>
      </c>
      <c r="C1534" t="s">
        <v>7396</v>
      </c>
      <c r="D1534" t="s">
        <v>10331</v>
      </c>
      <c r="E1534" t="s">
        <v>8224</v>
      </c>
    </row>
    <row r="1535" spans="1:5" x14ac:dyDescent="0.25">
      <c r="A1535">
        <v>115080178</v>
      </c>
      <c r="B1535" t="s">
        <v>10332</v>
      </c>
      <c r="C1535" t="s">
        <v>7396</v>
      </c>
      <c r="D1535" t="s">
        <v>7382</v>
      </c>
      <c r="E1535" t="s">
        <v>10333</v>
      </c>
    </row>
    <row r="1536" spans="1:5" x14ac:dyDescent="0.25">
      <c r="A1536">
        <v>115080180</v>
      </c>
      <c r="B1536" t="s">
        <v>10334</v>
      </c>
      <c r="C1536" t="s">
        <v>7396</v>
      </c>
      <c r="D1536" t="s">
        <v>10294</v>
      </c>
      <c r="E1536" t="s">
        <v>10335</v>
      </c>
    </row>
    <row r="1537" spans="1:5" x14ac:dyDescent="0.25">
      <c r="A1537">
        <v>115080182</v>
      </c>
      <c r="B1537" t="s">
        <v>10336</v>
      </c>
      <c r="C1537" t="s">
        <v>7396</v>
      </c>
      <c r="D1537" t="s">
        <v>7344</v>
      </c>
      <c r="E1537" t="s">
        <v>10337</v>
      </c>
    </row>
    <row r="1538" spans="1:5" x14ac:dyDescent="0.25">
      <c r="A1538">
        <v>115080186</v>
      </c>
      <c r="B1538" t="s">
        <v>10338</v>
      </c>
      <c r="C1538" t="s">
        <v>7396</v>
      </c>
      <c r="D1538" t="s">
        <v>8715</v>
      </c>
      <c r="E1538" t="s">
        <v>8724</v>
      </c>
    </row>
    <row r="1539" spans="1:5" x14ac:dyDescent="0.25">
      <c r="A1539">
        <v>115080368</v>
      </c>
      <c r="B1539" t="s">
        <v>10339</v>
      </c>
      <c r="C1539" t="s">
        <v>9577</v>
      </c>
      <c r="D1539" t="s">
        <v>7271</v>
      </c>
      <c r="E1539" t="s">
        <v>10340</v>
      </c>
    </row>
    <row r="1540" spans="1:5" x14ac:dyDescent="0.25">
      <c r="A1540">
        <v>115080376</v>
      </c>
      <c r="B1540" t="s">
        <v>10341</v>
      </c>
      <c r="C1540" t="s">
        <v>7368</v>
      </c>
      <c r="D1540" t="s">
        <v>7267</v>
      </c>
      <c r="E1540" t="s">
        <v>10342</v>
      </c>
    </row>
    <row r="1541" spans="1:5" x14ac:dyDescent="0.25">
      <c r="A1541">
        <v>115080370</v>
      </c>
      <c r="B1541" t="s">
        <v>10343</v>
      </c>
      <c r="C1541" t="s">
        <v>10344</v>
      </c>
      <c r="D1541" t="s">
        <v>6845</v>
      </c>
      <c r="E1541" t="s">
        <v>8759</v>
      </c>
    </row>
    <row r="1542" spans="1:5" x14ac:dyDescent="0.25">
      <c r="A1542">
        <v>115080372</v>
      </c>
      <c r="B1542" t="s">
        <v>10345</v>
      </c>
      <c r="C1542" t="s">
        <v>9403</v>
      </c>
      <c r="D1542" t="s">
        <v>9867</v>
      </c>
      <c r="E1542" t="s">
        <v>6879</v>
      </c>
    </row>
    <row r="1543" spans="1:5" x14ac:dyDescent="0.25">
      <c r="A1543">
        <v>115080374</v>
      </c>
      <c r="B1543" t="s">
        <v>10346</v>
      </c>
      <c r="C1543" t="s">
        <v>7368</v>
      </c>
      <c r="D1543" t="s">
        <v>6993</v>
      </c>
      <c r="E1543" t="s">
        <v>10347</v>
      </c>
    </row>
    <row r="1544" spans="1:5" x14ac:dyDescent="0.25">
      <c r="A1544">
        <v>115080378</v>
      </c>
      <c r="B1544" t="s">
        <v>10348</v>
      </c>
      <c r="C1544" t="s">
        <v>7368</v>
      </c>
      <c r="D1544" t="s">
        <v>10349</v>
      </c>
      <c r="E1544" t="s">
        <v>10350</v>
      </c>
    </row>
    <row r="1545" spans="1:5" x14ac:dyDescent="0.25">
      <c r="A1545">
        <v>115080560</v>
      </c>
      <c r="B1545" t="s">
        <v>10351</v>
      </c>
      <c r="C1545" t="s">
        <v>8134</v>
      </c>
      <c r="D1545" t="s">
        <v>7652</v>
      </c>
      <c r="E1545" t="s">
        <v>7060</v>
      </c>
    </row>
    <row r="1546" spans="1:5" x14ac:dyDescent="0.25">
      <c r="A1546">
        <v>115080568</v>
      </c>
      <c r="B1546" t="s">
        <v>10352</v>
      </c>
      <c r="C1546" t="s">
        <v>8134</v>
      </c>
      <c r="D1546" t="s">
        <v>7271</v>
      </c>
      <c r="E1546" t="s">
        <v>10353</v>
      </c>
    </row>
    <row r="1547" spans="1:5" x14ac:dyDescent="0.25">
      <c r="A1547">
        <v>115080562</v>
      </c>
      <c r="B1547" t="s">
        <v>10354</v>
      </c>
      <c r="C1547" t="s">
        <v>8134</v>
      </c>
      <c r="D1547" t="s">
        <v>10355</v>
      </c>
      <c r="E1547" t="s">
        <v>8813</v>
      </c>
    </row>
    <row r="1548" spans="1:5" x14ac:dyDescent="0.25">
      <c r="A1548">
        <v>115080564</v>
      </c>
      <c r="B1548" t="s">
        <v>10356</v>
      </c>
      <c r="C1548" t="s">
        <v>8134</v>
      </c>
      <c r="D1548" t="s">
        <v>7290</v>
      </c>
      <c r="E1548" t="s">
        <v>10357</v>
      </c>
    </row>
    <row r="1549" spans="1:5" x14ac:dyDescent="0.25">
      <c r="A1549">
        <v>115080566</v>
      </c>
      <c r="B1549" t="s">
        <v>10358</v>
      </c>
      <c r="C1549" t="s">
        <v>8134</v>
      </c>
      <c r="D1549" t="s">
        <v>7396</v>
      </c>
      <c r="E1549" t="s">
        <v>6921</v>
      </c>
    </row>
    <row r="1550" spans="1:5" x14ac:dyDescent="0.25">
      <c r="A1550">
        <v>115080570</v>
      </c>
      <c r="B1550" t="s">
        <v>10359</v>
      </c>
      <c r="C1550" t="s">
        <v>8134</v>
      </c>
      <c r="D1550" t="s">
        <v>7271</v>
      </c>
      <c r="E1550" t="s">
        <v>7369</v>
      </c>
    </row>
    <row r="1551" spans="1:5" x14ac:dyDescent="0.25">
      <c r="A1551">
        <v>115080752</v>
      </c>
      <c r="B1551" t="s">
        <v>10360</v>
      </c>
      <c r="C1551" t="s">
        <v>10198</v>
      </c>
      <c r="D1551" t="s">
        <v>6949</v>
      </c>
      <c r="E1551" t="s">
        <v>10240</v>
      </c>
    </row>
    <row r="1552" spans="1:5" x14ac:dyDescent="0.25">
      <c r="A1552">
        <v>115080760</v>
      </c>
      <c r="B1552" t="s">
        <v>10361</v>
      </c>
      <c r="C1552" t="s">
        <v>10362</v>
      </c>
      <c r="D1552" t="s">
        <v>7138</v>
      </c>
      <c r="E1552" t="s">
        <v>7426</v>
      </c>
    </row>
    <row r="1553" spans="1:5" x14ac:dyDescent="0.25">
      <c r="A1553">
        <v>115080754</v>
      </c>
      <c r="B1553" t="s">
        <v>10363</v>
      </c>
      <c r="C1553" t="s">
        <v>10198</v>
      </c>
      <c r="D1553" t="s">
        <v>7396</v>
      </c>
      <c r="E1553" t="s">
        <v>10364</v>
      </c>
    </row>
    <row r="1554" spans="1:5" x14ac:dyDescent="0.25">
      <c r="A1554">
        <v>115080756</v>
      </c>
      <c r="B1554" t="s">
        <v>10365</v>
      </c>
      <c r="C1554" t="s">
        <v>10185</v>
      </c>
      <c r="D1554" t="s">
        <v>8331</v>
      </c>
      <c r="E1554" t="s">
        <v>8478</v>
      </c>
    </row>
    <row r="1555" spans="1:5" x14ac:dyDescent="0.25">
      <c r="A1555">
        <v>115080758</v>
      </c>
      <c r="B1555" t="s">
        <v>10366</v>
      </c>
      <c r="C1555" t="s">
        <v>10367</v>
      </c>
      <c r="D1555" t="s">
        <v>10368</v>
      </c>
      <c r="E1555" t="s">
        <v>10369</v>
      </c>
    </row>
    <row r="1556" spans="1:5" x14ac:dyDescent="0.25">
      <c r="A1556">
        <v>115080762</v>
      </c>
      <c r="B1556" t="s">
        <v>10370</v>
      </c>
      <c r="C1556" t="s">
        <v>10371</v>
      </c>
      <c r="D1556" t="s">
        <v>7221</v>
      </c>
      <c r="E1556" t="s">
        <v>10372</v>
      </c>
    </row>
    <row r="1557" spans="1:5" x14ac:dyDescent="0.25">
      <c r="A1557">
        <v>115080944</v>
      </c>
      <c r="B1557" t="s">
        <v>10373</v>
      </c>
      <c r="C1557" t="s">
        <v>10374</v>
      </c>
      <c r="D1557" t="s">
        <v>10375</v>
      </c>
      <c r="E1557" t="s">
        <v>7620</v>
      </c>
    </row>
    <row r="1558" spans="1:5" x14ac:dyDescent="0.25">
      <c r="A1558">
        <v>115080952</v>
      </c>
      <c r="B1558" t="s">
        <v>10376</v>
      </c>
      <c r="C1558" t="s">
        <v>7495</v>
      </c>
      <c r="D1558" t="s">
        <v>7221</v>
      </c>
      <c r="E1558" t="s">
        <v>8815</v>
      </c>
    </row>
    <row r="1559" spans="1:5" x14ac:dyDescent="0.25">
      <c r="A1559">
        <v>115080946</v>
      </c>
      <c r="B1559" t="s">
        <v>10377</v>
      </c>
      <c r="C1559" t="s">
        <v>7614</v>
      </c>
      <c r="D1559" t="s">
        <v>6959</v>
      </c>
      <c r="E1559" t="s">
        <v>10378</v>
      </c>
    </row>
    <row r="1560" spans="1:5" x14ac:dyDescent="0.25">
      <c r="A1560">
        <v>115080948</v>
      </c>
      <c r="B1560" t="s">
        <v>10379</v>
      </c>
      <c r="C1560" t="s">
        <v>7614</v>
      </c>
      <c r="D1560" t="s">
        <v>7344</v>
      </c>
      <c r="E1560" t="s">
        <v>7213</v>
      </c>
    </row>
    <row r="1561" spans="1:5" x14ac:dyDescent="0.25">
      <c r="A1561">
        <v>115080950</v>
      </c>
      <c r="B1561" t="s">
        <v>10380</v>
      </c>
      <c r="C1561" t="s">
        <v>7495</v>
      </c>
      <c r="D1561" t="s">
        <v>9219</v>
      </c>
      <c r="E1561" t="s">
        <v>10381</v>
      </c>
    </row>
    <row r="1562" spans="1:5" x14ac:dyDescent="0.25">
      <c r="A1562">
        <v>115080954</v>
      </c>
      <c r="B1562" t="s">
        <v>10382</v>
      </c>
      <c r="C1562" t="s">
        <v>6878</v>
      </c>
      <c r="D1562" t="s">
        <v>10383</v>
      </c>
      <c r="E1562" t="s">
        <v>10384</v>
      </c>
    </row>
    <row r="1563" spans="1:5" x14ac:dyDescent="0.25">
      <c r="A1563">
        <v>115081136</v>
      </c>
      <c r="B1563" t="s">
        <v>10385</v>
      </c>
      <c r="C1563" t="s">
        <v>7704</v>
      </c>
      <c r="D1563" t="s">
        <v>10386</v>
      </c>
      <c r="E1563" t="s">
        <v>10387</v>
      </c>
    </row>
    <row r="1564" spans="1:5" x14ac:dyDescent="0.25">
      <c r="A1564">
        <v>115081144</v>
      </c>
      <c r="B1564" t="s">
        <v>10388</v>
      </c>
      <c r="C1564" t="s">
        <v>7505</v>
      </c>
      <c r="D1564" t="s">
        <v>7615</v>
      </c>
      <c r="E1564" t="s">
        <v>10389</v>
      </c>
    </row>
    <row r="1565" spans="1:5" x14ac:dyDescent="0.25">
      <c r="A1565">
        <v>115081138</v>
      </c>
      <c r="B1565" t="s">
        <v>10390</v>
      </c>
      <c r="C1565" t="s">
        <v>7704</v>
      </c>
      <c r="D1565" t="s">
        <v>8054</v>
      </c>
      <c r="E1565" t="s">
        <v>10391</v>
      </c>
    </row>
    <row r="1566" spans="1:5" x14ac:dyDescent="0.25">
      <c r="A1566">
        <v>115081140</v>
      </c>
      <c r="B1566" t="s">
        <v>10392</v>
      </c>
      <c r="C1566" t="s">
        <v>7505</v>
      </c>
      <c r="D1566" t="s">
        <v>7615</v>
      </c>
      <c r="E1566" t="s">
        <v>7745</v>
      </c>
    </row>
    <row r="1567" spans="1:5" x14ac:dyDescent="0.25">
      <c r="A1567">
        <v>115081142</v>
      </c>
      <c r="B1567" t="s">
        <v>10393</v>
      </c>
      <c r="C1567" t="s">
        <v>7505</v>
      </c>
      <c r="D1567" t="s">
        <v>7163</v>
      </c>
      <c r="E1567" t="s">
        <v>8841</v>
      </c>
    </row>
    <row r="1568" spans="1:5" x14ac:dyDescent="0.25">
      <c r="A1568">
        <v>115081146</v>
      </c>
      <c r="B1568" t="s">
        <v>10394</v>
      </c>
      <c r="C1568" t="s">
        <v>8945</v>
      </c>
      <c r="D1568" t="s">
        <v>7019</v>
      </c>
      <c r="E1568" t="s">
        <v>10395</v>
      </c>
    </row>
    <row r="1569" spans="1:5" x14ac:dyDescent="0.25">
      <c r="A1569">
        <v>115081224</v>
      </c>
      <c r="B1569" t="s">
        <v>10396</v>
      </c>
      <c r="C1569" t="s">
        <v>7713</v>
      </c>
      <c r="D1569" t="s">
        <v>7215</v>
      </c>
      <c r="E1569" t="s">
        <v>7933</v>
      </c>
    </row>
    <row r="1570" spans="1:5" x14ac:dyDescent="0.25">
      <c r="A1570">
        <v>115081226</v>
      </c>
      <c r="B1570" t="s">
        <v>10397</v>
      </c>
      <c r="C1570" t="s">
        <v>8798</v>
      </c>
      <c r="D1570" t="s">
        <v>7278</v>
      </c>
      <c r="E1570" t="s">
        <v>10398</v>
      </c>
    </row>
    <row r="1571" spans="1:5" x14ac:dyDescent="0.25">
      <c r="A1571">
        <v>115081228</v>
      </c>
      <c r="B1571" t="s">
        <v>10399</v>
      </c>
      <c r="C1571" t="s">
        <v>7032</v>
      </c>
      <c r="D1571" t="s">
        <v>7368</v>
      </c>
      <c r="E1571" t="s">
        <v>10400</v>
      </c>
    </row>
    <row r="1572" spans="1:5" x14ac:dyDescent="0.25">
      <c r="A1572">
        <v>115081230</v>
      </c>
      <c r="B1572" t="s">
        <v>10401</v>
      </c>
      <c r="C1572" t="s">
        <v>7032</v>
      </c>
      <c r="D1572" t="s">
        <v>7388</v>
      </c>
      <c r="E1572" t="s">
        <v>8071</v>
      </c>
    </row>
    <row r="1573" spans="1:5" x14ac:dyDescent="0.25">
      <c r="A1573">
        <v>115081232</v>
      </c>
      <c r="B1573" t="s">
        <v>10402</v>
      </c>
      <c r="C1573" t="s">
        <v>7032</v>
      </c>
      <c r="D1573" t="s">
        <v>8148</v>
      </c>
      <c r="E1573" t="s">
        <v>7321</v>
      </c>
    </row>
    <row r="1574" spans="1:5" x14ac:dyDescent="0.25">
      <c r="A1574">
        <v>115081416</v>
      </c>
      <c r="B1574" t="s">
        <v>10403</v>
      </c>
      <c r="C1574" t="s">
        <v>7234</v>
      </c>
      <c r="D1574" t="s">
        <v>10066</v>
      </c>
      <c r="E1574" t="s">
        <v>7235</v>
      </c>
    </row>
    <row r="1575" spans="1:5" x14ac:dyDescent="0.25">
      <c r="A1575">
        <v>115081418</v>
      </c>
      <c r="B1575" t="s">
        <v>10404</v>
      </c>
      <c r="C1575" t="s">
        <v>7504</v>
      </c>
      <c r="D1575" t="s">
        <v>6920</v>
      </c>
      <c r="E1575" t="s">
        <v>10405</v>
      </c>
    </row>
    <row r="1576" spans="1:5" x14ac:dyDescent="0.25">
      <c r="A1576">
        <v>115081420</v>
      </c>
      <c r="B1576" t="s">
        <v>10406</v>
      </c>
      <c r="C1576" t="s">
        <v>7516</v>
      </c>
      <c r="D1576" t="s">
        <v>7107</v>
      </c>
      <c r="E1576" t="s">
        <v>10407</v>
      </c>
    </row>
    <row r="1577" spans="1:5" x14ac:dyDescent="0.25">
      <c r="A1577">
        <v>115081422</v>
      </c>
      <c r="B1577" t="s">
        <v>10408</v>
      </c>
      <c r="C1577" t="s">
        <v>7520</v>
      </c>
      <c r="D1577" t="s">
        <v>7744</v>
      </c>
      <c r="E1577" t="s">
        <v>7702</v>
      </c>
    </row>
    <row r="1578" spans="1:5" x14ac:dyDescent="0.25">
      <c r="A1578">
        <v>115081424</v>
      </c>
      <c r="B1578" t="s">
        <v>10409</v>
      </c>
      <c r="C1578" t="s">
        <v>9536</v>
      </c>
      <c r="D1578" t="s">
        <v>7022</v>
      </c>
      <c r="E1578" t="s">
        <v>10410</v>
      </c>
    </row>
    <row r="1579" spans="1:5" x14ac:dyDescent="0.25">
      <c r="A1579">
        <v>115081608</v>
      </c>
      <c r="B1579" t="s">
        <v>10411</v>
      </c>
      <c r="C1579" t="s">
        <v>8185</v>
      </c>
      <c r="D1579" t="s">
        <v>7464</v>
      </c>
      <c r="E1579" t="s">
        <v>10412</v>
      </c>
    </row>
    <row r="1580" spans="1:5" x14ac:dyDescent="0.25">
      <c r="A1580">
        <v>115081610</v>
      </c>
      <c r="B1580" t="s">
        <v>10413</v>
      </c>
      <c r="C1580" t="s">
        <v>8185</v>
      </c>
      <c r="D1580" t="s">
        <v>7016</v>
      </c>
      <c r="E1580" t="s">
        <v>7108</v>
      </c>
    </row>
    <row r="1581" spans="1:5" x14ac:dyDescent="0.25">
      <c r="A1581">
        <v>115081612</v>
      </c>
      <c r="B1581" t="s">
        <v>10414</v>
      </c>
      <c r="C1581" t="s">
        <v>8185</v>
      </c>
      <c r="D1581" t="s">
        <v>8185</v>
      </c>
      <c r="E1581" t="s">
        <v>8279</v>
      </c>
    </row>
    <row r="1582" spans="1:5" x14ac:dyDescent="0.25">
      <c r="A1582">
        <v>115081614</v>
      </c>
      <c r="B1582" t="s">
        <v>10415</v>
      </c>
      <c r="C1582" t="s">
        <v>8185</v>
      </c>
      <c r="D1582" t="s">
        <v>7744</v>
      </c>
      <c r="E1582" t="s">
        <v>10416</v>
      </c>
    </row>
    <row r="1583" spans="1:5" x14ac:dyDescent="0.25">
      <c r="A1583">
        <v>115081616</v>
      </c>
      <c r="B1583" t="s">
        <v>10417</v>
      </c>
      <c r="C1583" t="s">
        <v>8185</v>
      </c>
      <c r="D1583" t="s">
        <v>7897</v>
      </c>
      <c r="E1583" t="s">
        <v>7900</v>
      </c>
    </row>
    <row r="1584" spans="1:5" x14ac:dyDescent="0.25">
      <c r="A1584">
        <v>115081794</v>
      </c>
      <c r="B1584" t="s">
        <v>10418</v>
      </c>
      <c r="C1584" t="s">
        <v>6883</v>
      </c>
      <c r="D1584" t="s">
        <v>9247</v>
      </c>
      <c r="E1584" t="s">
        <v>10419</v>
      </c>
    </row>
    <row r="1585" spans="1:5" x14ac:dyDescent="0.25">
      <c r="A1585">
        <v>115081796</v>
      </c>
      <c r="B1585" t="s">
        <v>10420</v>
      </c>
      <c r="C1585" t="s">
        <v>6883</v>
      </c>
      <c r="D1585" t="s">
        <v>10421</v>
      </c>
      <c r="E1585" t="s">
        <v>10422</v>
      </c>
    </row>
    <row r="1586" spans="1:5" x14ac:dyDescent="0.25">
      <c r="A1586">
        <v>115081798</v>
      </c>
      <c r="B1586" t="s">
        <v>10423</v>
      </c>
      <c r="C1586" t="s">
        <v>6883</v>
      </c>
      <c r="D1586" t="s">
        <v>7818</v>
      </c>
      <c r="E1586" t="s">
        <v>6965</v>
      </c>
    </row>
    <row r="1587" spans="1:5" x14ac:dyDescent="0.25">
      <c r="A1587">
        <v>115081800</v>
      </c>
      <c r="B1587" t="s">
        <v>10424</v>
      </c>
      <c r="C1587" t="s">
        <v>6883</v>
      </c>
      <c r="D1587" t="s">
        <v>9828</v>
      </c>
      <c r="E1587" t="s">
        <v>10425</v>
      </c>
    </row>
    <row r="1588" spans="1:5" x14ac:dyDescent="0.25">
      <c r="A1588">
        <v>115081802</v>
      </c>
      <c r="B1588" t="s">
        <v>10426</v>
      </c>
      <c r="C1588" t="s">
        <v>6883</v>
      </c>
      <c r="D1588" t="s">
        <v>6911</v>
      </c>
      <c r="E1588" t="s">
        <v>9938</v>
      </c>
    </row>
    <row r="1589" spans="1:5" x14ac:dyDescent="0.25">
      <c r="A1589">
        <v>115081804</v>
      </c>
      <c r="B1589" t="s">
        <v>10427</v>
      </c>
      <c r="C1589" t="s">
        <v>6883</v>
      </c>
      <c r="D1589" t="s">
        <v>8349</v>
      </c>
      <c r="E1589" t="s">
        <v>10428</v>
      </c>
    </row>
    <row r="1590" spans="1:5" x14ac:dyDescent="0.25">
      <c r="A1590">
        <v>115081942</v>
      </c>
      <c r="B1590" t="s">
        <v>10429</v>
      </c>
      <c r="C1590" t="s">
        <v>6920</v>
      </c>
      <c r="D1590" t="s">
        <v>7485</v>
      </c>
      <c r="E1590" t="s">
        <v>10430</v>
      </c>
    </row>
    <row r="1591" spans="1:5" x14ac:dyDescent="0.25">
      <c r="A1591">
        <v>115081944</v>
      </c>
      <c r="B1591" t="s">
        <v>10431</v>
      </c>
      <c r="C1591" t="s">
        <v>6920</v>
      </c>
      <c r="D1591" t="s">
        <v>7663</v>
      </c>
      <c r="E1591" t="s">
        <v>8386</v>
      </c>
    </row>
    <row r="1592" spans="1:5" x14ac:dyDescent="0.25">
      <c r="A1592">
        <v>115081946</v>
      </c>
      <c r="B1592" t="s">
        <v>10432</v>
      </c>
      <c r="C1592" t="s">
        <v>6920</v>
      </c>
      <c r="D1592" t="s">
        <v>10433</v>
      </c>
      <c r="E1592" t="s">
        <v>10434</v>
      </c>
    </row>
    <row r="1593" spans="1:5" x14ac:dyDescent="0.25">
      <c r="A1593">
        <v>115081948</v>
      </c>
      <c r="B1593" t="s">
        <v>10435</v>
      </c>
      <c r="C1593" t="s">
        <v>8477</v>
      </c>
      <c r="D1593" t="s">
        <v>7284</v>
      </c>
      <c r="E1593" t="s">
        <v>8305</v>
      </c>
    </row>
    <row r="1594" spans="1:5" x14ac:dyDescent="0.25">
      <c r="A1594">
        <v>115081950</v>
      </c>
      <c r="B1594" t="s">
        <v>10436</v>
      </c>
      <c r="C1594" t="s">
        <v>10437</v>
      </c>
      <c r="D1594" t="s">
        <v>10438</v>
      </c>
      <c r="E1594" t="s">
        <v>7968</v>
      </c>
    </row>
    <row r="1595" spans="1:5" x14ac:dyDescent="0.25">
      <c r="A1595">
        <v>115081952</v>
      </c>
      <c r="B1595" t="s">
        <v>10439</v>
      </c>
      <c r="C1595" t="s">
        <v>7405</v>
      </c>
      <c r="D1595" t="s">
        <v>8299</v>
      </c>
      <c r="E1595" t="s">
        <v>7572</v>
      </c>
    </row>
    <row r="1596" spans="1:5" x14ac:dyDescent="0.25">
      <c r="A1596">
        <v>115082132</v>
      </c>
      <c r="B1596" t="s">
        <v>10440</v>
      </c>
      <c r="C1596" t="s">
        <v>8302</v>
      </c>
      <c r="D1596" t="s">
        <v>8039</v>
      </c>
      <c r="E1596" t="s">
        <v>7076</v>
      </c>
    </row>
    <row r="1597" spans="1:5" x14ac:dyDescent="0.25">
      <c r="A1597">
        <v>115082134</v>
      </c>
      <c r="B1597" t="s">
        <v>10441</v>
      </c>
      <c r="C1597" t="s">
        <v>10442</v>
      </c>
      <c r="D1597" t="s">
        <v>6842</v>
      </c>
      <c r="E1597" t="s">
        <v>10443</v>
      </c>
    </row>
    <row r="1598" spans="1:5" x14ac:dyDescent="0.25">
      <c r="A1598">
        <v>115082136</v>
      </c>
      <c r="B1598" t="s">
        <v>10444</v>
      </c>
      <c r="C1598" t="s">
        <v>10445</v>
      </c>
      <c r="D1598" t="s">
        <v>9160</v>
      </c>
      <c r="E1598" t="s">
        <v>10446</v>
      </c>
    </row>
    <row r="1599" spans="1:5" x14ac:dyDescent="0.25">
      <c r="A1599">
        <v>115082138</v>
      </c>
      <c r="B1599" t="s">
        <v>10447</v>
      </c>
      <c r="C1599" t="s">
        <v>6945</v>
      </c>
      <c r="D1599" t="s">
        <v>6968</v>
      </c>
      <c r="E1599" t="s">
        <v>10448</v>
      </c>
    </row>
    <row r="1600" spans="1:5" x14ac:dyDescent="0.25">
      <c r="A1600">
        <v>115082140</v>
      </c>
      <c r="B1600" t="s">
        <v>10449</v>
      </c>
      <c r="C1600" t="s">
        <v>6945</v>
      </c>
      <c r="D1600" t="s">
        <v>135</v>
      </c>
      <c r="E1600" t="s">
        <v>8902</v>
      </c>
    </row>
    <row r="1601" spans="1:5" x14ac:dyDescent="0.25">
      <c r="A1601">
        <v>115082142</v>
      </c>
      <c r="B1601" t="s">
        <v>10450</v>
      </c>
      <c r="C1601" t="s">
        <v>6945</v>
      </c>
      <c r="D1601" t="s">
        <v>6863</v>
      </c>
      <c r="E1601" t="s">
        <v>10451</v>
      </c>
    </row>
    <row r="1602" spans="1:5" x14ac:dyDescent="0.25">
      <c r="A1602">
        <v>115082324</v>
      </c>
      <c r="B1602" t="s">
        <v>10452</v>
      </c>
      <c r="C1602" t="s">
        <v>7344</v>
      </c>
      <c r="D1602" t="s">
        <v>7331</v>
      </c>
      <c r="E1602" t="s">
        <v>10453</v>
      </c>
    </row>
    <row r="1603" spans="1:5" x14ac:dyDescent="0.25">
      <c r="A1603">
        <v>115082326</v>
      </c>
      <c r="B1603" t="s">
        <v>10454</v>
      </c>
      <c r="C1603" t="s">
        <v>7344</v>
      </c>
      <c r="D1603" t="s">
        <v>10078</v>
      </c>
      <c r="E1603" t="s">
        <v>7043</v>
      </c>
    </row>
    <row r="1604" spans="1:5" x14ac:dyDescent="0.25">
      <c r="A1604">
        <v>115082328</v>
      </c>
      <c r="B1604" t="s">
        <v>10455</v>
      </c>
      <c r="C1604" t="s">
        <v>7344</v>
      </c>
      <c r="D1604" t="s">
        <v>9003</v>
      </c>
      <c r="E1604" t="s">
        <v>10456</v>
      </c>
    </row>
    <row r="1605" spans="1:5" x14ac:dyDescent="0.25">
      <c r="A1605">
        <v>115082330</v>
      </c>
      <c r="B1605" t="s">
        <v>10457</v>
      </c>
      <c r="C1605" t="s">
        <v>7344</v>
      </c>
      <c r="D1605" t="s">
        <v>7396</v>
      </c>
      <c r="E1605" t="s">
        <v>10458</v>
      </c>
    </row>
    <row r="1606" spans="1:5" x14ac:dyDescent="0.25">
      <c r="A1606">
        <v>115082332</v>
      </c>
      <c r="B1606" t="s">
        <v>10459</v>
      </c>
      <c r="C1606" t="s">
        <v>7344</v>
      </c>
      <c r="D1606" t="s">
        <v>7375</v>
      </c>
      <c r="E1606" t="s">
        <v>10460</v>
      </c>
    </row>
    <row r="1607" spans="1:5" x14ac:dyDescent="0.25">
      <c r="A1607">
        <v>115082334</v>
      </c>
      <c r="B1607" t="s">
        <v>10461</v>
      </c>
      <c r="C1607" t="s">
        <v>7344</v>
      </c>
      <c r="D1607" t="s">
        <v>7221</v>
      </c>
      <c r="E1607" t="s">
        <v>10462</v>
      </c>
    </row>
    <row r="1608" spans="1:5" x14ac:dyDescent="0.25">
      <c r="A1608">
        <v>115082516</v>
      </c>
      <c r="B1608" t="s">
        <v>10463</v>
      </c>
      <c r="C1608" t="s">
        <v>7271</v>
      </c>
      <c r="D1608" t="s">
        <v>7116</v>
      </c>
      <c r="E1608" t="s">
        <v>9395</v>
      </c>
    </row>
    <row r="1609" spans="1:5" x14ac:dyDescent="0.25">
      <c r="A1609">
        <v>115082518</v>
      </c>
      <c r="B1609" t="s">
        <v>10464</v>
      </c>
      <c r="C1609" t="s">
        <v>7271</v>
      </c>
      <c r="D1609" t="s">
        <v>10465</v>
      </c>
      <c r="E1609" t="s">
        <v>10466</v>
      </c>
    </row>
    <row r="1610" spans="1:5" x14ac:dyDescent="0.25">
      <c r="A1610">
        <v>115082520</v>
      </c>
      <c r="B1610" t="s">
        <v>10467</v>
      </c>
      <c r="C1610" t="s">
        <v>7271</v>
      </c>
      <c r="D1610" t="s">
        <v>7290</v>
      </c>
      <c r="E1610" t="s">
        <v>6965</v>
      </c>
    </row>
    <row r="1611" spans="1:5" x14ac:dyDescent="0.25">
      <c r="A1611">
        <v>115082522</v>
      </c>
      <c r="B1611" t="s">
        <v>10468</v>
      </c>
      <c r="C1611" t="s">
        <v>7271</v>
      </c>
      <c r="D1611" t="s">
        <v>7271</v>
      </c>
      <c r="E1611" t="s">
        <v>10469</v>
      </c>
    </row>
    <row r="1612" spans="1:5" x14ac:dyDescent="0.25">
      <c r="A1612">
        <v>115082524</v>
      </c>
      <c r="B1612" t="s">
        <v>10470</v>
      </c>
      <c r="C1612" t="s">
        <v>7271</v>
      </c>
      <c r="D1612" t="s">
        <v>7520</v>
      </c>
      <c r="E1612" t="s">
        <v>10471</v>
      </c>
    </row>
    <row r="1613" spans="1:5" x14ac:dyDescent="0.25">
      <c r="A1613">
        <v>115082526</v>
      </c>
      <c r="B1613" t="s">
        <v>10472</v>
      </c>
      <c r="C1613" t="s">
        <v>7271</v>
      </c>
      <c r="D1613" t="s">
        <v>7248</v>
      </c>
      <c r="E1613" t="s">
        <v>9241</v>
      </c>
    </row>
    <row r="1614" spans="1:5" x14ac:dyDescent="0.25">
      <c r="A1614">
        <v>115077972</v>
      </c>
      <c r="B1614" t="s">
        <v>10473</v>
      </c>
      <c r="C1614" t="s">
        <v>10474</v>
      </c>
      <c r="D1614" t="s">
        <v>7607</v>
      </c>
      <c r="E1614" t="s">
        <v>10475</v>
      </c>
    </row>
    <row r="1615" spans="1:5" x14ac:dyDescent="0.25">
      <c r="A1615">
        <v>115077974</v>
      </c>
      <c r="B1615" t="s">
        <v>10476</v>
      </c>
      <c r="C1615" t="s">
        <v>10477</v>
      </c>
      <c r="D1615" t="s">
        <v>8886</v>
      </c>
      <c r="E1615" t="s">
        <v>7478</v>
      </c>
    </row>
    <row r="1616" spans="1:5" x14ac:dyDescent="0.25">
      <c r="A1616">
        <v>115077976</v>
      </c>
      <c r="B1616" t="s">
        <v>10478</v>
      </c>
      <c r="C1616" t="s">
        <v>10479</v>
      </c>
      <c r="D1616" t="s">
        <v>7576</v>
      </c>
      <c r="E1616" t="s">
        <v>10480</v>
      </c>
    </row>
    <row r="1617" spans="1:5" x14ac:dyDescent="0.25">
      <c r="A1617">
        <v>115077978</v>
      </c>
      <c r="B1617" t="s">
        <v>10481</v>
      </c>
      <c r="C1617" t="s">
        <v>10482</v>
      </c>
      <c r="D1617" t="s">
        <v>10483</v>
      </c>
      <c r="E1617" t="s">
        <v>10484</v>
      </c>
    </row>
    <row r="1618" spans="1:5" x14ac:dyDescent="0.25">
      <c r="A1618">
        <v>115077980</v>
      </c>
      <c r="B1618" t="s">
        <v>10485</v>
      </c>
      <c r="C1618" t="s">
        <v>10482</v>
      </c>
      <c r="D1618" t="s">
        <v>7290</v>
      </c>
      <c r="E1618" t="s">
        <v>10486</v>
      </c>
    </row>
    <row r="1619" spans="1:5" x14ac:dyDescent="0.25">
      <c r="A1619">
        <v>115077982</v>
      </c>
      <c r="B1619" t="s">
        <v>10487</v>
      </c>
      <c r="C1619" t="s">
        <v>10482</v>
      </c>
      <c r="D1619" t="s">
        <v>9503</v>
      </c>
      <c r="E1619" t="s">
        <v>9391</v>
      </c>
    </row>
    <row r="1620" spans="1:5" x14ac:dyDescent="0.25">
      <c r="A1620">
        <v>115078164</v>
      </c>
      <c r="B1620" t="s">
        <v>10488</v>
      </c>
      <c r="C1620" t="s">
        <v>9383</v>
      </c>
      <c r="D1620" t="s">
        <v>7459</v>
      </c>
      <c r="E1620" t="s">
        <v>10489</v>
      </c>
    </row>
    <row r="1621" spans="1:5" x14ac:dyDescent="0.25">
      <c r="A1621">
        <v>115078166</v>
      </c>
      <c r="B1621" t="s">
        <v>10490</v>
      </c>
      <c r="C1621" t="s">
        <v>8810</v>
      </c>
      <c r="D1621" t="s">
        <v>6993</v>
      </c>
      <c r="E1621" t="s">
        <v>7679</v>
      </c>
    </row>
    <row r="1622" spans="1:5" x14ac:dyDescent="0.25">
      <c r="A1622">
        <v>115078168</v>
      </c>
      <c r="B1622" t="s">
        <v>10491</v>
      </c>
      <c r="C1622" t="s">
        <v>8810</v>
      </c>
      <c r="D1622" t="s">
        <v>6869</v>
      </c>
      <c r="E1622" t="s">
        <v>9975</v>
      </c>
    </row>
    <row r="1623" spans="1:5" x14ac:dyDescent="0.25">
      <c r="A1623">
        <v>115078170</v>
      </c>
      <c r="B1623" t="s">
        <v>10492</v>
      </c>
      <c r="C1623" t="s">
        <v>8810</v>
      </c>
      <c r="D1623" t="s">
        <v>9152</v>
      </c>
      <c r="E1623" t="s">
        <v>10493</v>
      </c>
    </row>
    <row r="1624" spans="1:5" x14ac:dyDescent="0.25">
      <c r="A1624">
        <v>115078172</v>
      </c>
      <c r="B1624" t="s">
        <v>10494</v>
      </c>
      <c r="C1624" t="s">
        <v>8810</v>
      </c>
      <c r="D1624" t="s">
        <v>7382</v>
      </c>
      <c r="E1624" t="s">
        <v>10495</v>
      </c>
    </row>
    <row r="1625" spans="1:5" x14ac:dyDescent="0.25">
      <c r="A1625">
        <v>115078174</v>
      </c>
      <c r="B1625" t="s">
        <v>10496</v>
      </c>
      <c r="C1625" t="s">
        <v>8810</v>
      </c>
      <c r="D1625" t="s">
        <v>8169</v>
      </c>
      <c r="E1625" t="s">
        <v>10497</v>
      </c>
    </row>
    <row r="1626" spans="1:5" x14ac:dyDescent="0.25">
      <c r="A1626">
        <v>115078356</v>
      </c>
      <c r="B1626" t="s">
        <v>10498</v>
      </c>
      <c r="C1626" t="s">
        <v>6883</v>
      </c>
      <c r="D1626" t="s">
        <v>9828</v>
      </c>
      <c r="E1626" t="s">
        <v>7043</v>
      </c>
    </row>
    <row r="1627" spans="1:5" x14ac:dyDescent="0.25">
      <c r="A1627">
        <v>115078358</v>
      </c>
      <c r="B1627" t="s">
        <v>10499</v>
      </c>
      <c r="C1627" t="s">
        <v>6883</v>
      </c>
      <c r="D1627" t="s">
        <v>7025</v>
      </c>
      <c r="E1627" t="s">
        <v>7929</v>
      </c>
    </row>
    <row r="1628" spans="1:5" x14ac:dyDescent="0.25">
      <c r="A1628">
        <v>115078360</v>
      </c>
      <c r="B1628" t="s">
        <v>10500</v>
      </c>
      <c r="C1628" t="s">
        <v>6883</v>
      </c>
      <c r="D1628" t="s">
        <v>7922</v>
      </c>
      <c r="E1628" t="s">
        <v>10501</v>
      </c>
    </row>
    <row r="1629" spans="1:5" x14ac:dyDescent="0.25">
      <c r="A1629">
        <v>115078362</v>
      </c>
      <c r="B1629" t="s">
        <v>10502</v>
      </c>
      <c r="C1629" t="s">
        <v>6883</v>
      </c>
      <c r="D1629" t="s">
        <v>9160</v>
      </c>
      <c r="E1629" t="s">
        <v>8172</v>
      </c>
    </row>
    <row r="1630" spans="1:5" x14ac:dyDescent="0.25">
      <c r="A1630">
        <v>115078364</v>
      </c>
      <c r="B1630" t="s">
        <v>10503</v>
      </c>
      <c r="C1630" t="s">
        <v>6883</v>
      </c>
      <c r="D1630" t="s">
        <v>10504</v>
      </c>
      <c r="E1630" t="s">
        <v>7117</v>
      </c>
    </row>
    <row r="1631" spans="1:5" x14ac:dyDescent="0.25">
      <c r="A1631">
        <v>115078366</v>
      </c>
      <c r="B1631" t="s">
        <v>10505</v>
      </c>
      <c r="C1631" t="s">
        <v>6883</v>
      </c>
      <c r="D1631" t="s">
        <v>7382</v>
      </c>
      <c r="E1631" t="s">
        <v>10506</v>
      </c>
    </row>
    <row r="1632" spans="1:5" x14ac:dyDescent="0.25">
      <c r="A1632">
        <v>115078482</v>
      </c>
      <c r="B1632" t="s">
        <v>10507</v>
      </c>
      <c r="C1632" t="s">
        <v>10508</v>
      </c>
      <c r="D1632" t="s">
        <v>7744</v>
      </c>
      <c r="E1632" t="s">
        <v>7734</v>
      </c>
    </row>
    <row r="1633" spans="1:5" x14ac:dyDescent="0.25">
      <c r="A1633">
        <v>115078484</v>
      </c>
      <c r="B1633" t="s">
        <v>10509</v>
      </c>
      <c r="C1633" t="s">
        <v>10510</v>
      </c>
      <c r="D1633" t="s">
        <v>7022</v>
      </c>
      <c r="E1633" t="s">
        <v>10511</v>
      </c>
    </row>
    <row r="1634" spans="1:5" x14ac:dyDescent="0.25">
      <c r="A1634">
        <v>115078486</v>
      </c>
      <c r="B1634" t="s">
        <v>10512</v>
      </c>
      <c r="C1634" t="s">
        <v>7256</v>
      </c>
      <c r="D1634" t="s">
        <v>6927</v>
      </c>
      <c r="E1634" t="s">
        <v>10316</v>
      </c>
    </row>
    <row r="1635" spans="1:5" x14ac:dyDescent="0.25">
      <c r="A1635">
        <v>115078674</v>
      </c>
      <c r="B1635" t="s">
        <v>10513</v>
      </c>
      <c r="C1635" t="s">
        <v>7922</v>
      </c>
      <c r="D1635" t="s">
        <v>7271</v>
      </c>
      <c r="E1635" t="s">
        <v>9407</v>
      </c>
    </row>
    <row r="1636" spans="1:5" x14ac:dyDescent="0.25">
      <c r="A1636">
        <v>115078676</v>
      </c>
      <c r="B1636" t="s">
        <v>10514</v>
      </c>
      <c r="C1636" t="s">
        <v>10515</v>
      </c>
      <c r="D1636" t="s">
        <v>7852</v>
      </c>
      <c r="E1636" t="s">
        <v>10516</v>
      </c>
    </row>
    <row r="1637" spans="1:5" x14ac:dyDescent="0.25">
      <c r="A1637">
        <v>115078678</v>
      </c>
      <c r="B1637" t="s">
        <v>10517</v>
      </c>
      <c r="C1637" t="s">
        <v>7206</v>
      </c>
      <c r="D1637" t="s">
        <v>6901</v>
      </c>
      <c r="E1637" t="s">
        <v>10518</v>
      </c>
    </row>
    <row r="1638" spans="1:5" x14ac:dyDescent="0.25">
      <c r="A1638">
        <v>115078862</v>
      </c>
      <c r="B1638" t="s">
        <v>10519</v>
      </c>
      <c r="C1638" t="s">
        <v>10257</v>
      </c>
      <c r="D1638" t="s">
        <v>7576</v>
      </c>
      <c r="E1638" t="s">
        <v>10520</v>
      </c>
    </row>
    <row r="1639" spans="1:5" x14ac:dyDescent="0.25">
      <c r="A1639">
        <v>115078864</v>
      </c>
      <c r="B1639" t="s">
        <v>10521</v>
      </c>
      <c r="C1639" t="s">
        <v>7768</v>
      </c>
      <c r="D1639" t="s">
        <v>6901</v>
      </c>
      <c r="E1639" t="s">
        <v>10522</v>
      </c>
    </row>
    <row r="1640" spans="1:5" x14ac:dyDescent="0.25">
      <c r="A1640">
        <v>115078866</v>
      </c>
      <c r="B1640" t="s">
        <v>10523</v>
      </c>
      <c r="C1640" t="s">
        <v>7768</v>
      </c>
      <c r="D1640" t="s">
        <v>6842</v>
      </c>
      <c r="E1640" t="s">
        <v>10524</v>
      </c>
    </row>
    <row r="1641" spans="1:5" x14ac:dyDescent="0.25">
      <c r="A1641">
        <v>115078868</v>
      </c>
      <c r="B1641" t="s">
        <v>10525</v>
      </c>
      <c r="C1641" t="s">
        <v>7768</v>
      </c>
      <c r="D1641" t="s">
        <v>6945</v>
      </c>
      <c r="E1641" t="s">
        <v>7092</v>
      </c>
    </row>
    <row r="1642" spans="1:5" x14ac:dyDescent="0.25">
      <c r="A1642">
        <v>115078870</v>
      </c>
      <c r="B1642" t="s">
        <v>10526</v>
      </c>
      <c r="C1642" t="s">
        <v>10527</v>
      </c>
      <c r="D1642" t="s">
        <v>7255</v>
      </c>
      <c r="E1642" t="s">
        <v>7702</v>
      </c>
    </row>
    <row r="1643" spans="1:5" x14ac:dyDescent="0.25">
      <c r="A1643">
        <v>115079054</v>
      </c>
      <c r="B1643" t="s">
        <v>10528</v>
      </c>
      <c r="C1643" t="s">
        <v>9416</v>
      </c>
      <c r="D1643" t="s">
        <v>9383</v>
      </c>
      <c r="E1643" t="s">
        <v>10529</v>
      </c>
    </row>
    <row r="1644" spans="1:5" x14ac:dyDescent="0.25">
      <c r="A1644">
        <v>115079056</v>
      </c>
      <c r="B1644" t="s">
        <v>10530</v>
      </c>
      <c r="C1644" t="s">
        <v>9416</v>
      </c>
      <c r="D1644" t="s">
        <v>6949</v>
      </c>
      <c r="E1644" t="s">
        <v>10531</v>
      </c>
    </row>
    <row r="1645" spans="1:5" x14ac:dyDescent="0.25">
      <c r="A1645">
        <v>115079058</v>
      </c>
      <c r="B1645" t="s">
        <v>10532</v>
      </c>
      <c r="C1645" t="s">
        <v>10533</v>
      </c>
      <c r="D1645" t="s">
        <v>6845</v>
      </c>
      <c r="E1645" t="s">
        <v>10534</v>
      </c>
    </row>
    <row r="1646" spans="1:5" x14ac:dyDescent="0.25">
      <c r="A1646">
        <v>115079060</v>
      </c>
      <c r="B1646" t="s">
        <v>10535</v>
      </c>
      <c r="C1646" t="s">
        <v>10536</v>
      </c>
      <c r="D1646" t="s">
        <v>7271</v>
      </c>
      <c r="E1646" t="s">
        <v>10537</v>
      </c>
    </row>
    <row r="1647" spans="1:5" x14ac:dyDescent="0.25">
      <c r="A1647">
        <v>115079062</v>
      </c>
      <c r="B1647" t="s">
        <v>10538</v>
      </c>
      <c r="C1647" t="s">
        <v>10536</v>
      </c>
      <c r="D1647" t="s">
        <v>7271</v>
      </c>
      <c r="E1647" t="s">
        <v>10539</v>
      </c>
    </row>
    <row r="1648" spans="1:5" x14ac:dyDescent="0.25">
      <c r="A1648">
        <v>115079246</v>
      </c>
      <c r="B1648" t="s">
        <v>10540</v>
      </c>
      <c r="C1648" t="s">
        <v>10284</v>
      </c>
      <c r="D1648" t="s">
        <v>10541</v>
      </c>
      <c r="E1648" t="s">
        <v>10542</v>
      </c>
    </row>
    <row r="1649" spans="1:5" x14ac:dyDescent="0.25">
      <c r="A1649">
        <v>115079248</v>
      </c>
      <c r="B1649" t="s">
        <v>10543</v>
      </c>
      <c r="C1649" t="s">
        <v>9698</v>
      </c>
      <c r="D1649" t="s">
        <v>10544</v>
      </c>
      <c r="E1649" t="s">
        <v>10545</v>
      </c>
    </row>
    <row r="1650" spans="1:5" x14ac:dyDescent="0.25">
      <c r="A1650">
        <v>115079250</v>
      </c>
      <c r="B1650" t="s">
        <v>10546</v>
      </c>
      <c r="C1650" t="s">
        <v>9698</v>
      </c>
      <c r="D1650" t="s">
        <v>7121</v>
      </c>
      <c r="E1650" t="s">
        <v>8074</v>
      </c>
    </row>
    <row r="1651" spans="1:5" x14ac:dyDescent="0.25">
      <c r="A1651">
        <v>115079252</v>
      </c>
      <c r="B1651" t="s">
        <v>10547</v>
      </c>
      <c r="C1651" t="s">
        <v>9698</v>
      </c>
      <c r="D1651" t="s">
        <v>7012</v>
      </c>
      <c r="E1651" t="s">
        <v>10548</v>
      </c>
    </row>
    <row r="1652" spans="1:5" x14ac:dyDescent="0.25">
      <c r="A1652">
        <v>115079254</v>
      </c>
      <c r="B1652" t="s">
        <v>10549</v>
      </c>
      <c r="C1652" t="s">
        <v>9698</v>
      </c>
      <c r="D1652" t="s">
        <v>10550</v>
      </c>
      <c r="E1652" t="s">
        <v>10551</v>
      </c>
    </row>
    <row r="1653" spans="1:5" x14ac:dyDescent="0.25">
      <c r="A1653">
        <v>115079438</v>
      </c>
      <c r="B1653" t="s">
        <v>10552</v>
      </c>
      <c r="C1653" t="s">
        <v>8302</v>
      </c>
      <c r="D1653" t="s">
        <v>10553</v>
      </c>
      <c r="E1653" t="s">
        <v>10554</v>
      </c>
    </row>
    <row r="1654" spans="1:5" x14ac:dyDescent="0.25">
      <c r="A1654">
        <v>115079440</v>
      </c>
      <c r="B1654" t="s">
        <v>10555</v>
      </c>
      <c r="C1654" t="s">
        <v>8302</v>
      </c>
      <c r="D1654" t="s">
        <v>7464</v>
      </c>
      <c r="E1654" t="s">
        <v>10556</v>
      </c>
    </row>
    <row r="1655" spans="1:5" x14ac:dyDescent="0.25">
      <c r="A1655">
        <v>115079442</v>
      </c>
      <c r="B1655" t="s">
        <v>10557</v>
      </c>
      <c r="C1655" t="s">
        <v>8302</v>
      </c>
      <c r="D1655" t="s">
        <v>6883</v>
      </c>
      <c r="E1655" t="s">
        <v>10558</v>
      </c>
    </row>
    <row r="1656" spans="1:5" x14ac:dyDescent="0.25">
      <c r="A1656">
        <v>115079444</v>
      </c>
      <c r="B1656" t="s">
        <v>10559</v>
      </c>
      <c r="C1656" t="s">
        <v>8302</v>
      </c>
      <c r="D1656" t="s">
        <v>6883</v>
      </c>
      <c r="E1656" t="s">
        <v>7781</v>
      </c>
    </row>
    <row r="1657" spans="1:5" x14ac:dyDescent="0.25">
      <c r="A1657">
        <v>115079446</v>
      </c>
      <c r="B1657" t="s">
        <v>10560</v>
      </c>
      <c r="C1657" t="s">
        <v>8302</v>
      </c>
      <c r="D1657" t="s">
        <v>10561</v>
      </c>
      <c r="E1657" t="s">
        <v>7781</v>
      </c>
    </row>
    <row r="1658" spans="1:5" x14ac:dyDescent="0.25">
      <c r="A1658">
        <v>115079630</v>
      </c>
      <c r="B1658" t="s">
        <v>10562</v>
      </c>
      <c r="C1658" t="s">
        <v>6961</v>
      </c>
      <c r="D1658" t="s">
        <v>9279</v>
      </c>
      <c r="E1658" t="s">
        <v>8029</v>
      </c>
    </row>
    <row r="1659" spans="1:5" x14ac:dyDescent="0.25">
      <c r="A1659">
        <v>115079632</v>
      </c>
      <c r="B1659" t="s">
        <v>10563</v>
      </c>
      <c r="C1659" t="s">
        <v>6961</v>
      </c>
      <c r="D1659" t="s">
        <v>9279</v>
      </c>
      <c r="E1659" t="s">
        <v>10564</v>
      </c>
    </row>
    <row r="1660" spans="1:5" x14ac:dyDescent="0.25">
      <c r="A1660">
        <v>115079634</v>
      </c>
      <c r="B1660" t="s">
        <v>10565</v>
      </c>
      <c r="C1660" t="s">
        <v>6961</v>
      </c>
      <c r="D1660" t="s">
        <v>9898</v>
      </c>
      <c r="E1660" t="s">
        <v>10566</v>
      </c>
    </row>
    <row r="1661" spans="1:5" x14ac:dyDescent="0.25">
      <c r="A1661">
        <v>115079636</v>
      </c>
      <c r="B1661" t="s">
        <v>10567</v>
      </c>
      <c r="C1661" t="s">
        <v>6961</v>
      </c>
      <c r="D1661" t="s">
        <v>6845</v>
      </c>
      <c r="E1661" t="s">
        <v>7968</v>
      </c>
    </row>
    <row r="1662" spans="1:5" x14ac:dyDescent="0.25">
      <c r="A1662">
        <v>115079638</v>
      </c>
      <c r="B1662" t="s">
        <v>10568</v>
      </c>
      <c r="C1662" t="s">
        <v>6961</v>
      </c>
      <c r="D1662" t="s">
        <v>10504</v>
      </c>
      <c r="E1662" t="s">
        <v>10569</v>
      </c>
    </row>
    <row r="1663" spans="1:5" x14ac:dyDescent="0.25">
      <c r="A1663">
        <v>115079822</v>
      </c>
      <c r="B1663" t="s">
        <v>10570</v>
      </c>
      <c r="C1663" t="s">
        <v>7344</v>
      </c>
      <c r="D1663" t="s">
        <v>10571</v>
      </c>
      <c r="E1663" t="s">
        <v>10572</v>
      </c>
    </row>
    <row r="1664" spans="1:5" x14ac:dyDescent="0.25">
      <c r="A1664">
        <v>115079824</v>
      </c>
      <c r="B1664" t="s">
        <v>10573</v>
      </c>
      <c r="C1664" t="s">
        <v>7344</v>
      </c>
      <c r="D1664" t="s">
        <v>7614</v>
      </c>
      <c r="E1664" t="s">
        <v>10574</v>
      </c>
    </row>
    <row r="1665" spans="1:5" x14ac:dyDescent="0.25">
      <c r="A1665">
        <v>115079826</v>
      </c>
      <c r="B1665" t="s">
        <v>10575</v>
      </c>
      <c r="C1665" t="s">
        <v>7344</v>
      </c>
      <c r="D1665" t="s">
        <v>7375</v>
      </c>
      <c r="E1665" t="s">
        <v>8638</v>
      </c>
    </row>
    <row r="1666" spans="1:5" x14ac:dyDescent="0.25">
      <c r="A1666">
        <v>115079828</v>
      </c>
      <c r="B1666" t="s">
        <v>10576</v>
      </c>
      <c r="C1666" t="s">
        <v>7344</v>
      </c>
      <c r="D1666" t="s">
        <v>7475</v>
      </c>
      <c r="E1666" t="s">
        <v>10577</v>
      </c>
    </row>
    <row r="1667" spans="1:5" x14ac:dyDescent="0.25">
      <c r="A1667">
        <v>115079830</v>
      </c>
      <c r="B1667" t="s">
        <v>10578</v>
      </c>
      <c r="C1667" t="s">
        <v>7344</v>
      </c>
      <c r="D1667" t="s">
        <v>7121</v>
      </c>
      <c r="E1667" t="s">
        <v>7745</v>
      </c>
    </row>
    <row r="1668" spans="1:5" x14ac:dyDescent="0.25">
      <c r="A1668">
        <v>115080014</v>
      </c>
      <c r="B1668" t="s">
        <v>10579</v>
      </c>
      <c r="C1668" t="s">
        <v>7744</v>
      </c>
      <c r="D1668" t="s">
        <v>7622</v>
      </c>
      <c r="E1668" t="s">
        <v>7279</v>
      </c>
    </row>
    <row r="1669" spans="1:5" x14ac:dyDescent="0.25">
      <c r="A1669">
        <v>115080016</v>
      </c>
      <c r="B1669" t="s">
        <v>10580</v>
      </c>
      <c r="C1669" t="s">
        <v>7744</v>
      </c>
      <c r="D1669" t="s">
        <v>10581</v>
      </c>
      <c r="E1669" t="s">
        <v>10582</v>
      </c>
    </row>
    <row r="1670" spans="1:5" x14ac:dyDescent="0.25">
      <c r="A1670">
        <v>115080018</v>
      </c>
      <c r="B1670" t="s">
        <v>10583</v>
      </c>
      <c r="C1670" t="s">
        <v>7744</v>
      </c>
      <c r="D1670" t="s">
        <v>7013</v>
      </c>
      <c r="E1670" t="s">
        <v>7074</v>
      </c>
    </row>
    <row r="1671" spans="1:5" x14ac:dyDescent="0.25">
      <c r="A1671">
        <v>115080020</v>
      </c>
      <c r="B1671" t="s">
        <v>10584</v>
      </c>
      <c r="C1671" t="s">
        <v>7744</v>
      </c>
      <c r="D1671" t="s">
        <v>10585</v>
      </c>
      <c r="E1671" t="s">
        <v>10586</v>
      </c>
    </row>
    <row r="1672" spans="1:5" x14ac:dyDescent="0.25">
      <c r="A1672">
        <v>115080022</v>
      </c>
      <c r="B1672" t="s">
        <v>10587</v>
      </c>
      <c r="C1672" t="s">
        <v>7744</v>
      </c>
      <c r="D1672" t="s">
        <v>7199</v>
      </c>
      <c r="E1672" t="s">
        <v>7406</v>
      </c>
    </row>
    <row r="1673" spans="1:5" x14ac:dyDescent="0.25">
      <c r="A1673">
        <v>115080188</v>
      </c>
      <c r="B1673" t="s">
        <v>10588</v>
      </c>
      <c r="C1673" t="s">
        <v>7396</v>
      </c>
      <c r="D1673" t="s">
        <v>7396</v>
      </c>
      <c r="E1673" t="s">
        <v>8082</v>
      </c>
    </row>
    <row r="1674" spans="1:5" x14ac:dyDescent="0.25">
      <c r="A1674">
        <v>115080190</v>
      </c>
      <c r="B1674" t="s">
        <v>10589</v>
      </c>
      <c r="C1674" t="s">
        <v>7396</v>
      </c>
      <c r="D1674" t="s">
        <v>7576</v>
      </c>
      <c r="E1674" t="s">
        <v>8074</v>
      </c>
    </row>
    <row r="1675" spans="1:5" x14ac:dyDescent="0.25">
      <c r="A1675">
        <v>115080192</v>
      </c>
      <c r="B1675" t="s">
        <v>10590</v>
      </c>
      <c r="C1675" t="s">
        <v>7396</v>
      </c>
      <c r="D1675" t="s">
        <v>7314</v>
      </c>
      <c r="E1675" t="s">
        <v>10591</v>
      </c>
    </row>
    <row r="1676" spans="1:5" x14ac:dyDescent="0.25">
      <c r="A1676">
        <v>115080194</v>
      </c>
      <c r="B1676" t="s">
        <v>10592</v>
      </c>
      <c r="C1676" t="s">
        <v>7396</v>
      </c>
      <c r="D1676" t="s">
        <v>7271</v>
      </c>
      <c r="E1676" t="s">
        <v>7785</v>
      </c>
    </row>
    <row r="1677" spans="1:5" x14ac:dyDescent="0.25">
      <c r="A1677">
        <v>115080196</v>
      </c>
      <c r="B1677" t="s">
        <v>10593</v>
      </c>
      <c r="C1677" t="s">
        <v>7396</v>
      </c>
      <c r="D1677" t="s">
        <v>8084</v>
      </c>
      <c r="E1677" t="s">
        <v>10594</v>
      </c>
    </row>
    <row r="1678" spans="1:5" x14ac:dyDescent="0.25">
      <c r="A1678">
        <v>115080198</v>
      </c>
      <c r="B1678" t="s">
        <v>10595</v>
      </c>
      <c r="C1678" t="s">
        <v>10596</v>
      </c>
      <c r="D1678" t="s">
        <v>10597</v>
      </c>
      <c r="E1678" t="s">
        <v>7973</v>
      </c>
    </row>
    <row r="1679" spans="1:5" x14ac:dyDescent="0.25">
      <c r="A1679">
        <v>115080380</v>
      </c>
      <c r="B1679" t="s">
        <v>10598</v>
      </c>
      <c r="C1679" t="s">
        <v>7368</v>
      </c>
      <c r="D1679" t="s">
        <v>10599</v>
      </c>
      <c r="E1679" t="s">
        <v>10600</v>
      </c>
    </row>
    <row r="1680" spans="1:5" x14ac:dyDescent="0.25">
      <c r="A1680">
        <v>115080382</v>
      </c>
      <c r="B1680" t="s">
        <v>10601</v>
      </c>
      <c r="C1680" t="s">
        <v>7368</v>
      </c>
      <c r="D1680" t="s">
        <v>7470</v>
      </c>
      <c r="E1680" t="s">
        <v>10602</v>
      </c>
    </row>
    <row r="1681" spans="1:5" x14ac:dyDescent="0.25">
      <c r="A1681">
        <v>115080384</v>
      </c>
      <c r="B1681" t="s">
        <v>10603</v>
      </c>
      <c r="C1681" t="s">
        <v>7368</v>
      </c>
      <c r="D1681" t="s">
        <v>8025</v>
      </c>
      <c r="E1681" t="s">
        <v>10604</v>
      </c>
    </row>
    <row r="1682" spans="1:5" x14ac:dyDescent="0.25">
      <c r="A1682">
        <v>115080386</v>
      </c>
      <c r="B1682" t="s">
        <v>10605</v>
      </c>
      <c r="C1682" t="s">
        <v>7368</v>
      </c>
      <c r="D1682" t="s">
        <v>8025</v>
      </c>
      <c r="E1682" t="s">
        <v>10606</v>
      </c>
    </row>
    <row r="1683" spans="1:5" x14ac:dyDescent="0.25">
      <c r="A1683">
        <v>115080388</v>
      </c>
      <c r="B1683" t="s">
        <v>10607</v>
      </c>
      <c r="C1683" t="s">
        <v>7368</v>
      </c>
      <c r="D1683" t="s">
        <v>8025</v>
      </c>
      <c r="E1683" t="s">
        <v>10608</v>
      </c>
    </row>
    <row r="1684" spans="1:5" x14ac:dyDescent="0.25">
      <c r="A1684">
        <v>115080390</v>
      </c>
      <c r="B1684" t="s">
        <v>10609</v>
      </c>
      <c r="C1684" t="s">
        <v>7368</v>
      </c>
      <c r="D1684" t="s">
        <v>7585</v>
      </c>
      <c r="E1684" t="s">
        <v>9158</v>
      </c>
    </row>
    <row r="1685" spans="1:5" x14ac:dyDescent="0.25">
      <c r="A1685">
        <v>115080572</v>
      </c>
      <c r="B1685" t="s">
        <v>10610</v>
      </c>
      <c r="C1685" t="s">
        <v>6982</v>
      </c>
      <c r="D1685" t="s">
        <v>7431</v>
      </c>
      <c r="E1685" t="s">
        <v>10611</v>
      </c>
    </row>
    <row r="1686" spans="1:5" x14ac:dyDescent="0.25">
      <c r="A1686">
        <v>115080574</v>
      </c>
      <c r="B1686" t="s">
        <v>10612</v>
      </c>
      <c r="C1686" t="s">
        <v>6982</v>
      </c>
      <c r="D1686" t="s">
        <v>10613</v>
      </c>
      <c r="E1686" t="s">
        <v>10614</v>
      </c>
    </row>
    <row r="1687" spans="1:5" x14ac:dyDescent="0.25">
      <c r="A1687">
        <v>115080576</v>
      </c>
      <c r="B1687" t="s">
        <v>10615</v>
      </c>
      <c r="C1687" t="s">
        <v>6982</v>
      </c>
      <c r="D1687" t="s">
        <v>10616</v>
      </c>
      <c r="E1687" t="s">
        <v>10617</v>
      </c>
    </row>
    <row r="1688" spans="1:5" x14ac:dyDescent="0.25">
      <c r="A1688">
        <v>115080578</v>
      </c>
      <c r="B1688" t="s">
        <v>10618</v>
      </c>
      <c r="C1688" t="s">
        <v>6982</v>
      </c>
      <c r="D1688" t="s">
        <v>7163</v>
      </c>
      <c r="E1688" t="s">
        <v>10619</v>
      </c>
    </row>
    <row r="1689" spans="1:5" x14ac:dyDescent="0.25">
      <c r="A1689">
        <v>115080580</v>
      </c>
      <c r="B1689" t="s">
        <v>10620</v>
      </c>
      <c r="C1689" t="s">
        <v>6982</v>
      </c>
      <c r="D1689" t="s">
        <v>6842</v>
      </c>
      <c r="E1689" t="s">
        <v>7200</v>
      </c>
    </row>
    <row r="1690" spans="1:5" x14ac:dyDescent="0.25">
      <c r="A1690">
        <v>115080582</v>
      </c>
      <c r="B1690" t="s">
        <v>10621</v>
      </c>
      <c r="C1690" t="s">
        <v>6982</v>
      </c>
      <c r="D1690" t="s">
        <v>6842</v>
      </c>
      <c r="E1690" t="s">
        <v>7789</v>
      </c>
    </row>
    <row r="1691" spans="1:5" x14ac:dyDescent="0.25">
      <c r="A1691">
        <v>115080764</v>
      </c>
      <c r="B1691" t="s">
        <v>10622</v>
      </c>
      <c r="C1691" t="s">
        <v>10623</v>
      </c>
      <c r="D1691" t="s">
        <v>10624</v>
      </c>
      <c r="E1691" t="s">
        <v>9545</v>
      </c>
    </row>
    <row r="1692" spans="1:5" x14ac:dyDescent="0.25">
      <c r="A1692">
        <v>115080766</v>
      </c>
      <c r="B1692" t="s">
        <v>10625</v>
      </c>
      <c r="C1692" t="s">
        <v>8943</v>
      </c>
      <c r="D1692" t="s">
        <v>8169</v>
      </c>
      <c r="E1692" t="s">
        <v>8741</v>
      </c>
    </row>
    <row r="1693" spans="1:5" x14ac:dyDescent="0.25">
      <c r="A1693">
        <v>115080768</v>
      </c>
      <c r="B1693" t="s">
        <v>10626</v>
      </c>
      <c r="C1693" t="s">
        <v>8943</v>
      </c>
      <c r="D1693" t="s">
        <v>7271</v>
      </c>
      <c r="E1693" t="s">
        <v>10627</v>
      </c>
    </row>
    <row r="1694" spans="1:5" x14ac:dyDescent="0.25">
      <c r="A1694">
        <v>115080770</v>
      </c>
      <c r="B1694" t="s">
        <v>10628</v>
      </c>
      <c r="C1694" t="s">
        <v>8793</v>
      </c>
      <c r="D1694" t="s">
        <v>8368</v>
      </c>
      <c r="E1694" t="s">
        <v>10629</v>
      </c>
    </row>
    <row r="1695" spans="1:5" x14ac:dyDescent="0.25">
      <c r="A1695">
        <v>115080772</v>
      </c>
      <c r="B1695" t="s">
        <v>10630</v>
      </c>
      <c r="C1695" t="s">
        <v>9127</v>
      </c>
      <c r="D1695" t="s">
        <v>7174</v>
      </c>
      <c r="E1695" t="s">
        <v>7552</v>
      </c>
    </row>
    <row r="1696" spans="1:5" x14ac:dyDescent="0.25">
      <c r="A1696">
        <v>115080774</v>
      </c>
      <c r="B1696" t="s">
        <v>10631</v>
      </c>
      <c r="C1696" t="s">
        <v>10632</v>
      </c>
      <c r="D1696" t="s">
        <v>7138</v>
      </c>
      <c r="E1696" t="s">
        <v>8510</v>
      </c>
    </row>
    <row r="1697" spans="1:5" x14ac:dyDescent="0.25">
      <c r="A1697">
        <v>115080956</v>
      </c>
      <c r="B1697" t="s">
        <v>10633</v>
      </c>
      <c r="C1697" t="s">
        <v>6878</v>
      </c>
      <c r="D1697" t="s">
        <v>10634</v>
      </c>
      <c r="E1697" t="s">
        <v>8579</v>
      </c>
    </row>
    <row r="1698" spans="1:5" x14ac:dyDescent="0.25">
      <c r="A1698">
        <v>115080958</v>
      </c>
      <c r="B1698" t="s">
        <v>10635</v>
      </c>
      <c r="C1698" t="s">
        <v>6956</v>
      </c>
      <c r="D1698" t="s">
        <v>10636</v>
      </c>
      <c r="E1698" t="s">
        <v>10136</v>
      </c>
    </row>
    <row r="1699" spans="1:5" x14ac:dyDescent="0.25">
      <c r="A1699">
        <v>115080960</v>
      </c>
      <c r="B1699" t="s">
        <v>10637</v>
      </c>
      <c r="C1699" t="s">
        <v>7628</v>
      </c>
      <c r="D1699" t="s">
        <v>10638</v>
      </c>
      <c r="E1699" t="s">
        <v>7679</v>
      </c>
    </row>
    <row r="1700" spans="1:5" x14ac:dyDescent="0.25">
      <c r="A1700">
        <v>115080962</v>
      </c>
      <c r="B1700" t="s">
        <v>10639</v>
      </c>
      <c r="C1700" t="s">
        <v>7801</v>
      </c>
      <c r="D1700" t="s">
        <v>7576</v>
      </c>
      <c r="E1700" t="s">
        <v>7263</v>
      </c>
    </row>
    <row r="1701" spans="1:5" x14ac:dyDescent="0.25">
      <c r="A1701">
        <v>115080964</v>
      </c>
      <c r="B1701" t="s">
        <v>10640</v>
      </c>
      <c r="C1701" t="s">
        <v>10641</v>
      </c>
      <c r="D1701" t="s">
        <v>7344</v>
      </c>
      <c r="E1701" t="s">
        <v>10642</v>
      </c>
    </row>
    <row r="1702" spans="1:5" x14ac:dyDescent="0.25">
      <c r="A1702">
        <v>115080966</v>
      </c>
      <c r="B1702" t="s">
        <v>10643</v>
      </c>
      <c r="C1702" t="s">
        <v>7984</v>
      </c>
      <c r="D1702" t="s">
        <v>6945</v>
      </c>
      <c r="E1702" t="s">
        <v>10644</v>
      </c>
    </row>
    <row r="1703" spans="1:5" x14ac:dyDescent="0.25">
      <c r="A1703">
        <v>115081148</v>
      </c>
      <c r="B1703" t="s">
        <v>10645</v>
      </c>
      <c r="C1703" t="s">
        <v>8259</v>
      </c>
      <c r="D1703" t="s">
        <v>9359</v>
      </c>
      <c r="E1703" t="s">
        <v>10646</v>
      </c>
    </row>
    <row r="1704" spans="1:5" x14ac:dyDescent="0.25">
      <c r="A1704">
        <v>115081150</v>
      </c>
      <c r="B1704" t="s">
        <v>10647</v>
      </c>
      <c r="C1704" t="s">
        <v>8283</v>
      </c>
      <c r="D1704" t="s">
        <v>7852</v>
      </c>
      <c r="E1704" t="s">
        <v>7572</v>
      </c>
    </row>
    <row r="1705" spans="1:5" x14ac:dyDescent="0.25">
      <c r="A1705">
        <v>115081152</v>
      </c>
      <c r="B1705" t="s">
        <v>10648</v>
      </c>
      <c r="C1705" t="s">
        <v>8283</v>
      </c>
      <c r="D1705" t="s">
        <v>7576</v>
      </c>
      <c r="E1705" t="s">
        <v>10649</v>
      </c>
    </row>
    <row r="1706" spans="1:5" x14ac:dyDescent="0.25">
      <c r="A1706">
        <v>115081154</v>
      </c>
      <c r="B1706" t="s">
        <v>10650</v>
      </c>
      <c r="C1706" t="s">
        <v>8283</v>
      </c>
      <c r="D1706" t="s">
        <v>7576</v>
      </c>
      <c r="E1706" t="s">
        <v>10651</v>
      </c>
    </row>
    <row r="1707" spans="1:5" x14ac:dyDescent="0.25">
      <c r="A1707">
        <v>115081156</v>
      </c>
      <c r="B1707" t="s">
        <v>10652</v>
      </c>
      <c r="C1707" t="s">
        <v>8283</v>
      </c>
      <c r="D1707" t="s">
        <v>10653</v>
      </c>
      <c r="E1707" t="s">
        <v>7929</v>
      </c>
    </row>
    <row r="1708" spans="1:5" x14ac:dyDescent="0.25">
      <c r="A1708">
        <v>115081158</v>
      </c>
      <c r="B1708" t="s">
        <v>10654</v>
      </c>
      <c r="C1708" t="s">
        <v>8283</v>
      </c>
      <c r="D1708" t="s">
        <v>7922</v>
      </c>
      <c r="E1708" t="s">
        <v>10451</v>
      </c>
    </row>
    <row r="1709" spans="1:5" x14ac:dyDescent="0.25">
      <c r="A1709">
        <v>115081434</v>
      </c>
      <c r="B1709" t="s">
        <v>10655</v>
      </c>
      <c r="C1709" t="s">
        <v>7551</v>
      </c>
      <c r="D1709" t="s">
        <v>6989</v>
      </c>
      <c r="E1709" t="s">
        <v>8279</v>
      </c>
    </row>
    <row r="1710" spans="1:5" x14ac:dyDescent="0.25">
      <c r="A1710">
        <v>115081234</v>
      </c>
      <c r="B1710" t="s">
        <v>10656</v>
      </c>
      <c r="C1710" t="s">
        <v>7032</v>
      </c>
      <c r="D1710" t="s">
        <v>7368</v>
      </c>
      <c r="E1710" t="s">
        <v>8662</v>
      </c>
    </row>
    <row r="1711" spans="1:5" x14ac:dyDescent="0.25">
      <c r="A1711">
        <v>115081236</v>
      </c>
      <c r="B1711" t="s">
        <v>10657</v>
      </c>
      <c r="C1711" t="s">
        <v>7032</v>
      </c>
      <c r="D1711" t="s">
        <v>7368</v>
      </c>
      <c r="E1711" t="s">
        <v>10658</v>
      </c>
    </row>
    <row r="1712" spans="1:5" x14ac:dyDescent="0.25">
      <c r="A1712">
        <v>115081238</v>
      </c>
      <c r="B1712" t="s">
        <v>10659</v>
      </c>
      <c r="C1712" t="s">
        <v>7032</v>
      </c>
      <c r="D1712" t="s">
        <v>8744</v>
      </c>
      <c r="E1712" t="s">
        <v>10660</v>
      </c>
    </row>
    <row r="1713" spans="1:5" x14ac:dyDescent="0.25">
      <c r="A1713">
        <v>115081240</v>
      </c>
      <c r="B1713" t="s">
        <v>10661</v>
      </c>
      <c r="C1713" t="s">
        <v>7032</v>
      </c>
      <c r="D1713" t="s">
        <v>7271</v>
      </c>
      <c r="E1713" t="s">
        <v>10662</v>
      </c>
    </row>
    <row r="1714" spans="1:5" x14ac:dyDescent="0.25">
      <c r="A1714">
        <v>115081242</v>
      </c>
      <c r="B1714" t="s">
        <v>10663</v>
      </c>
      <c r="C1714" t="s">
        <v>7032</v>
      </c>
      <c r="D1714" t="s">
        <v>7368</v>
      </c>
      <c r="E1714" t="s">
        <v>10664</v>
      </c>
    </row>
    <row r="1715" spans="1:5" x14ac:dyDescent="0.25">
      <c r="A1715">
        <v>115081244</v>
      </c>
      <c r="B1715" t="s">
        <v>10665</v>
      </c>
      <c r="C1715" t="s">
        <v>7032</v>
      </c>
      <c r="D1715" t="s">
        <v>7242</v>
      </c>
      <c r="E1715" t="s">
        <v>10666</v>
      </c>
    </row>
    <row r="1716" spans="1:5" x14ac:dyDescent="0.25">
      <c r="A1716">
        <v>115081246</v>
      </c>
      <c r="B1716" t="s">
        <v>10667</v>
      </c>
      <c r="C1716" t="s">
        <v>10668</v>
      </c>
      <c r="D1716" t="s">
        <v>10669</v>
      </c>
      <c r="E1716" t="s">
        <v>10166</v>
      </c>
    </row>
    <row r="1717" spans="1:5" x14ac:dyDescent="0.25">
      <c r="A1717">
        <v>115081426</v>
      </c>
      <c r="B1717" t="s">
        <v>10670</v>
      </c>
      <c r="C1717" t="s">
        <v>8854</v>
      </c>
      <c r="D1717" t="s">
        <v>10671</v>
      </c>
      <c r="E1717" t="s">
        <v>9504</v>
      </c>
    </row>
    <row r="1718" spans="1:5" x14ac:dyDescent="0.25">
      <c r="A1718">
        <v>115081428</v>
      </c>
      <c r="B1718" t="s">
        <v>10672</v>
      </c>
      <c r="C1718" t="s">
        <v>7543</v>
      </c>
      <c r="D1718" t="s">
        <v>6949</v>
      </c>
      <c r="E1718" t="s">
        <v>7144</v>
      </c>
    </row>
    <row r="1719" spans="1:5" x14ac:dyDescent="0.25">
      <c r="A1719">
        <v>115081430</v>
      </c>
      <c r="B1719" t="s">
        <v>10673</v>
      </c>
      <c r="C1719" t="s">
        <v>7543</v>
      </c>
      <c r="D1719" t="s">
        <v>135</v>
      </c>
      <c r="E1719" t="s">
        <v>8132</v>
      </c>
    </row>
    <row r="1720" spans="1:5" x14ac:dyDescent="0.25">
      <c r="A1720">
        <v>115081432</v>
      </c>
      <c r="B1720" t="s">
        <v>10674</v>
      </c>
      <c r="C1720" t="s">
        <v>7551</v>
      </c>
      <c r="D1720" t="s">
        <v>6964</v>
      </c>
      <c r="E1720" t="s">
        <v>10675</v>
      </c>
    </row>
    <row r="1721" spans="1:5" x14ac:dyDescent="0.25">
      <c r="A1721">
        <v>115081618</v>
      </c>
      <c r="B1721" t="s">
        <v>10676</v>
      </c>
      <c r="C1721" t="s">
        <v>8185</v>
      </c>
      <c r="D1721" t="s">
        <v>8886</v>
      </c>
      <c r="E1721" t="s">
        <v>7773</v>
      </c>
    </row>
    <row r="1722" spans="1:5" x14ac:dyDescent="0.25">
      <c r="A1722">
        <v>115078488</v>
      </c>
      <c r="B1722" t="s">
        <v>10677</v>
      </c>
      <c r="C1722" t="s">
        <v>7256</v>
      </c>
      <c r="D1722" t="s">
        <v>8185</v>
      </c>
      <c r="E1722" t="s">
        <v>8206</v>
      </c>
    </row>
    <row r="1723" spans="1:5" x14ac:dyDescent="0.25">
      <c r="A1723">
        <v>115078490</v>
      </c>
      <c r="B1723" t="s">
        <v>10678</v>
      </c>
      <c r="C1723" t="s">
        <v>7256</v>
      </c>
      <c r="D1723" t="s">
        <v>10679</v>
      </c>
      <c r="E1723" t="s">
        <v>10680</v>
      </c>
    </row>
    <row r="1724" spans="1:5" x14ac:dyDescent="0.25">
      <c r="A1724">
        <v>115078492</v>
      </c>
      <c r="B1724" t="s">
        <v>10681</v>
      </c>
      <c r="C1724" t="s">
        <v>7256</v>
      </c>
      <c r="D1724" t="s">
        <v>10561</v>
      </c>
      <c r="E1724" t="s">
        <v>10682</v>
      </c>
    </row>
    <row r="1725" spans="1:5" x14ac:dyDescent="0.25">
      <c r="A1725">
        <v>115078680</v>
      </c>
      <c r="B1725" t="s">
        <v>10683</v>
      </c>
      <c r="C1725" t="s">
        <v>7206</v>
      </c>
      <c r="D1725" t="s">
        <v>8580</v>
      </c>
      <c r="E1725" t="s">
        <v>10684</v>
      </c>
    </row>
    <row r="1726" spans="1:5" x14ac:dyDescent="0.25">
      <c r="A1726">
        <v>115078682</v>
      </c>
      <c r="B1726" t="s">
        <v>10685</v>
      </c>
      <c r="C1726" t="s">
        <v>7206</v>
      </c>
      <c r="D1726" t="s">
        <v>8481</v>
      </c>
      <c r="E1726" t="s">
        <v>10686</v>
      </c>
    </row>
    <row r="1727" spans="1:5" x14ac:dyDescent="0.25">
      <c r="A1727">
        <v>115078684</v>
      </c>
      <c r="B1727" t="s">
        <v>10687</v>
      </c>
      <c r="C1727" t="s">
        <v>7206</v>
      </c>
      <c r="D1727" t="s">
        <v>10688</v>
      </c>
      <c r="E1727" t="s">
        <v>8439</v>
      </c>
    </row>
    <row r="1728" spans="1:5" x14ac:dyDescent="0.25">
      <c r="A1728">
        <v>115078872</v>
      </c>
      <c r="B1728" t="s">
        <v>10689</v>
      </c>
      <c r="C1728" t="s">
        <v>10690</v>
      </c>
      <c r="D1728" t="s">
        <v>9382</v>
      </c>
      <c r="E1728" t="s">
        <v>10178</v>
      </c>
    </row>
    <row r="1729" spans="1:5" x14ac:dyDescent="0.25">
      <c r="A1729">
        <v>115079064</v>
      </c>
      <c r="B1729" t="s">
        <v>10691</v>
      </c>
      <c r="C1729" t="s">
        <v>10692</v>
      </c>
      <c r="D1729" t="s">
        <v>6863</v>
      </c>
      <c r="E1729" t="s">
        <v>10693</v>
      </c>
    </row>
    <row r="1730" spans="1:5" x14ac:dyDescent="0.25">
      <c r="A1730">
        <v>115079256</v>
      </c>
      <c r="B1730" t="s">
        <v>10694</v>
      </c>
      <c r="C1730" t="s">
        <v>9698</v>
      </c>
      <c r="D1730" t="s">
        <v>7852</v>
      </c>
      <c r="E1730" t="s">
        <v>7076</v>
      </c>
    </row>
    <row r="1731" spans="1:5" x14ac:dyDescent="0.25">
      <c r="A1731">
        <v>115079448</v>
      </c>
      <c r="B1731" t="s">
        <v>10695</v>
      </c>
      <c r="C1731" t="s">
        <v>6968</v>
      </c>
      <c r="D1731" t="s">
        <v>7674</v>
      </c>
      <c r="E1731" t="s">
        <v>10175</v>
      </c>
    </row>
    <row r="1732" spans="1:5" x14ac:dyDescent="0.25">
      <c r="A1732">
        <v>115079640</v>
      </c>
      <c r="B1732" t="s">
        <v>10696</v>
      </c>
      <c r="C1732" t="s">
        <v>6961</v>
      </c>
      <c r="D1732" t="s">
        <v>7221</v>
      </c>
      <c r="E1732" t="s">
        <v>10697</v>
      </c>
    </row>
    <row r="1733" spans="1:5" x14ac:dyDescent="0.25">
      <c r="A1733">
        <v>115079832</v>
      </c>
      <c r="B1733" t="s">
        <v>10698</v>
      </c>
      <c r="C1733" t="s">
        <v>7344</v>
      </c>
      <c r="D1733" t="s">
        <v>8338</v>
      </c>
      <c r="E1733" t="s">
        <v>8638</v>
      </c>
    </row>
    <row r="1734" spans="1:5" x14ac:dyDescent="0.25">
      <c r="A1734">
        <v>115080024</v>
      </c>
      <c r="B1734" t="s">
        <v>10699</v>
      </c>
      <c r="C1734" t="s">
        <v>7744</v>
      </c>
      <c r="D1734" t="s">
        <v>10700</v>
      </c>
      <c r="E1734" t="s">
        <v>10357</v>
      </c>
    </row>
    <row r="1735" spans="1:5" x14ac:dyDescent="0.25">
      <c r="A1735">
        <v>115081436</v>
      </c>
      <c r="B1735" t="s">
        <v>10701</v>
      </c>
      <c r="C1735" t="s">
        <v>7551</v>
      </c>
      <c r="D1735" t="s">
        <v>7368</v>
      </c>
      <c r="E1735" t="s">
        <v>10702</v>
      </c>
    </row>
    <row r="1736" spans="1:5" x14ac:dyDescent="0.25">
      <c r="A1736">
        <v>115081438</v>
      </c>
      <c r="B1736" t="s">
        <v>10703</v>
      </c>
      <c r="C1736" t="s">
        <v>7551</v>
      </c>
      <c r="D1736" t="s">
        <v>10508</v>
      </c>
      <c r="E1736" t="s">
        <v>9326</v>
      </c>
    </row>
    <row r="1737" spans="1:5" x14ac:dyDescent="0.25">
      <c r="A1737">
        <v>115081620</v>
      </c>
      <c r="B1737" t="s">
        <v>10704</v>
      </c>
      <c r="C1737" t="s">
        <v>7874</v>
      </c>
      <c r="D1737" t="s">
        <v>7131</v>
      </c>
      <c r="E1737" t="s">
        <v>10705</v>
      </c>
    </row>
    <row r="1738" spans="1:5" x14ac:dyDescent="0.25">
      <c r="A1738">
        <v>115081622</v>
      </c>
      <c r="B1738" t="s">
        <v>10706</v>
      </c>
      <c r="C1738" t="s">
        <v>7818</v>
      </c>
      <c r="D1738" t="s">
        <v>7135</v>
      </c>
      <c r="E1738" t="s">
        <v>10081</v>
      </c>
    </row>
    <row r="1739" spans="1:5" x14ac:dyDescent="0.25">
      <c r="A1739">
        <v>115081624</v>
      </c>
      <c r="B1739" t="s">
        <v>10707</v>
      </c>
      <c r="C1739" t="s">
        <v>7022</v>
      </c>
      <c r="D1739" t="s">
        <v>8310</v>
      </c>
      <c r="E1739" t="s">
        <v>10708</v>
      </c>
    </row>
    <row r="1740" spans="1:5" x14ac:dyDescent="0.25">
      <c r="A1740">
        <v>115081626</v>
      </c>
      <c r="B1740" t="s">
        <v>10709</v>
      </c>
      <c r="C1740" t="s">
        <v>7022</v>
      </c>
      <c r="D1740" t="s">
        <v>7663</v>
      </c>
      <c r="E1740" t="s">
        <v>10710</v>
      </c>
    </row>
    <row r="1741" spans="1:5" x14ac:dyDescent="0.25">
      <c r="A1741">
        <v>115081628</v>
      </c>
      <c r="B1741" t="s">
        <v>10711</v>
      </c>
      <c r="C1741" t="s">
        <v>10712</v>
      </c>
      <c r="D1741" t="s">
        <v>9698</v>
      </c>
      <c r="E1741" t="s">
        <v>10713</v>
      </c>
    </row>
    <row r="1742" spans="1:5" x14ac:dyDescent="0.25">
      <c r="A1742">
        <v>115081630</v>
      </c>
      <c r="B1742" t="s">
        <v>10714</v>
      </c>
      <c r="C1742" t="s">
        <v>10715</v>
      </c>
      <c r="D1742" t="s">
        <v>8477</v>
      </c>
      <c r="E1742" t="s">
        <v>10716</v>
      </c>
    </row>
    <row r="1743" spans="1:5" x14ac:dyDescent="0.25">
      <c r="A1743">
        <v>115081806</v>
      </c>
      <c r="B1743" t="s">
        <v>10717</v>
      </c>
      <c r="C1743" t="s">
        <v>6883</v>
      </c>
      <c r="D1743" t="s">
        <v>10718</v>
      </c>
      <c r="E1743" t="s">
        <v>10719</v>
      </c>
    </row>
    <row r="1744" spans="1:5" x14ac:dyDescent="0.25">
      <c r="A1744">
        <v>115081808</v>
      </c>
      <c r="B1744" t="s">
        <v>10720</v>
      </c>
      <c r="C1744" t="s">
        <v>6883</v>
      </c>
      <c r="D1744" t="s">
        <v>7221</v>
      </c>
      <c r="E1744" t="s">
        <v>7161</v>
      </c>
    </row>
    <row r="1745" spans="1:5" x14ac:dyDescent="0.25">
      <c r="A1745">
        <v>115081816</v>
      </c>
      <c r="B1745" t="s">
        <v>10721</v>
      </c>
      <c r="C1745" t="s">
        <v>6883</v>
      </c>
      <c r="D1745" t="s">
        <v>10722</v>
      </c>
      <c r="E1745" t="s">
        <v>10723</v>
      </c>
    </row>
    <row r="1746" spans="1:5" x14ac:dyDescent="0.25">
      <c r="A1746">
        <v>115081810</v>
      </c>
      <c r="B1746" t="s">
        <v>10724</v>
      </c>
      <c r="C1746" t="s">
        <v>6883</v>
      </c>
      <c r="D1746" t="s">
        <v>6842</v>
      </c>
      <c r="E1746" t="s">
        <v>10725</v>
      </c>
    </row>
    <row r="1747" spans="1:5" x14ac:dyDescent="0.25">
      <c r="A1747">
        <v>115081812</v>
      </c>
      <c r="B1747" t="s">
        <v>10726</v>
      </c>
      <c r="C1747" t="s">
        <v>6883</v>
      </c>
      <c r="D1747" t="s">
        <v>7388</v>
      </c>
      <c r="E1747" t="s">
        <v>8630</v>
      </c>
    </row>
    <row r="1748" spans="1:5" x14ac:dyDescent="0.25">
      <c r="A1748">
        <v>115081814</v>
      </c>
      <c r="B1748" t="s">
        <v>10727</v>
      </c>
      <c r="C1748" t="s">
        <v>6883</v>
      </c>
      <c r="D1748" t="s">
        <v>135</v>
      </c>
      <c r="E1748" t="s">
        <v>7144</v>
      </c>
    </row>
    <row r="1749" spans="1:5" x14ac:dyDescent="0.25">
      <c r="A1749">
        <v>115081960</v>
      </c>
      <c r="B1749" t="s">
        <v>10728</v>
      </c>
      <c r="C1749" t="s">
        <v>6949</v>
      </c>
      <c r="D1749" t="s">
        <v>7166</v>
      </c>
      <c r="E1749" t="s">
        <v>7108</v>
      </c>
    </row>
    <row r="1750" spans="1:5" x14ac:dyDescent="0.25">
      <c r="A1750">
        <v>115081954</v>
      </c>
      <c r="B1750" t="s">
        <v>10729</v>
      </c>
      <c r="C1750" t="s">
        <v>7405</v>
      </c>
      <c r="D1750" t="s">
        <v>10730</v>
      </c>
      <c r="E1750" t="s">
        <v>10731</v>
      </c>
    </row>
    <row r="1751" spans="1:5" x14ac:dyDescent="0.25">
      <c r="A1751">
        <v>115081956</v>
      </c>
      <c r="B1751" t="s">
        <v>10732</v>
      </c>
      <c r="C1751" t="s">
        <v>10733</v>
      </c>
      <c r="D1751" t="s">
        <v>7622</v>
      </c>
      <c r="E1751" t="s">
        <v>10734</v>
      </c>
    </row>
    <row r="1752" spans="1:5" x14ac:dyDescent="0.25">
      <c r="A1752">
        <v>115081958</v>
      </c>
      <c r="B1752" t="s">
        <v>10735</v>
      </c>
      <c r="C1752" t="s">
        <v>7647</v>
      </c>
      <c r="D1752" t="s">
        <v>6886</v>
      </c>
      <c r="E1752" t="s">
        <v>7369</v>
      </c>
    </row>
    <row r="1753" spans="1:5" x14ac:dyDescent="0.25">
      <c r="A1753">
        <v>115081962</v>
      </c>
      <c r="B1753" t="s">
        <v>10736</v>
      </c>
      <c r="C1753" t="s">
        <v>6949</v>
      </c>
      <c r="D1753" t="s">
        <v>8084</v>
      </c>
      <c r="E1753" t="s">
        <v>7432</v>
      </c>
    </row>
    <row r="1754" spans="1:5" x14ac:dyDescent="0.25">
      <c r="A1754">
        <v>115081964</v>
      </c>
      <c r="B1754" t="s">
        <v>10737</v>
      </c>
      <c r="C1754" t="s">
        <v>6949</v>
      </c>
      <c r="D1754" t="s">
        <v>7576</v>
      </c>
      <c r="E1754" t="s">
        <v>10738</v>
      </c>
    </row>
    <row r="1755" spans="1:5" x14ac:dyDescent="0.25">
      <c r="A1755">
        <v>115082144</v>
      </c>
      <c r="B1755" t="s">
        <v>10739</v>
      </c>
      <c r="C1755" t="s">
        <v>6945</v>
      </c>
      <c r="D1755" t="s">
        <v>7107</v>
      </c>
      <c r="E1755" t="s">
        <v>10710</v>
      </c>
    </row>
    <row r="1756" spans="1:5" x14ac:dyDescent="0.25">
      <c r="A1756">
        <v>115082152</v>
      </c>
      <c r="B1756" t="s">
        <v>10740</v>
      </c>
      <c r="C1756" t="s">
        <v>8653</v>
      </c>
      <c r="D1756" t="s">
        <v>8810</v>
      </c>
      <c r="E1756" t="s">
        <v>9104</v>
      </c>
    </row>
    <row r="1757" spans="1:5" x14ac:dyDescent="0.25">
      <c r="A1757">
        <v>115082146</v>
      </c>
      <c r="B1757" t="s">
        <v>10741</v>
      </c>
      <c r="C1757" t="s">
        <v>6945</v>
      </c>
      <c r="D1757" t="s">
        <v>6845</v>
      </c>
      <c r="E1757" t="s">
        <v>10742</v>
      </c>
    </row>
    <row r="1758" spans="1:5" x14ac:dyDescent="0.25">
      <c r="A1758">
        <v>115082148</v>
      </c>
      <c r="B1758" t="s">
        <v>10743</v>
      </c>
      <c r="C1758" t="s">
        <v>6945</v>
      </c>
      <c r="D1758" t="s">
        <v>6982</v>
      </c>
      <c r="E1758" t="s">
        <v>10744</v>
      </c>
    </row>
    <row r="1759" spans="1:5" x14ac:dyDescent="0.25">
      <c r="A1759">
        <v>115082150</v>
      </c>
      <c r="B1759" t="s">
        <v>10745</v>
      </c>
      <c r="C1759" t="s">
        <v>8653</v>
      </c>
      <c r="D1759" t="s">
        <v>8943</v>
      </c>
      <c r="E1759" t="s">
        <v>10746</v>
      </c>
    </row>
    <row r="1760" spans="1:5" x14ac:dyDescent="0.25">
      <c r="A1760">
        <v>115082154</v>
      </c>
      <c r="B1760" t="s">
        <v>10747</v>
      </c>
      <c r="C1760" t="s">
        <v>7499</v>
      </c>
      <c r="D1760" t="s">
        <v>7551</v>
      </c>
      <c r="E1760" t="s">
        <v>7929</v>
      </c>
    </row>
    <row r="1761" spans="1:5" x14ac:dyDescent="0.25">
      <c r="A1761">
        <v>115082336</v>
      </c>
      <c r="B1761" t="s">
        <v>10748</v>
      </c>
      <c r="C1761" t="s">
        <v>8020</v>
      </c>
      <c r="D1761" t="s">
        <v>7560</v>
      </c>
      <c r="E1761" t="s">
        <v>7399</v>
      </c>
    </row>
    <row r="1762" spans="1:5" x14ac:dyDescent="0.25">
      <c r="A1762">
        <v>115082344</v>
      </c>
      <c r="B1762" t="s">
        <v>10749</v>
      </c>
      <c r="C1762" t="s">
        <v>7852</v>
      </c>
      <c r="D1762" t="s">
        <v>7851</v>
      </c>
      <c r="E1762" t="s">
        <v>10750</v>
      </c>
    </row>
    <row r="1763" spans="1:5" x14ac:dyDescent="0.25">
      <c r="A1763">
        <v>115082338</v>
      </c>
      <c r="B1763" t="s">
        <v>10751</v>
      </c>
      <c r="C1763" t="s">
        <v>9514</v>
      </c>
      <c r="D1763" t="s">
        <v>7248</v>
      </c>
      <c r="E1763" t="s">
        <v>10752</v>
      </c>
    </row>
    <row r="1764" spans="1:5" x14ac:dyDescent="0.25">
      <c r="A1764">
        <v>115082340</v>
      </c>
      <c r="B1764" t="s">
        <v>10753</v>
      </c>
      <c r="C1764" t="s">
        <v>9503</v>
      </c>
      <c r="D1764" t="s">
        <v>6927</v>
      </c>
      <c r="E1764" t="s">
        <v>8988</v>
      </c>
    </row>
    <row r="1765" spans="1:5" x14ac:dyDescent="0.25">
      <c r="A1765">
        <v>115082342</v>
      </c>
      <c r="B1765" t="s">
        <v>10754</v>
      </c>
      <c r="C1765" t="s">
        <v>9503</v>
      </c>
      <c r="D1765" t="s">
        <v>8886</v>
      </c>
      <c r="E1765" t="s">
        <v>10755</v>
      </c>
    </row>
    <row r="1766" spans="1:5" x14ac:dyDescent="0.25">
      <c r="A1766">
        <v>115082346</v>
      </c>
      <c r="B1766" t="s">
        <v>10756</v>
      </c>
      <c r="C1766" t="s">
        <v>7852</v>
      </c>
      <c r="D1766" t="s">
        <v>7224</v>
      </c>
      <c r="E1766" t="s">
        <v>10757</v>
      </c>
    </row>
    <row r="1767" spans="1:5" x14ac:dyDescent="0.25">
      <c r="A1767">
        <v>115082528</v>
      </c>
      <c r="B1767" t="s">
        <v>10758</v>
      </c>
      <c r="C1767" t="s">
        <v>7271</v>
      </c>
      <c r="D1767" t="s">
        <v>7084</v>
      </c>
      <c r="E1767" t="s">
        <v>7200</v>
      </c>
    </row>
    <row r="1768" spans="1:5" x14ac:dyDescent="0.25">
      <c r="A1768">
        <v>115082536</v>
      </c>
      <c r="B1768" t="s">
        <v>10759</v>
      </c>
      <c r="C1768" t="s">
        <v>7820</v>
      </c>
      <c r="D1768" t="s">
        <v>8264</v>
      </c>
      <c r="E1768" t="s">
        <v>10731</v>
      </c>
    </row>
    <row r="1769" spans="1:5" x14ac:dyDescent="0.25">
      <c r="A1769">
        <v>115082530</v>
      </c>
      <c r="B1769" t="s">
        <v>10760</v>
      </c>
      <c r="C1769" t="s">
        <v>7271</v>
      </c>
      <c r="D1769" t="s">
        <v>6845</v>
      </c>
      <c r="E1769" t="s">
        <v>10761</v>
      </c>
    </row>
    <row r="1770" spans="1:5" x14ac:dyDescent="0.25">
      <c r="A1770">
        <v>115082532</v>
      </c>
      <c r="B1770" t="s">
        <v>10762</v>
      </c>
      <c r="C1770" t="s">
        <v>7271</v>
      </c>
      <c r="D1770" t="s">
        <v>7867</v>
      </c>
      <c r="E1770" t="s">
        <v>10763</v>
      </c>
    </row>
    <row r="1771" spans="1:5" x14ac:dyDescent="0.25">
      <c r="A1771">
        <v>115082534</v>
      </c>
      <c r="B1771" t="s">
        <v>10764</v>
      </c>
      <c r="C1771" t="s">
        <v>7271</v>
      </c>
      <c r="D1771" t="s">
        <v>6993</v>
      </c>
      <c r="E1771" t="s">
        <v>9592</v>
      </c>
    </row>
    <row r="1772" spans="1:5" x14ac:dyDescent="0.25">
      <c r="A1772">
        <v>115082538</v>
      </c>
      <c r="B1772" t="s">
        <v>10765</v>
      </c>
      <c r="C1772" t="s">
        <v>8134</v>
      </c>
      <c r="D1772" t="s">
        <v>7215</v>
      </c>
      <c r="E1772" t="s">
        <v>7200</v>
      </c>
    </row>
    <row r="1773" spans="1:5" x14ac:dyDescent="0.25">
      <c r="A1773">
        <v>115077990</v>
      </c>
      <c r="B1773" t="s">
        <v>10766</v>
      </c>
      <c r="C1773" t="s">
        <v>6845</v>
      </c>
      <c r="D1773" t="s">
        <v>9251</v>
      </c>
      <c r="E1773" t="s">
        <v>9437</v>
      </c>
    </row>
    <row r="1774" spans="1:5" x14ac:dyDescent="0.25">
      <c r="A1774">
        <v>115077984</v>
      </c>
      <c r="B1774" t="s">
        <v>10767</v>
      </c>
      <c r="C1774" t="s">
        <v>10482</v>
      </c>
      <c r="D1774" t="s">
        <v>7852</v>
      </c>
      <c r="E1774" t="s">
        <v>10768</v>
      </c>
    </row>
    <row r="1775" spans="1:5" x14ac:dyDescent="0.25">
      <c r="A1775">
        <v>115077986</v>
      </c>
      <c r="B1775" t="s">
        <v>10769</v>
      </c>
      <c r="C1775" t="s">
        <v>9010</v>
      </c>
      <c r="D1775" t="s">
        <v>7171</v>
      </c>
      <c r="E1775" t="s">
        <v>10770</v>
      </c>
    </row>
    <row r="1776" spans="1:5" x14ac:dyDescent="0.25">
      <c r="A1776">
        <v>115077988</v>
      </c>
      <c r="B1776" t="s">
        <v>10771</v>
      </c>
      <c r="C1776" t="s">
        <v>9010</v>
      </c>
      <c r="D1776" t="s">
        <v>6898</v>
      </c>
      <c r="E1776" t="s">
        <v>10772</v>
      </c>
    </row>
    <row r="1777" spans="1:5" x14ac:dyDescent="0.25">
      <c r="A1777">
        <v>115077992</v>
      </c>
      <c r="B1777" t="s">
        <v>10773</v>
      </c>
      <c r="C1777" t="s">
        <v>6845</v>
      </c>
      <c r="D1777" t="s">
        <v>6867</v>
      </c>
      <c r="E1777" t="s">
        <v>10381</v>
      </c>
    </row>
    <row r="1778" spans="1:5" x14ac:dyDescent="0.25">
      <c r="A1778">
        <v>115077994</v>
      </c>
      <c r="B1778" t="s">
        <v>10774</v>
      </c>
      <c r="C1778" t="s">
        <v>6845</v>
      </c>
      <c r="D1778" t="s">
        <v>6993</v>
      </c>
      <c r="E1778" t="s">
        <v>10775</v>
      </c>
    </row>
    <row r="1779" spans="1:5" x14ac:dyDescent="0.25">
      <c r="A1779">
        <v>115078182</v>
      </c>
      <c r="B1779" t="s">
        <v>10776</v>
      </c>
      <c r="C1779" t="s">
        <v>8810</v>
      </c>
      <c r="D1779" t="s">
        <v>7744</v>
      </c>
      <c r="E1779" t="s">
        <v>10777</v>
      </c>
    </row>
    <row r="1780" spans="1:5" x14ac:dyDescent="0.25">
      <c r="A1780">
        <v>115078176</v>
      </c>
      <c r="B1780" t="s">
        <v>10778</v>
      </c>
      <c r="C1780" t="s">
        <v>8810</v>
      </c>
      <c r="D1780" t="s">
        <v>8169</v>
      </c>
      <c r="E1780" t="s">
        <v>10779</v>
      </c>
    </row>
    <row r="1781" spans="1:5" x14ac:dyDescent="0.25">
      <c r="A1781">
        <v>115078178</v>
      </c>
      <c r="B1781" t="s">
        <v>10780</v>
      </c>
      <c r="C1781" t="s">
        <v>8810</v>
      </c>
      <c r="D1781" t="s">
        <v>8169</v>
      </c>
      <c r="E1781" t="s">
        <v>10781</v>
      </c>
    </row>
    <row r="1782" spans="1:5" x14ac:dyDescent="0.25">
      <c r="A1782">
        <v>115078180</v>
      </c>
      <c r="B1782" t="s">
        <v>10782</v>
      </c>
      <c r="C1782" t="s">
        <v>8810</v>
      </c>
      <c r="D1782" t="s">
        <v>7571</v>
      </c>
      <c r="E1782" t="s">
        <v>10783</v>
      </c>
    </row>
    <row r="1783" spans="1:5" x14ac:dyDescent="0.25">
      <c r="A1783">
        <v>115078184</v>
      </c>
      <c r="B1783" t="s">
        <v>10784</v>
      </c>
      <c r="C1783" t="s">
        <v>8032</v>
      </c>
      <c r="D1783" t="s">
        <v>8391</v>
      </c>
      <c r="E1783" t="s">
        <v>8698</v>
      </c>
    </row>
    <row r="1784" spans="1:5" x14ac:dyDescent="0.25">
      <c r="A1784">
        <v>115078186</v>
      </c>
      <c r="B1784" t="s">
        <v>10785</v>
      </c>
      <c r="C1784" t="s">
        <v>7196</v>
      </c>
      <c r="D1784" t="s">
        <v>10786</v>
      </c>
      <c r="E1784" t="s">
        <v>7117</v>
      </c>
    </row>
    <row r="1785" spans="1:5" x14ac:dyDescent="0.25">
      <c r="A1785">
        <v>115078374</v>
      </c>
      <c r="B1785" t="s">
        <v>10787</v>
      </c>
      <c r="C1785" t="s">
        <v>6883</v>
      </c>
      <c r="D1785" t="s">
        <v>8120</v>
      </c>
      <c r="E1785" t="s">
        <v>8492</v>
      </c>
    </row>
    <row r="1786" spans="1:5" x14ac:dyDescent="0.25">
      <c r="A1786">
        <v>115078368</v>
      </c>
      <c r="B1786" t="s">
        <v>10788</v>
      </c>
      <c r="C1786" t="s">
        <v>6883</v>
      </c>
      <c r="D1786" t="s">
        <v>6920</v>
      </c>
      <c r="E1786" t="s">
        <v>7122</v>
      </c>
    </row>
    <row r="1787" spans="1:5" x14ac:dyDescent="0.25">
      <c r="A1787">
        <v>115078370</v>
      </c>
      <c r="B1787" t="s">
        <v>10789</v>
      </c>
      <c r="C1787" t="s">
        <v>6883</v>
      </c>
      <c r="D1787" t="s">
        <v>10790</v>
      </c>
      <c r="E1787" t="s">
        <v>10791</v>
      </c>
    </row>
    <row r="1788" spans="1:5" x14ac:dyDescent="0.25">
      <c r="A1788">
        <v>115078372</v>
      </c>
      <c r="B1788" t="s">
        <v>10792</v>
      </c>
      <c r="C1788" t="s">
        <v>6883</v>
      </c>
      <c r="D1788" t="s">
        <v>8331</v>
      </c>
      <c r="E1788" t="s">
        <v>10014</v>
      </c>
    </row>
    <row r="1789" spans="1:5" x14ac:dyDescent="0.25">
      <c r="A1789">
        <v>115078376</v>
      </c>
      <c r="B1789" t="s">
        <v>10793</v>
      </c>
      <c r="C1789" t="s">
        <v>6883</v>
      </c>
      <c r="D1789" t="s">
        <v>7135</v>
      </c>
      <c r="E1789" t="s">
        <v>10794</v>
      </c>
    </row>
    <row r="1790" spans="1:5" x14ac:dyDescent="0.25">
      <c r="A1790">
        <v>115078378</v>
      </c>
      <c r="B1790" t="s">
        <v>10795</v>
      </c>
      <c r="C1790" t="s">
        <v>6883</v>
      </c>
      <c r="D1790" t="s">
        <v>6857</v>
      </c>
      <c r="E1790" t="s">
        <v>10796</v>
      </c>
    </row>
    <row r="1791" spans="1:5" x14ac:dyDescent="0.25">
      <c r="A1791">
        <v>115078494</v>
      </c>
      <c r="B1791" t="s">
        <v>10797</v>
      </c>
      <c r="C1791" t="s">
        <v>7256</v>
      </c>
      <c r="D1791" t="s">
        <v>6982</v>
      </c>
      <c r="E1791" t="s">
        <v>10798</v>
      </c>
    </row>
    <row r="1792" spans="1:5" x14ac:dyDescent="0.25">
      <c r="A1792">
        <v>115078496</v>
      </c>
      <c r="B1792" t="s">
        <v>10799</v>
      </c>
      <c r="C1792" t="s">
        <v>6959</v>
      </c>
      <c r="D1792" t="s">
        <v>7242</v>
      </c>
      <c r="E1792" t="s">
        <v>10800</v>
      </c>
    </row>
    <row r="1793" spans="1:5" x14ac:dyDescent="0.25">
      <c r="A1793">
        <v>115078498</v>
      </c>
      <c r="B1793" t="s">
        <v>10801</v>
      </c>
      <c r="C1793" t="s">
        <v>6959</v>
      </c>
      <c r="D1793" t="s">
        <v>7459</v>
      </c>
      <c r="E1793" t="s">
        <v>10802</v>
      </c>
    </row>
    <row r="1794" spans="1:5" x14ac:dyDescent="0.25">
      <c r="A1794">
        <v>115078500</v>
      </c>
      <c r="B1794" t="s">
        <v>10803</v>
      </c>
      <c r="C1794" t="s">
        <v>6959</v>
      </c>
      <c r="D1794" t="s">
        <v>10804</v>
      </c>
      <c r="E1794" t="s">
        <v>8369</v>
      </c>
    </row>
    <row r="1795" spans="1:5" x14ac:dyDescent="0.25">
      <c r="A1795">
        <v>115078502</v>
      </c>
      <c r="B1795" t="s">
        <v>10805</v>
      </c>
      <c r="C1795" t="s">
        <v>6959</v>
      </c>
      <c r="D1795" t="s">
        <v>7396</v>
      </c>
      <c r="E1795" t="s">
        <v>10806</v>
      </c>
    </row>
    <row r="1796" spans="1:5" x14ac:dyDescent="0.25">
      <c r="A1796">
        <v>115078504</v>
      </c>
      <c r="B1796" t="s">
        <v>10807</v>
      </c>
      <c r="C1796" t="s">
        <v>6959</v>
      </c>
      <c r="D1796" t="s">
        <v>7396</v>
      </c>
      <c r="E1796" t="s">
        <v>10202</v>
      </c>
    </row>
    <row r="1797" spans="1:5" x14ac:dyDescent="0.25">
      <c r="A1797">
        <v>115078686</v>
      </c>
      <c r="B1797" t="s">
        <v>10808</v>
      </c>
      <c r="C1797" t="s">
        <v>7206</v>
      </c>
      <c r="D1797" t="s">
        <v>8134</v>
      </c>
      <c r="E1797" t="s">
        <v>7737</v>
      </c>
    </row>
    <row r="1798" spans="1:5" x14ac:dyDescent="0.25">
      <c r="A1798">
        <v>115078688</v>
      </c>
      <c r="B1798" t="s">
        <v>10809</v>
      </c>
      <c r="C1798" t="s">
        <v>7206</v>
      </c>
      <c r="D1798" t="s">
        <v>10810</v>
      </c>
      <c r="E1798" t="s">
        <v>10811</v>
      </c>
    </row>
    <row r="1799" spans="1:5" x14ac:dyDescent="0.25">
      <c r="A1799">
        <v>115078690</v>
      </c>
      <c r="B1799" t="s">
        <v>10812</v>
      </c>
      <c r="C1799" t="s">
        <v>10813</v>
      </c>
      <c r="D1799" t="s">
        <v>10814</v>
      </c>
      <c r="E1799" t="s">
        <v>10815</v>
      </c>
    </row>
    <row r="1800" spans="1:5" x14ac:dyDescent="0.25">
      <c r="A1800">
        <v>115078692</v>
      </c>
      <c r="B1800" t="s">
        <v>10816</v>
      </c>
      <c r="C1800" t="s">
        <v>9219</v>
      </c>
      <c r="D1800" t="s">
        <v>6993</v>
      </c>
      <c r="E1800" t="s">
        <v>10817</v>
      </c>
    </row>
    <row r="1801" spans="1:5" x14ac:dyDescent="0.25">
      <c r="A1801">
        <v>115078694</v>
      </c>
      <c r="B1801" t="s">
        <v>10818</v>
      </c>
      <c r="C1801" t="s">
        <v>9219</v>
      </c>
      <c r="D1801" t="s">
        <v>7084</v>
      </c>
      <c r="E1801" t="s">
        <v>8638</v>
      </c>
    </row>
    <row r="1802" spans="1:5" x14ac:dyDescent="0.25">
      <c r="A1802">
        <v>115078696</v>
      </c>
      <c r="B1802" t="s">
        <v>10819</v>
      </c>
      <c r="C1802" t="s">
        <v>9219</v>
      </c>
      <c r="D1802" t="s">
        <v>8156</v>
      </c>
      <c r="E1802" t="s">
        <v>10820</v>
      </c>
    </row>
    <row r="1803" spans="1:5" x14ac:dyDescent="0.25">
      <c r="A1803">
        <v>115078874</v>
      </c>
      <c r="B1803" t="s">
        <v>10821</v>
      </c>
      <c r="C1803" t="s">
        <v>10822</v>
      </c>
      <c r="D1803" t="s">
        <v>6848</v>
      </c>
      <c r="E1803" t="s">
        <v>6932</v>
      </c>
    </row>
    <row r="1804" spans="1:5" x14ac:dyDescent="0.25">
      <c r="A1804">
        <v>115078876</v>
      </c>
      <c r="B1804" t="s">
        <v>10823</v>
      </c>
      <c r="C1804" t="s">
        <v>10824</v>
      </c>
      <c r="D1804" t="s">
        <v>10825</v>
      </c>
      <c r="E1804" t="s">
        <v>10826</v>
      </c>
    </row>
    <row r="1805" spans="1:5" x14ac:dyDescent="0.25">
      <c r="A1805">
        <v>115078878</v>
      </c>
      <c r="B1805" t="s">
        <v>10827</v>
      </c>
      <c r="C1805" t="s">
        <v>10828</v>
      </c>
      <c r="D1805" t="s">
        <v>7063</v>
      </c>
      <c r="E1805" t="s">
        <v>10829</v>
      </c>
    </row>
    <row r="1806" spans="1:5" x14ac:dyDescent="0.25">
      <c r="A1806">
        <v>115078880</v>
      </c>
      <c r="B1806" t="s">
        <v>10830</v>
      </c>
      <c r="C1806" t="s">
        <v>10831</v>
      </c>
      <c r="D1806" t="s">
        <v>7271</v>
      </c>
      <c r="E1806" t="s">
        <v>7399</v>
      </c>
    </row>
    <row r="1807" spans="1:5" x14ac:dyDescent="0.25">
      <c r="A1807">
        <v>115078882</v>
      </c>
      <c r="B1807" t="s">
        <v>10832</v>
      </c>
      <c r="C1807" t="s">
        <v>8477</v>
      </c>
      <c r="D1807" t="s">
        <v>7343</v>
      </c>
      <c r="E1807" t="s">
        <v>9896</v>
      </c>
    </row>
    <row r="1808" spans="1:5" x14ac:dyDescent="0.25">
      <c r="A1808">
        <v>115078884</v>
      </c>
      <c r="B1808" t="s">
        <v>10833</v>
      </c>
      <c r="C1808" t="s">
        <v>8477</v>
      </c>
      <c r="D1808" t="s">
        <v>7343</v>
      </c>
      <c r="E1808" t="s">
        <v>7679</v>
      </c>
    </row>
    <row r="1809" spans="1:5" x14ac:dyDescent="0.25">
      <c r="A1809">
        <v>115079066</v>
      </c>
      <c r="B1809" t="s">
        <v>10834</v>
      </c>
      <c r="C1809" t="s">
        <v>8299</v>
      </c>
      <c r="D1809" t="s">
        <v>7704</v>
      </c>
      <c r="E1809" t="s">
        <v>10835</v>
      </c>
    </row>
    <row r="1810" spans="1:5" x14ac:dyDescent="0.25">
      <c r="A1810">
        <v>115079068</v>
      </c>
      <c r="B1810" t="s">
        <v>10836</v>
      </c>
      <c r="C1810" t="s">
        <v>8299</v>
      </c>
      <c r="D1810" t="s">
        <v>7704</v>
      </c>
      <c r="E1810" t="s">
        <v>10837</v>
      </c>
    </row>
    <row r="1811" spans="1:5" x14ac:dyDescent="0.25">
      <c r="A1811">
        <v>115079070</v>
      </c>
      <c r="B1811" t="s">
        <v>10838</v>
      </c>
      <c r="C1811" t="s">
        <v>8299</v>
      </c>
      <c r="D1811" t="s">
        <v>7704</v>
      </c>
      <c r="E1811" t="s">
        <v>7350</v>
      </c>
    </row>
    <row r="1812" spans="1:5" x14ac:dyDescent="0.25">
      <c r="A1812">
        <v>115079072</v>
      </c>
      <c r="B1812" t="s">
        <v>10839</v>
      </c>
      <c r="C1812" t="s">
        <v>8299</v>
      </c>
      <c r="D1812" t="s">
        <v>7523</v>
      </c>
      <c r="E1812" t="s">
        <v>10840</v>
      </c>
    </row>
    <row r="1813" spans="1:5" x14ac:dyDescent="0.25">
      <c r="A1813">
        <v>115079074</v>
      </c>
      <c r="B1813" t="s">
        <v>10841</v>
      </c>
      <c r="C1813" t="s">
        <v>8299</v>
      </c>
      <c r="D1813" t="s">
        <v>7013</v>
      </c>
      <c r="E1813" t="s">
        <v>7203</v>
      </c>
    </row>
    <row r="1814" spans="1:5" x14ac:dyDescent="0.25">
      <c r="A1814">
        <v>115079076</v>
      </c>
      <c r="B1814" t="s">
        <v>10842</v>
      </c>
      <c r="C1814" t="s">
        <v>8299</v>
      </c>
      <c r="D1814" t="s">
        <v>7647</v>
      </c>
      <c r="E1814" t="s">
        <v>8638</v>
      </c>
    </row>
    <row r="1815" spans="1:5" x14ac:dyDescent="0.25">
      <c r="A1815">
        <v>115079258</v>
      </c>
      <c r="B1815" t="s">
        <v>10843</v>
      </c>
      <c r="C1815" t="s">
        <v>8120</v>
      </c>
      <c r="D1815" t="s">
        <v>7685</v>
      </c>
      <c r="E1815" t="s">
        <v>10844</v>
      </c>
    </row>
    <row r="1816" spans="1:5" x14ac:dyDescent="0.25">
      <c r="A1816">
        <v>115079260</v>
      </c>
      <c r="B1816" t="s">
        <v>10845</v>
      </c>
      <c r="C1816" t="s">
        <v>8120</v>
      </c>
      <c r="D1816" t="s">
        <v>10846</v>
      </c>
      <c r="E1816" t="s">
        <v>7789</v>
      </c>
    </row>
    <row r="1817" spans="1:5" x14ac:dyDescent="0.25">
      <c r="A1817">
        <v>115079262</v>
      </c>
      <c r="B1817" t="s">
        <v>10847</v>
      </c>
      <c r="C1817" t="s">
        <v>9876</v>
      </c>
      <c r="D1817" t="s">
        <v>7149</v>
      </c>
      <c r="E1817" t="s">
        <v>7872</v>
      </c>
    </row>
    <row r="1818" spans="1:5" x14ac:dyDescent="0.25">
      <c r="A1818">
        <v>115079264</v>
      </c>
      <c r="B1818" t="s">
        <v>10848</v>
      </c>
      <c r="C1818" t="s">
        <v>9876</v>
      </c>
      <c r="D1818" t="s">
        <v>8201</v>
      </c>
      <c r="E1818" t="s">
        <v>10849</v>
      </c>
    </row>
    <row r="1819" spans="1:5" x14ac:dyDescent="0.25">
      <c r="A1819">
        <v>115079266</v>
      </c>
      <c r="B1819" t="s">
        <v>10850</v>
      </c>
      <c r="C1819" t="s">
        <v>9876</v>
      </c>
      <c r="D1819" t="s">
        <v>8585</v>
      </c>
      <c r="E1819" t="s">
        <v>10851</v>
      </c>
    </row>
    <row r="1820" spans="1:5" x14ac:dyDescent="0.25">
      <c r="A1820">
        <v>115079268</v>
      </c>
      <c r="B1820" t="s">
        <v>10852</v>
      </c>
      <c r="C1820" t="s">
        <v>10853</v>
      </c>
      <c r="D1820" t="s">
        <v>7116</v>
      </c>
      <c r="E1820" t="s">
        <v>10854</v>
      </c>
    </row>
    <row r="1821" spans="1:5" x14ac:dyDescent="0.25">
      <c r="A1821">
        <v>115079450</v>
      </c>
      <c r="B1821" t="s">
        <v>10855</v>
      </c>
      <c r="C1821" t="s">
        <v>6968</v>
      </c>
      <c r="D1821" t="s">
        <v>6945</v>
      </c>
      <c r="E1821" t="s">
        <v>7060</v>
      </c>
    </row>
    <row r="1822" spans="1:5" x14ac:dyDescent="0.25">
      <c r="A1822">
        <v>115079452</v>
      </c>
      <c r="B1822" t="s">
        <v>10856</v>
      </c>
      <c r="C1822" t="s">
        <v>6968</v>
      </c>
      <c r="D1822" t="s">
        <v>9741</v>
      </c>
      <c r="E1822" t="s">
        <v>10857</v>
      </c>
    </row>
    <row r="1823" spans="1:5" x14ac:dyDescent="0.25">
      <c r="A1823">
        <v>115079454</v>
      </c>
      <c r="B1823" t="s">
        <v>10858</v>
      </c>
      <c r="C1823" t="s">
        <v>7452</v>
      </c>
      <c r="D1823" t="s">
        <v>8036</v>
      </c>
      <c r="E1823" t="s">
        <v>7572</v>
      </c>
    </row>
    <row r="1824" spans="1:5" x14ac:dyDescent="0.25">
      <c r="A1824">
        <v>115079456</v>
      </c>
      <c r="B1824" t="s">
        <v>10859</v>
      </c>
      <c r="C1824" t="s">
        <v>10860</v>
      </c>
      <c r="D1824" t="s">
        <v>7405</v>
      </c>
      <c r="E1824" t="s">
        <v>10861</v>
      </c>
    </row>
    <row r="1825" spans="1:5" x14ac:dyDescent="0.25">
      <c r="A1825">
        <v>115079458</v>
      </c>
      <c r="B1825" t="s">
        <v>10862</v>
      </c>
      <c r="C1825" t="s">
        <v>7174</v>
      </c>
      <c r="D1825" t="s">
        <v>9539</v>
      </c>
      <c r="E1825" t="s">
        <v>7558</v>
      </c>
    </row>
    <row r="1826" spans="1:5" x14ac:dyDescent="0.25">
      <c r="A1826">
        <v>115079460</v>
      </c>
      <c r="B1826" t="s">
        <v>10863</v>
      </c>
      <c r="C1826" t="s">
        <v>7174</v>
      </c>
      <c r="D1826" t="s">
        <v>7852</v>
      </c>
      <c r="E1826" t="s">
        <v>10864</v>
      </c>
    </row>
    <row r="1827" spans="1:5" x14ac:dyDescent="0.25">
      <c r="A1827">
        <v>115079642</v>
      </c>
      <c r="B1827" t="s">
        <v>10865</v>
      </c>
      <c r="C1827" t="s">
        <v>6931</v>
      </c>
      <c r="D1827" t="s">
        <v>7116</v>
      </c>
      <c r="E1827" t="s">
        <v>8327</v>
      </c>
    </row>
    <row r="1828" spans="1:5" x14ac:dyDescent="0.25">
      <c r="A1828">
        <v>115079644</v>
      </c>
      <c r="B1828" t="s">
        <v>10866</v>
      </c>
      <c r="C1828" t="s">
        <v>6931</v>
      </c>
      <c r="D1828" t="s">
        <v>8796</v>
      </c>
      <c r="E1828" t="s">
        <v>10867</v>
      </c>
    </row>
    <row r="1829" spans="1:5" x14ac:dyDescent="0.25">
      <c r="A1829">
        <v>115079646</v>
      </c>
      <c r="B1829" t="s">
        <v>10868</v>
      </c>
      <c r="C1829" t="s">
        <v>6931</v>
      </c>
      <c r="D1829" t="s">
        <v>7131</v>
      </c>
      <c r="E1829" t="s">
        <v>8898</v>
      </c>
    </row>
    <row r="1830" spans="1:5" x14ac:dyDescent="0.25">
      <c r="A1830">
        <v>115079648</v>
      </c>
      <c r="B1830" t="s">
        <v>10869</v>
      </c>
      <c r="C1830" t="s">
        <v>6931</v>
      </c>
      <c r="D1830" t="s">
        <v>7682</v>
      </c>
      <c r="E1830" t="s">
        <v>10870</v>
      </c>
    </row>
    <row r="1831" spans="1:5" x14ac:dyDescent="0.25">
      <c r="A1831">
        <v>115079650</v>
      </c>
      <c r="B1831" t="s">
        <v>10871</v>
      </c>
      <c r="C1831" t="s">
        <v>6931</v>
      </c>
      <c r="D1831" t="s">
        <v>7013</v>
      </c>
      <c r="E1831" t="s">
        <v>10872</v>
      </c>
    </row>
    <row r="1832" spans="1:5" x14ac:dyDescent="0.25">
      <c r="A1832">
        <v>115079652</v>
      </c>
      <c r="B1832" t="s">
        <v>10873</v>
      </c>
      <c r="C1832" t="s">
        <v>6931</v>
      </c>
      <c r="D1832" t="s">
        <v>9557</v>
      </c>
      <c r="E1832" t="s">
        <v>10874</v>
      </c>
    </row>
    <row r="1833" spans="1:5" x14ac:dyDescent="0.25">
      <c r="A1833">
        <v>115079834</v>
      </c>
      <c r="B1833" t="s">
        <v>10875</v>
      </c>
      <c r="C1833" t="s">
        <v>7344</v>
      </c>
      <c r="D1833" t="s">
        <v>7704</v>
      </c>
      <c r="E1833" t="s">
        <v>10876</v>
      </c>
    </row>
    <row r="1834" spans="1:5" x14ac:dyDescent="0.25">
      <c r="A1834">
        <v>115079836</v>
      </c>
      <c r="B1834" t="s">
        <v>10877</v>
      </c>
      <c r="C1834" t="s">
        <v>7344</v>
      </c>
      <c r="D1834" t="s">
        <v>8283</v>
      </c>
      <c r="E1834" t="s">
        <v>9026</v>
      </c>
    </row>
    <row r="1835" spans="1:5" x14ac:dyDescent="0.25">
      <c r="A1835">
        <v>115079838</v>
      </c>
      <c r="B1835" t="s">
        <v>10878</v>
      </c>
      <c r="C1835" t="s">
        <v>7344</v>
      </c>
      <c r="D1835" t="s">
        <v>10879</v>
      </c>
      <c r="E1835" t="s">
        <v>8579</v>
      </c>
    </row>
    <row r="1836" spans="1:5" x14ac:dyDescent="0.25">
      <c r="A1836">
        <v>115079840</v>
      </c>
      <c r="B1836" t="s">
        <v>10880</v>
      </c>
      <c r="C1836" t="s">
        <v>7344</v>
      </c>
      <c r="D1836" t="s">
        <v>7032</v>
      </c>
      <c r="E1836" t="s">
        <v>7729</v>
      </c>
    </row>
    <row r="1837" spans="1:5" x14ac:dyDescent="0.25">
      <c r="A1837">
        <v>115079842</v>
      </c>
      <c r="B1837" t="s">
        <v>10881</v>
      </c>
      <c r="C1837" t="s">
        <v>7344</v>
      </c>
      <c r="D1837" t="s">
        <v>6916</v>
      </c>
      <c r="E1837" t="s">
        <v>10882</v>
      </c>
    </row>
    <row r="1838" spans="1:5" x14ac:dyDescent="0.25">
      <c r="A1838">
        <v>115079844</v>
      </c>
      <c r="B1838" t="s">
        <v>10883</v>
      </c>
      <c r="C1838" t="s">
        <v>7344</v>
      </c>
      <c r="D1838" t="s">
        <v>7202</v>
      </c>
      <c r="E1838" t="s">
        <v>10025</v>
      </c>
    </row>
    <row r="1839" spans="1:5" x14ac:dyDescent="0.25">
      <c r="A1839">
        <v>115080026</v>
      </c>
      <c r="B1839" t="s">
        <v>10884</v>
      </c>
      <c r="C1839" t="s">
        <v>7744</v>
      </c>
      <c r="D1839" t="s">
        <v>10885</v>
      </c>
      <c r="E1839" t="s">
        <v>8898</v>
      </c>
    </row>
    <row r="1840" spans="1:5" x14ac:dyDescent="0.25">
      <c r="A1840">
        <v>115080028</v>
      </c>
      <c r="B1840" t="s">
        <v>10886</v>
      </c>
      <c r="C1840" t="s">
        <v>7744</v>
      </c>
      <c r="D1840" t="s">
        <v>6866</v>
      </c>
      <c r="E1840" t="s">
        <v>10887</v>
      </c>
    </row>
    <row r="1841" spans="1:5" x14ac:dyDescent="0.25">
      <c r="A1841">
        <v>115080030</v>
      </c>
      <c r="B1841" t="s">
        <v>10888</v>
      </c>
      <c r="C1841" t="s">
        <v>7744</v>
      </c>
      <c r="D1841" t="s">
        <v>10889</v>
      </c>
      <c r="E1841" t="s">
        <v>8431</v>
      </c>
    </row>
    <row r="1842" spans="1:5" x14ac:dyDescent="0.25">
      <c r="A1842">
        <v>115080032</v>
      </c>
      <c r="B1842" t="s">
        <v>10890</v>
      </c>
      <c r="C1842" t="s">
        <v>7744</v>
      </c>
      <c r="D1842" t="s">
        <v>6945</v>
      </c>
      <c r="E1842" t="s">
        <v>10891</v>
      </c>
    </row>
    <row r="1843" spans="1:5" x14ac:dyDescent="0.25">
      <c r="A1843">
        <v>115080034</v>
      </c>
      <c r="B1843" t="s">
        <v>10892</v>
      </c>
      <c r="C1843" t="s">
        <v>7744</v>
      </c>
      <c r="D1843" t="s">
        <v>7344</v>
      </c>
      <c r="E1843" t="s">
        <v>10893</v>
      </c>
    </row>
    <row r="1844" spans="1:5" x14ac:dyDescent="0.25">
      <c r="A1844">
        <v>115080036</v>
      </c>
      <c r="B1844" t="s">
        <v>10894</v>
      </c>
      <c r="C1844" t="s">
        <v>7744</v>
      </c>
      <c r="D1844" t="s">
        <v>7852</v>
      </c>
      <c r="E1844" t="s">
        <v>10895</v>
      </c>
    </row>
    <row r="1845" spans="1:5" x14ac:dyDescent="0.25">
      <c r="A1845">
        <v>115080200</v>
      </c>
      <c r="B1845" t="s">
        <v>10896</v>
      </c>
      <c r="C1845" t="s">
        <v>10897</v>
      </c>
      <c r="D1845" t="s">
        <v>6883</v>
      </c>
      <c r="E1845" t="s">
        <v>10898</v>
      </c>
    </row>
    <row r="1846" spans="1:5" x14ac:dyDescent="0.25">
      <c r="A1846">
        <v>115080208</v>
      </c>
      <c r="B1846" t="s">
        <v>10899</v>
      </c>
      <c r="C1846" t="s">
        <v>6979</v>
      </c>
      <c r="D1846" t="s">
        <v>6845</v>
      </c>
      <c r="E1846" t="s">
        <v>10900</v>
      </c>
    </row>
    <row r="1847" spans="1:5" x14ac:dyDescent="0.25">
      <c r="A1847">
        <v>115080202</v>
      </c>
      <c r="B1847" t="s">
        <v>10901</v>
      </c>
      <c r="C1847" t="s">
        <v>10902</v>
      </c>
      <c r="D1847" t="s">
        <v>7290</v>
      </c>
      <c r="E1847" t="s">
        <v>10903</v>
      </c>
    </row>
    <row r="1848" spans="1:5" x14ac:dyDescent="0.25">
      <c r="A1848">
        <v>115080204</v>
      </c>
      <c r="B1848" t="s">
        <v>10904</v>
      </c>
      <c r="C1848" t="s">
        <v>6979</v>
      </c>
      <c r="D1848" t="s">
        <v>7087</v>
      </c>
      <c r="E1848" t="s">
        <v>10905</v>
      </c>
    </row>
    <row r="1849" spans="1:5" x14ac:dyDescent="0.25">
      <c r="A1849">
        <v>115080206</v>
      </c>
      <c r="B1849" t="s">
        <v>10906</v>
      </c>
      <c r="C1849" t="s">
        <v>6979</v>
      </c>
      <c r="D1849" t="s">
        <v>8585</v>
      </c>
      <c r="E1849" t="s">
        <v>10907</v>
      </c>
    </row>
    <row r="1850" spans="1:5" x14ac:dyDescent="0.25">
      <c r="A1850">
        <v>115080210</v>
      </c>
      <c r="B1850" t="s">
        <v>10908</v>
      </c>
      <c r="C1850" t="s">
        <v>7331</v>
      </c>
      <c r="D1850" t="s">
        <v>6916</v>
      </c>
      <c r="E1850" t="s">
        <v>8209</v>
      </c>
    </row>
    <row r="1851" spans="1:5" x14ac:dyDescent="0.25">
      <c r="A1851">
        <v>115080392</v>
      </c>
      <c r="B1851" t="s">
        <v>10909</v>
      </c>
      <c r="C1851" t="s">
        <v>7368</v>
      </c>
      <c r="D1851" t="s">
        <v>7290</v>
      </c>
      <c r="E1851" t="s">
        <v>10910</v>
      </c>
    </row>
    <row r="1852" spans="1:5" x14ac:dyDescent="0.25">
      <c r="A1852">
        <v>115080400</v>
      </c>
      <c r="B1852" t="s">
        <v>10911</v>
      </c>
      <c r="C1852" t="s">
        <v>7368</v>
      </c>
      <c r="D1852" t="s">
        <v>6883</v>
      </c>
      <c r="E1852" t="s">
        <v>10912</v>
      </c>
    </row>
    <row r="1853" spans="1:5" x14ac:dyDescent="0.25">
      <c r="A1853">
        <v>115080394</v>
      </c>
      <c r="B1853" t="s">
        <v>10913</v>
      </c>
      <c r="C1853" t="s">
        <v>7368</v>
      </c>
      <c r="D1853" t="s">
        <v>7022</v>
      </c>
      <c r="E1853" t="s">
        <v>7122</v>
      </c>
    </row>
    <row r="1854" spans="1:5" x14ac:dyDescent="0.25">
      <c r="A1854">
        <v>115080396</v>
      </c>
      <c r="B1854" t="s">
        <v>10914</v>
      </c>
      <c r="C1854" t="s">
        <v>7368</v>
      </c>
      <c r="D1854" t="s">
        <v>8216</v>
      </c>
      <c r="E1854" t="s">
        <v>7586</v>
      </c>
    </row>
    <row r="1855" spans="1:5" x14ac:dyDescent="0.25">
      <c r="A1855">
        <v>115080398</v>
      </c>
      <c r="B1855" t="s">
        <v>10915</v>
      </c>
      <c r="C1855" t="s">
        <v>7368</v>
      </c>
      <c r="D1855" t="s">
        <v>9279</v>
      </c>
      <c r="E1855" t="s">
        <v>10916</v>
      </c>
    </row>
    <row r="1856" spans="1:5" x14ac:dyDescent="0.25">
      <c r="A1856">
        <v>115080402</v>
      </c>
      <c r="B1856" t="s">
        <v>10917</v>
      </c>
      <c r="C1856" t="s">
        <v>7368</v>
      </c>
      <c r="D1856" t="s">
        <v>6863</v>
      </c>
      <c r="E1856" t="s">
        <v>10918</v>
      </c>
    </row>
    <row r="1857" spans="1:5" x14ac:dyDescent="0.25">
      <c r="A1857">
        <v>115080584</v>
      </c>
      <c r="B1857" t="s">
        <v>10919</v>
      </c>
      <c r="C1857" t="s">
        <v>6982</v>
      </c>
      <c r="D1857" t="s">
        <v>7022</v>
      </c>
      <c r="E1857" t="s">
        <v>10920</v>
      </c>
    </row>
    <row r="1858" spans="1:5" x14ac:dyDescent="0.25">
      <c r="A1858">
        <v>115080592</v>
      </c>
      <c r="B1858" t="s">
        <v>10921</v>
      </c>
      <c r="C1858" t="s">
        <v>6982</v>
      </c>
      <c r="D1858" t="s">
        <v>6857</v>
      </c>
      <c r="E1858" t="s">
        <v>10922</v>
      </c>
    </row>
    <row r="1859" spans="1:5" x14ac:dyDescent="0.25">
      <c r="A1859">
        <v>115080586</v>
      </c>
      <c r="B1859" t="s">
        <v>10923</v>
      </c>
      <c r="C1859" t="s">
        <v>6982</v>
      </c>
      <c r="D1859" t="s">
        <v>7025</v>
      </c>
      <c r="E1859" t="s">
        <v>10924</v>
      </c>
    </row>
    <row r="1860" spans="1:5" x14ac:dyDescent="0.25">
      <c r="A1860">
        <v>115080588</v>
      </c>
      <c r="B1860" t="s">
        <v>10925</v>
      </c>
      <c r="C1860" t="s">
        <v>6982</v>
      </c>
      <c r="D1860" t="s">
        <v>7571</v>
      </c>
      <c r="E1860" t="s">
        <v>10926</v>
      </c>
    </row>
    <row r="1861" spans="1:5" x14ac:dyDescent="0.25">
      <c r="A1861">
        <v>115080590</v>
      </c>
      <c r="B1861" t="s">
        <v>10927</v>
      </c>
      <c r="C1861" t="s">
        <v>6982</v>
      </c>
      <c r="D1861" t="s">
        <v>6857</v>
      </c>
      <c r="E1861" t="s">
        <v>10928</v>
      </c>
    </row>
    <row r="1862" spans="1:5" x14ac:dyDescent="0.25">
      <c r="A1862">
        <v>115080594</v>
      </c>
      <c r="B1862" t="s">
        <v>10929</v>
      </c>
      <c r="C1862" t="s">
        <v>6982</v>
      </c>
      <c r="D1862" t="s">
        <v>6945</v>
      </c>
      <c r="E1862" t="s">
        <v>10930</v>
      </c>
    </row>
    <row r="1863" spans="1:5" x14ac:dyDescent="0.25">
      <c r="A1863">
        <v>115080776</v>
      </c>
      <c r="B1863" t="s">
        <v>10931</v>
      </c>
      <c r="C1863" t="s">
        <v>10932</v>
      </c>
      <c r="D1863" t="s">
        <v>6848</v>
      </c>
      <c r="E1863" t="s">
        <v>10933</v>
      </c>
    </row>
    <row r="1864" spans="1:5" x14ac:dyDescent="0.25">
      <c r="A1864">
        <v>115080784</v>
      </c>
      <c r="B1864" t="s">
        <v>10934</v>
      </c>
      <c r="C1864" t="s">
        <v>10810</v>
      </c>
      <c r="D1864" t="s">
        <v>6916</v>
      </c>
      <c r="E1864" t="s">
        <v>10935</v>
      </c>
    </row>
    <row r="1865" spans="1:5" x14ac:dyDescent="0.25">
      <c r="A1865">
        <v>115080778</v>
      </c>
      <c r="B1865" t="s">
        <v>10936</v>
      </c>
      <c r="C1865" t="s">
        <v>10937</v>
      </c>
      <c r="D1865" t="s">
        <v>7205</v>
      </c>
      <c r="E1865" t="s">
        <v>10938</v>
      </c>
    </row>
    <row r="1866" spans="1:5" x14ac:dyDescent="0.25">
      <c r="A1866">
        <v>115080780</v>
      </c>
      <c r="B1866" t="s">
        <v>10939</v>
      </c>
      <c r="C1866" t="s">
        <v>10940</v>
      </c>
      <c r="D1866" t="s">
        <v>7464</v>
      </c>
      <c r="E1866" t="s">
        <v>10941</v>
      </c>
    </row>
    <row r="1867" spans="1:5" x14ac:dyDescent="0.25">
      <c r="A1867">
        <v>115080782</v>
      </c>
      <c r="B1867" t="s">
        <v>10942</v>
      </c>
      <c r="C1867" t="s">
        <v>10940</v>
      </c>
      <c r="D1867" t="s">
        <v>7382</v>
      </c>
      <c r="E1867" t="s">
        <v>6954</v>
      </c>
    </row>
    <row r="1868" spans="1:5" x14ac:dyDescent="0.25">
      <c r="A1868">
        <v>115080786</v>
      </c>
      <c r="B1868" t="s">
        <v>10943</v>
      </c>
      <c r="C1868" t="s">
        <v>10810</v>
      </c>
      <c r="D1868" t="s">
        <v>6949</v>
      </c>
      <c r="E1868" t="s">
        <v>10944</v>
      </c>
    </row>
    <row r="1869" spans="1:5" x14ac:dyDescent="0.25">
      <c r="A1869">
        <v>115080968</v>
      </c>
      <c r="B1869" t="s">
        <v>10945</v>
      </c>
      <c r="C1869" t="s">
        <v>7987</v>
      </c>
      <c r="D1869" t="s">
        <v>8123</v>
      </c>
      <c r="E1869" t="s">
        <v>10946</v>
      </c>
    </row>
    <row r="1870" spans="1:5" x14ac:dyDescent="0.25">
      <c r="A1870">
        <v>115080976</v>
      </c>
      <c r="B1870" t="s">
        <v>10947</v>
      </c>
      <c r="C1870" t="s">
        <v>6862</v>
      </c>
      <c r="D1870" t="s">
        <v>8746</v>
      </c>
      <c r="E1870" t="s">
        <v>10948</v>
      </c>
    </row>
    <row r="1871" spans="1:5" x14ac:dyDescent="0.25">
      <c r="A1871">
        <v>115080970</v>
      </c>
      <c r="B1871" t="s">
        <v>10949</v>
      </c>
      <c r="C1871" t="s">
        <v>7987</v>
      </c>
      <c r="D1871" t="s">
        <v>10950</v>
      </c>
      <c r="E1871" t="s">
        <v>6917</v>
      </c>
    </row>
    <row r="1872" spans="1:5" x14ac:dyDescent="0.25">
      <c r="A1872">
        <v>115080972</v>
      </c>
      <c r="B1872" t="s">
        <v>10951</v>
      </c>
      <c r="C1872" t="s">
        <v>8156</v>
      </c>
      <c r="D1872" t="s">
        <v>10952</v>
      </c>
      <c r="E1872" t="s">
        <v>9563</v>
      </c>
    </row>
    <row r="1873" spans="1:5" x14ac:dyDescent="0.25">
      <c r="A1873">
        <v>115080974</v>
      </c>
      <c r="B1873" t="s">
        <v>10953</v>
      </c>
      <c r="C1873" t="s">
        <v>10954</v>
      </c>
      <c r="D1873" t="s">
        <v>10126</v>
      </c>
      <c r="E1873" t="s">
        <v>9275</v>
      </c>
    </row>
    <row r="1874" spans="1:5" x14ac:dyDescent="0.25">
      <c r="A1874">
        <v>115080978</v>
      </c>
      <c r="B1874" t="s">
        <v>10955</v>
      </c>
      <c r="C1874" t="s">
        <v>10956</v>
      </c>
      <c r="D1874" t="s">
        <v>10126</v>
      </c>
      <c r="E1874" t="s">
        <v>10957</v>
      </c>
    </row>
    <row r="1875" spans="1:5" x14ac:dyDescent="0.25">
      <c r="A1875">
        <v>115081160</v>
      </c>
      <c r="B1875" t="s">
        <v>10958</v>
      </c>
      <c r="C1875" t="s">
        <v>8963</v>
      </c>
      <c r="D1875" t="s">
        <v>10730</v>
      </c>
      <c r="E1875" t="s">
        <v>6895</v>
      </c>
    </row>
    <row r="1876" spans="1:5" x14ac:dyDescent="0.25">
      <c r="A1876">
        <v>115081168</v>
      </c>
      <c r="B1876" t="s">
        <v>10959</v>
      </c>
      <c r="C1876" t="s">
        <v>8036</v>
      </c>
      <c r="D1876" t="s">
        <v>10960</v>
      </c>
      <c r="E1876" t="s">
        <v>7973</v>
      </c>
    </row>
    <row r="1877" spans="1:5" x14ac:dyDescent="0.25">
      <c r="A1877">
        <v>115081162</v>
      </c>
      <c r="B1877" t="s">
        <v>10961</v>
      </c>
      <c r="C1877" t="s">
        <v>7242</v>
      </c>
      <c r="D1877" t="s">
        <v>6866</v>
      </c>
      <c r="E1877" t="s">
        <v>7558</v>
      </c>
    </row>
    <row r="1878" spans="1:5" x14ac:dyDescent="0.25">
      <c r="A1878">
        <v>115081164</v>
      </c>
      <c r="B1878" t="s">
        <v>10962</v>
      </c>
      <c r="C1878" t="s">
        <v>7242</v>
      </c>
      <c r="D1878" t="s">
        <v>7571</v>
      </c>
      <c r="E1878" t="s">
        <v>7218</v>
      </c>
    </row>
    <row r="1879" spans="1:5" x14ac:dyDescent="0.25">
      <c r="A1879">
        <v>115081166</v>
      </c>
      <c r="B1879" t="s">
        <v>10963</v>
      </c>
      <c r="C1879" t="s">
        <v>7242</v>
      </c>
      <c r="D1879" t="s">
        <v>7116</v>
      </c>
      <c r="E1879" t="s">
        <v>7117</v>
      </c>
    </row>
    <row r="1880" spans="1:5" x14ac:dyDescent="0.25">
      <c r="A1880">
        <v>115081170</v>
      </c>
      <c r="B1880" t="s">
        <v>10964</v>
      </c>
      <c r="C1880" t="s">
        <v>10965</v>
      </c>
      <c r="D1880" t="s">
        <v>7362</v>
      </c>
      <c r="E1880" t="s">
        <v>8841</v>
      </c>
    </row>
    <row r="1881" spans="1:5" x14ac:dyDescent="0.25">
      <c r="A1881">
        <v>115081248</v>
      </c>
      <c r="B1881" t="s">
        <v>10966</v>
      </c>
      <c r="C1881" t="s">
        <v>8933</v>
      </c>
      <c r="D1881" t="s">
        <v>7922</v>
      </c>
      <c r="E1881" t="s">
        <v>8279</v>
      </c>
    </row>
    <row r="1882" spans="1:5" x14ac:dyDescent="0.25">
      <c r="A1882">
        <v>115081250</v>
      </c>
      <c r="B1882" t="s">
        <v>10967</v>
      </c>
      <c r="C1882" t="s">
        <v>7107</v>
      </c>
      <c r="D1882" t="s">
        <v>7290</v>
      </c>
      <c r="E1882" t="s">
        <v>10968</v>
      </c>
    </row>
    <row r="1883" spans="1:5" x14ac:dyDescent="0.25">
      <c r="A1883">
        <v>115081252</v>
      </c>
      <c r="B1883" t="s">
        <v>10969</v>
      </c>
      <c r="C1883" t="s">
        <v>7107</v>
      </c>
      <c r="D1883" t="s">
        <v>7116</v>
      </c>
      <c r="E1883" t="s">
        <v>10970</v>
      </c>
    </row>
    <row r="1884" spans="1:5" x14ac:dyDescent="0.25">
      <c r="A1884">
        <v>115081254</v>
      </c>
      <c r="B1884" t="s">
        <v>10971</v>
      </c>
      <c r="C1884" t="s">
        <v>10972</v>
      </c>
      <c r="D1884" t="s">
        <v>10973</v>
      </c>
      <c r="E1884" t="s">
        <v>10974</v>
      </c>
    </row>
    <row r="1885" spans="1:5" x14ac:dyDescent="0.25">
      <c r="A1885">
        <v>115081256</v>
      </c>
      <c r="B1885" t="s">
        <v>10975</v>
      </c>
      <c r="C1885" t="s">
        <v>7760</v>
      </c>
      <c r="D1885" t="s">
        <v>7314</v>
      </c>
      <c r="E1885" t="s">
        <v>10976</v>
      </c>
    </row>
    <row r="1886" spans="1:5" x14ac:dyDescent="0.25">
      <c r="A1886">
        <v>115081440</v>
      </c>
      <c r="B1886" t="s">
        <v>10977</v>
      </c>
      <c r="C1886" t="s">
        <v>7551</v>
      </c>
      <c r="D1886" t="s">
        <v>7036</v>
      </c>
      <c r="E1886" t="s">
        <v>9007</v>
      </c>
    </row>
    <row r="1887" spans="1:5" x14ac:dyDescent="0.25">
      <c r="A1887">
        <v>115081442</v>
      </c>
      <c r="B1887" t="s">
        <v>10978</v>
      </c>
      <c r="C1887" t="s">
        <v>7551</v>
      </c>
      <c r="D1887" t="s">
        <v>6964</v>
      </c>
      <c r="E1887" t="s">
        <v>10979</v>
      </c>
    </row>
    <row r="1888" spans="1:5" x14ac:dyDescent="0.25">
      <c r="A1888">
        <v>115081444</v>
      </c>
      <c r="B1888" t="s">
        <v>10980</v>
      </c>
      <c r="C1888" t="s">
        <v>7551</v>
      </c>
      <c r="D1888" t="s">
        <v>6964</v>
      </c>
      <c r="E1888" t="s">
        <v>7558</v>
      </c>
    </row>
    <row r="1889" spans="1:5" x14ac:dyDescent="0.25">
      <c r="A1889">
        <v>115081446</v>
      </c>
      <c r="B1889" t="s">
        <v>10981</v>
      </c>
      <c r="C1889" t="s">
        <v>10982</v>
      </c>
      <c r="D1889" t="s">
        <v>10983</v>
      </c>
      <c r="E1889" t="s">
        <v>8464</v>
      </c>
    </row>
    <row r="1890" spans="1:5" x14ac:dyDescent="0.25">
      <c r="A1890">
        <v>115081448</v>
      </c>
      <c r="B1890" t="s">
        <v>10984</v>
      </c>
      <c r="C1890" t="s">
        <v>7143</v>
      </c>
      <c r="D1890" t="s">
        <v>8084</v>
      </c>
      <c r="E1890" t="s">
        <v>7076</v>
      </c>
    </row>
    <row r="1891" spans="1:5" x14ac:dyDescent="0.25">
      <c r="A1891">
        <v>115081632</v>
      </c>
      <c r="B1891" t="s">
        <v>10985</v>
      </c>
      <c r="C1891" t="s">
        <v>10715</v>
      </c>
      <c r="D1891" t="s">
        <v>9484</v>
      </c>
      <c r="E1891" t="s">
        <v>10986</v>
      </c>
    </row>
    <row r="1892" spans="1:5" x14ac:dyDescent="0.25">
      <c r="A1892">
        <v>115081634</v>
      </c>
      <c r="B1892" t="s">
        <v>10987</v>
      </c>
      <c r="C1892" t="s">
        <v>10988</v>
      </c>
      <c r="D1892" t="s">
        <v>7221</v>
      </c>
      <c r="E1892" t="s">
        <v>7043</v>
      </c>
    </row>
    <row r="1893" spans="1:5" x14ac:dyDescent="0.25">
      <c r="A1893">
        <v>115081636</v>
      </c>
      <c r="B1893" t="s">
        <v>10989</v>
      </c>
      <c r="C1893" t="s">
        <v>10988</v>
      </c>
      <c r="D1893" t="s">
        <v>7221</v>
      </c>
      <c r="E1893" t="s">
        <v>8531</v>
      </c>
    </row>
    <row r="1894" spans="1:5" x14ac:dyDescent="0.25">
      <c r="A1894">
        <v>115081638</v>
      </c>
      <c r="B1894" t="s">
        <v>10990</v>
      </c>
      <c r="C1894" t="s">
        <v>10988</v>
      </c>
      <c r="D1894" t="s">
        <v>7221</v>
      </c>
      <c r="E1894" t="s">
        <v>9819</v>
      </c>
    </row>
    <row r="1895" spans="1:5" x14ac:dyDescent="0.25">
      <c r="A1895">
        <v>115081640</v>
      </c>
      <c r="B1895" t="s">
        <v>10991</v>
      </c>
      <c r="C1895" t="s">
        <v>9557</v>
      </c>
      <c r="D1895" t="s">
        <v>7713</v>
      </c>
      <c r="E1895" t="s">
        <v>10992</v>
      </c>
    </row>
    <row r="1896" spans="1:5" x14ac:dyDescent="0.25">
      <c r="A1896">
        <v>115081818</v>
      </c>
      <c r="B1896" t="s">
        <v>10993</v>
      </c>
      <c r="C1896" t="s">
        <v>6883</v>
      </c>
      <c r="D1896" t="s">
        <v>10994</v>
      </c>
      <c r="E1896" t="s">
        <v>8817</v>
      </c>
    </row>
    <row r="1897" spans="1:5" x14ac:dyDescent="0.25">
      <c r="A1897">
        <v>115081820</v>
      </c>
      <c r="B1897" t="s">
        <v>10995</v>
      </c>
      <c r="C1897" t="s">
        <v>10996</v>
      </c>
      <c r="D1897" t="s">
        <v>9772</v>
      </c>
      <c r="E1897" t="s">
        <v>10997</v>
      </c>
    </row>
    <row r="1898" spans="1:5" x14ac:dyDescent="0.25">
      <c r="A1898">
        <v>115081822</v>
      </c>
      <c r="B1898" t="s">
        <v>10998</v>
      </c>
      <c r="C1898" t="s">
        <v>7025</v>
      </c>
      <c r="D1898" t="s">
        <v>8854</v>
      </c>
      <c r="E1898" t="s">
        <v>10999</v>
      </c>
    </row>
    <row r="1899" spans="1:5" x14ac:dyDescent="0.25">
      <c r="A1899">
        <v>115081824</v>
      </c>
      <c r="B1899" t="s">
        <v>11000</v>
      </c>
      <c r="C1899" t="s">
        <v>7025</v>
      </c>
      <c r="D1899" t="s">
        <v>7455</v>
      </c>
      <c r="E1899" t="s">
        <v>7682</v>
      </c>
    </row>
    <row r="1900" spans="1:5" x14ac:dyDescent="0.25">
      <c r="A1900">
        <v>115081826</v>
      </c>
      <c r="B1900" t="s">
        <v>11001</v>
      </c>
      <c r="C1900" t="s">
        <v>7025</v>
      </c>
      <c r="D1900" t="s">
        <v>7248</v>
      </c>
      <c r="E1900" t="s">
        <v>11002</v>
      </c>
    </row>
    <row r="1901" spans="1:5" x14ac:dyDescent="0.25">
      <c r="A1901">
        <v>115081828</v>
      </c>
      <c r="B1901" t="s">
        <v>11003</v>
      </c>
      <c r="C1901" t="s">
        <v>7025</v>
      </c>
      <c r="D1901" t="s">
        <v>7396</v>
      </c>
      <c r="E1901" t="s">
        <v>11004</v>
      </c>
    </row>
    <row r="1902" spans="1:5" x14ac:dyDescent="0.25">
      <c r="A1902">
        <v>115081966</v>
      </c>
      <c r="B1902" t="s">
        <v>11005</v>
      </c>
      <c r="C1902" t="s">
        <v>6949</v>
      </c>
      <c r="D1902" t="s">
        <v>7520</v>
      </c>
      <c r="E1902" t="s">
        <v>11006</v>
      </c>
    </row>
    <row r="1903" spans="1:5" x14ac:dyDescent="0.25">
      <c r="A1903">
        <v>115081968</v>
      </c>
      <c r="B1903" t="s">
        <v>11007</v>
      </c>
      <c r="C1903" t="s">
        <v>6949</v>
      </c>
      <c r="D1903" t="s">
        <v>7750</v>
      </c>
      <c r="E1903" t="s">
        <v>11008</v>
      </c>
    </row>
    <row r="1904" spans="1:5" x14ac:dyDescent="0.25">
      <c r="A1904">
        <v>115081970</v>
      </c>
      <c r="B1904" t="s">
        <v>11009</v>
      </c>
      <c r="C1904" t="s">
        <v>6949</v>
      </c>
      <c r="D1904" t="s">
        <v>7063</v>
      </c>
      <c r="E1904" t="s">
        <v>7138</v>
      </c>
    </row>
    <row r="1905" spans="1:5" x14ac:dyDescent="0.25">
      <c r="A1905">
        <v>115081972</v>
      </c>
      <c r="B1905" t="s">
        <v>11010</v>
      </c>
      <c r="C1905" t="s">
        <v>6949</v>
      </c>
      <c r="D1905" t="s">
        <v>6883</v>
      </c>
      <c r="E1905" t="s">
        <v>11011</v>
      </c>
    </row>
    <row r="1906" spans="1:5" x14ac:dyDescent="0.25">
      <c r="A1906">
        <v>115081974</v>
      </c>
      <c r="B1906" t="s">
        <v>11012</v>
      </c>
      <c r="C1906" t="s">
        <v>6949</v>
      </c>
      <c r="D1906" t="s">
        <v>9698</v>
      </c>
      <c r="E1906" t="s">
        <v>11013</v>
      </c>
    </row>
    <row r="1907" spans="1:5" x14ac:dyDescent="0.25">
      <c r="A1907">
        <v>115081976</v>
      </c>
      <c r="B1907" t="s">
        <v>11014</v>
      </c>
      <c r="C1907" t="s">
        <v>6949</v>
      </c>
      <c r="D1907" t="s">
        <v>8945</v>
      </c>
      <c r="E1907" t="s">
        <v>10430</v>
      </c>
    </row>
    <row r="1908" spans="1:5" x14ac:dyDescent="0.25">
      <c r="A1908">
        <v>115082156</v>
      </c>
      <c r="B1908" t="s">
        <v>11015</v>
      </c>
      <c r="C1908" t="s">
        <v>7657</v>
      </c>
      <c r="D1908" t="s">
        <v>7628</v>
      </c>
      <c r="E1908" t="s">
        <v>11016</v>
      </c>
    </row>
    <row r="1909" spans="1:5" x14ac:dyDescent="0.25">
      <c r="A1909">
        <v>115082158</v>
      </c>
      <c r="B1909" t="s">
        <v>11017</v>
      </c>
      <c r="C1909" t="s">
        <v>7657</v>
      </c>
      <c r="D1909" t="s">
        <v>11018</v>
      </c>
      <c r="E1909" t="s">
        <v>11019</v>
      </c>
    </row>
    <row r="1910" spans="1:5" x14ac:dyDescent="0.25">
      <c r="A1910">
        <v>115082160</v>
      </c>
      <c r="B1910" t="s">
        <v>11020</v>
      </c>
      <c r="C1910" t="s">
        <v>7657</v>
      </c>
      <c r="D1910" t="s">
        <v>7231</v>
      </c>
      <c r="E1910" t="s">
        <v>10976</v>
      </c>
    </row>
    <row r="1911" spans="1:5" x14ac:dyDescent="0.25">
      <c r="A1911">
        <v>115082162</v>
      </c>
      <c r="B1911" t="s">
        <v>11021</v>
      </c>
      <c r="C1911" t="s">
        <v>7657</v>
      </c>
      <c r="D1911" t="s">
        <v>11022</v>
      </c>
      <c r="E1911" t="s">
        <v>7014</v>
      </c>
    </row>
    <row r="1912" spans="1:5" x14ac:dyDescent="0.25">
      <c r="A1912">
        <v>115082164</v>
      </c>
      <c r="B1912" t="s">
        <v>11023</v>
      </c>
      <c r="C1912" t="s">
        <v>8626</v>
      </c>
      <c r="D1912" t="s">
        <v>8169</v>
      </c>
      <c r="E1912" t="s">
        <v>10761</v>
      </c>
    </row>
    <row r="1913" spans="1:5" x14ac:dyDescent="0.25">
      <c r="A1913">
        <v>115082166</v>
      </c>
      <c r="B1913" t="s">
        <v>11024</v>
      </c>
      <c r="C1913" t="s">
        <v>11025</v>
      </c>
      <c r="D1913" t="s">
        <v>7614</v>
      </c>
      <c r="E1913" t="s">
        <v>11026</v>
      </c>
    </row>
    <row r="1914" spans="1:5" x14ac:dyDescent="0.25">
      <c r="A1914">
        <v>115082348</v>
      </c>
      <c r="B1914" t="s">
        <v>11027</v>
      </c>
      <c r="C1914" t="s">
        <v>8886</v>
      </c>
      <c r="D1914" t="s">
        <v>8066</v>
      </c>
      <c r="E1914" t="s">
        <v>11028</v>
      </c>
    </row>
    <row r="1915" spans="1:5" x14ac:dyDescent="0.25">
      <c r="A1915">
        <v>115082350</v>
      </c>
      <c r="B1915" t="s">
        <v>11029</v>
      </c>
      <c r="C1915" t="s">
        <v>10001</v>
      </c>
      <c r="D1915" t="s">
        <v>7314</v>
      </c>
      <c r="E1915" t="s">
        <v>9868</v>
      </c>
    </row>
    <row r="1916" spans="1:5" x14ac:dyDescent="0.25">
      <c r="A1916">
        <v>115082352</v>
      </c>
      <c r="B1916" t="s">
        <v>11030</v>
      </c>
      <c r="C1916" t="s">
        <v>8543</v>
      </c>
      <c r="D1916" t="s">
        <v>11031</v>
      </c>
      <c r="E1916" t="s">
        <v>11032</v>
      </c>
    </row>
    <row r="1917" spans="1:5" x14ac:dyDescent="0.25">
      <c r="A1917">
        <v>115082354</v>
      </c>
      <c r="B1917" t="s">
        <v>11033</v>
      </c>
      <c r="C1917" t="s">
        <v>8543</v>
      </c>
      <c r="D1917" t="s">
        <v>7571</v>
      </c>
      <c r="E1917" t="s">
        <v>9437</v>
      </c>
    </row>
    <row r="1918" spans="1:5" x14ac:dyDescent="0.25">
      <c r="A1918">
        <v>115082356</v>
      </c>
      <c r="B1918" t="s">
        <v>11034</v>
      </c>
      <c r="C1918" t="s">
        <v>8543</v>
      </c>
      <c r="D1918" t="s">
        <v>8169</v>
      </c>
      <c r="E1918" t="s">
        <v>11035</v>
      </c>
    </row>
    <row r="1919" spans="1:5" x14ac:dyDescent="0.25">
      <c r="A1919">
        <v>115082358</v>
      </c>
      <c r="B1919" t="s">
        <v>11036</v>
      </c>
      <c r="C1919" t="s">
        <v>11037</v>
      </c>
      <c r="D1919" t="s">
        <v>11038</v>
      </c>
      <c r="E1919" t="s">
        <v>11039</v>
      </c>
    </row>
    <row r="1920" spans="1:5" x14ac:dyDescent="0.25">
      <c r="A1920">
        <v>115082540</v>
      </c>
      <c r="B1920" t="s">
        <v>11040</v>
      </c>
      <c r="C1920" t="s">
        <v>8134</v>
      </c>
      <c r="D1920" t="s">
        <v>6976</v>
      </c>
      <c r="E1920" t="s">
        <v>7376</v>
      </c>
    </row>
    <row r="1921" spans="1:5" x14ac:dyDescent="0.25">
      <c r="A1921">
        <v>115082542</v>
      </c>
      <c r="B1921" t="s">
        <v>11041</v>
      </c>
      <c r="C1921" t="s">
        <v>6982</v>
      </c>
      <c r="D1921" t="s">
        <v>11042</v>
      </c>
      <c r="E1921" t="s">
        <v>8898</v>
      </c>
    </row>
    <row r="1922" spans="1:5" x14ac:dyDescent="0.25">
      <c r="A1922">
        <v>115082544</v>
      </c>
      <c r="B1922" t="s">
        <v>11043</v>
      </c>
      <c r="C1922" t="s">
        <v>6982</v>
      </c>
      <c r="D1922" t="s">
        <v>6890</v>
      </c>
      <c r="E1922" t="s">
        <v>11044</v>
      </c>
    </row>
    <row r="1923" spans="1:5" x14ac:dyDescent="0.25">
      <c r="A1923">
        <v>115082546</v>
      </c>
      <c r="B1923" t="s">
        <v>11045</v>
      </c>
      <c r="C1923" t="s">
        <v>6982</v>
      </c>
      <c r="D1923" t="s">
        <v>8349</v>
      </c>
      <c r="E1923" t="s">
        <v>11046</v>
      </c>
    </row>
    <row r="1924" spans="1:5" x14ac:dyDescent="0.25">
      <c r="A1924">
        <v>115082548</v>
      </c>
      <c r="B1924" t="s">
        <v>11047</v>
      </c>
      <c r="C1924" t="s">
        <v>6982</v>
      </c>
      <c r="D1924" t="s">
        <v>7163</v>
      </c>
      <c r="E1924" t="s">
        <v>10974</v>
      </c>
    </row>
    <row r="1925" spans="1:5" x14ac:dyDescent="0.25">
      <c r="A1925">
        <v>115082550</v>
      </c>
      <c r="B1925" t="s">
        <v>11048</v>
      </c>
      <c r="C1925" t="s">
        <v>7284</v>
      </c>
      <c r="D1925" t="s">
        <v>7284</v>
      </c>
      <c r="E1925" t="s">
        <v>7369</v>
      </c>
    </row>
    <row r="1926" spans="1:5" x14ac:dyDescent="0.25">
      <c r="A1926">
        <v>115077996</v>
      </c>
      <c r="B1926" t="s">
        <v>11049</v>
      </c>
      <c r="C1926" t="s">
        <v>6845</v>
      </c>
      <c r="D1926" t="s">
        <v>8421</v>
      </c>
      <c r="E1926" t="s">
        <v>11050</v>
      </c>
    </row>
    <row r="1927" spans="1:5" x14ac:dyDescent="0.25">
      <c r="A1927">
        <v>115077998</v>
      </c>
      <c r="B1927" t="s">
        <v>11051</v>
      </c>
      <c r="C1927" t="s">
        <v>6845</v>
      </c>
      <c r="D1927" t="s">
        <v>11052</v>
      </c>
      <c r="E1927" t="s">
        <v>11053</v>
      </c>
    </row>
    <row r="1928" spans="1:5" x14ac:dyDescent="0.25">
      <c r="A1928">
        <v>115078000</v>
      </c>
      <c r="B1928" t="s">
        <v>11054</v>
      </c>
      <c r="C1928" t="s">
        <v>6845</v>
      </c>
      <c r="D1928" t="s">
        <v>6992</v>
      </c>
      <c r="E1928" t="s">
        <v>7376</v>
      </c>
    </row>
    <row r="1929" spans="1:5" x14ac:dyDescent="0.25">
      <c r="A1929">
        <v>115078002</v>
      </c>
      <c r="B1929" t="s">
        <v>11055</v>
      </c>
      <c r="C1929" t="s">
        <v>6845</v>
      </c>
      <c r="D1929" t="s">
        <v>8153</v>
      </c>
      <c r="E1929" t="s">
        <v>7910</v>
      </c>
    </row>
    <row r="1930" spans="1:5" x14ac:dyDescent="0.25">
      <c r="A1930">
        <v>115078004</v>
      </c>
      <c r="B1930" t="s">
        <v>11056</v>
      </c>
      <c r="C1930" t="s">
        <v>6845</v>
      </c>
      <c r="D1930" t="s">
        <v>8156</v>
      </c>
      <c r="E1930" t="s">
        <v>11057</v>
      </c>
    </row>
    <row r="1931" spans="1:5" x14ac:dyDescent="0.25">
      <c r="A1931">
        <v>115078006</v>
      </c>
      <c r="B1931" t="s">
        <v>11058</v>
      </c>
      <c r="C1931" t="s">
        <v>6845</v>
      </c>
      <c r="D1931" t="s">
        <v>11059</v>
      </c>
      <c r="E1931" t="s">
        <v>11060</v>
      </c>
    </row>
    <row r="1932" spans="1:5" x14ac:dyDescent="0.25">
      <c r="A1932">
        <v>115078188</v>
      </c>
      <c r="B1932" t="s">
        <v>11061</v>
      </c>
      <c r="C1932" t="s">
        <v>7196</v>
      </c>
      <c r="D1932" t="s">
        <v>11062</v>
      </c>
      <c r="E1932" t="s">
        <v>11063</v>
      </c>
    </row>
    <row r="1933" spans="1:5" x14ac:dyDescent="0.25">
      <c r="A1933">
        <v>115078190</v>
      </c>
      <c r="B1933" t="s">
        <v>11064</v>
      </c>
      <c r="C1933" t="s">
        <v>7196</v>
      </c>
      <c r="D1933" t="s">
        <v>7947</v>
      </c>
      <c r="E1933" t="s">
        <v>11065</v>
      </c>
    </row>
    <row r="1934" spans="1:5" x14ac:dyDescent="0.25">
      <c r="A1934">
        <v>115078192</v>
      </c>
      <c r="B1934" t="s">
        <v>11066</v>
      </c>
      <c r="C1934" t="s">
        <v>7196</v>
      </c>
      <c r="D1934" t="s">
        <v>7116</v>
      </c>
      <c r="E1934" t="s">
        <v>11067</v>
      </c>
    </row>
    <row r="1935" spans="1:5" x14ac:dyDescent="0.25">
      <c r="A1935">
        <v>115078194</v>
      </c>
      <c r="B1935" t="s">
        <v>11068</v>
      </c>
      <c r="C1935" t="s">
        <v>7196</v>
      </c>
      <c r="D1935" t="s">
        <v>6883</v>
      </c>
      <c r="E1935" t="s">
        <v>8877</v>
      </c>
    </row>
    <row r="1936" spans="1:5" x14ac:dyDescent="0.25">
      <c r="A1936">
        <v>115078196</v>
      </c>
      <c r="B1936" t="s">
        <v>11069</v>
      </c>
      <c r="C1936" t="s">
        <v>7196</v>
      </c>
      <c r="D1936" t="s">
        <v>6883</v>
      </c>
      <c r="E1936" t="s">
        <v>8279</v>
      </c>
    </row>
    <row r="1937" spans="1:5" x14ac:dyDescent="0.25">
      <c r="A1937">
        <v>115078198</v>
      </c>
      <c r="B1937" t="s">
        <v>11070</v>
      </c>
      <c r="C1937" t="s">
        <v>7196</v>
      </c>
      <c r="D1937" t="s">
        <v>6985</v>
      </c>
      <c r="E1937" t="s">
        <v>8946</v>
      </c>
    </row>
    <row r="1938" spans="1:5" x14ac:dyDescent="0.25">
      <c r="A1938">
        <v>115078380</v>
      </c>
      <c r="B1938" t="s">
        <v>11071</v>
      </c>
      <c r="C1938" t="s">
        <v>6883</v>
      </c>
      <c r="D1938" t="s">
        <v>6857</v>
      </c>
      <c r="E1938" t="s">
        <v>10055</v>
      </c>
    </row>
    <row r="1939" spans="1:5" x14ac:dyDescent="0.25">
      <c r="A1939">
        <v>115078382</v>
      </c>
      <c r="B1939" t="s">
        <v>11072</v>
      </c>
      <c r="C1939" t="s">
        <v>6883</v>
      </c>
      <c r="D1939" t="s">
        <v>10994</v>
      </c>
      <c r="E1939" t="s">
        <v>11073</v>
      </c>
    </row>
    <row r="1940" spans="1:5" x14ac:dyDescent="0.25">
      <c r="A1940">
        <v>115078384</v>
      </c>
      <c r="B1940" t="s">
        <v>11074</v>
      </c>
      <c r="C1940" t="s">
        <v>6883</v>
      </c>
      <c r="D1940" t="s">
        <v>9854</v>
      </c>
      <c r="E1940" t="s">
        <v>11075</v>
      </c>
    </row>
    <row r="1941" spans="1:5" x14ac:dyDescent="0.25">
      <c r="A1941">
        <v>115078386</v>
      </c>
      <c r="B1941" t="s">
        <v>11076</v>
      </c>
      <c r="C1941" t="s">
        <v>6883</v>
      </c>
      <c r="D1941" t="s">
        <v>10294</v>
      </c>
      <c r="E1941" t="s">
        <v>11077</v>
      </c>
    </row>
    <row r="1942" spans="1:5" x14ac:dyDescent="0.25">
      <c r="A1942">
        <v>115078388</v>
      </c>
      <c r="B1942" t="s">
        <v>11078</v>
      </c>
      <c r="C1942" t="s">
        <v>6883</v>
      </c>
      <c r="D1942" t="s">
        <v>11079</v>
      </c>
      <c r="E1942" t="s">
        <v>11080</v>
      </c>
    </row>
    <row r="1943" spans="1:5" x14ac:dyDescent="0.25">
      <c r="A1943">
        <v>115078390</v>
      </c>
      <c r="B1943" t="s">
        <v>11081</v>
      </c>
      <c r="C1943" t="s">
        <v>6883</v>
      </c>
      <c r="D1943" t="s">
        <v>6961</v>
      </c>
      <c r="E1943" t="s">
        <v>11082</v>
      </c>
    </row>
    <row r="1944" spans="1:5" x14ac:dyDescent="0.25">
      <c r="A1944">
        <v>115078506</v>
      </c>
      <c r="B1944" t="s">
        <v>11083</v>
      </c>
      <c r="C1944" t="s">
        <v>6959</v>
      </c>
      <c r="D1944" t="s">
        <v>11084</v>
      </c>
      <c r="E1944" t="s">
        <v>11085</v>
      </c>
    </row>
    <row r="1945" spans="1:5" x14ac:dyDescent="0.25">
      <c r="A1945">
        <v>115078508</v>
      </c>
      <c r="B1945" t="s">
        <v>11086</v>
      </c>
      <c r="C1945" t="s">
        <v>6959</v>
      </c>
      <c r="D1945" t="s">
        <v>7664</v>
      </c>
      <c r="E1945" t="s">
        <v>11087</v>
      </c>
    </row>
    <row r="1946" spans="1:5" x14ac:dyDescent="0.25">
      <c r="A1946">
        <v>115078510</v>
      </c>
      <c r="B1946" t="s">
        <v>11088</v>
      </c>
      <c r="C1946" t="s">
        <v>6898</v>
      </c>
      <c r="D1946" t="s">
        <v>11089</v>
      </c>
      <c r="E1946" t="s">
        <v>9182</v>
      </c>
    </row>
    <row r="1947" spans="1:5" x14ac:dyDescent="0.25">
      <c r="A1947">
        <v>115078698</v>
      </c>
      <c r="B1947" t="s">
        <v>11090</v>
      </c>
      <c r="C1947" t="s">
        <v>9219</v>
      </c>
      <c r="D1947" t="s">
        <v>8283</v>
      </c>
      <c r="E1947" t="s">
        <v>11091</v>
      </c>
    </row>
    <row r="1948" spans="1:5" x14ac:dyDescent="0.25">
      <c r="A1948">
        <v>115078700</v>
      </c>
      <c r="B1948" t="s">
        <v>11092</v>
      </c>
      <c r="C1948" t="s">
        <v>9219</v>
      </c>
      <c r="D1948" t="s">
        <v>11093</v>
      </c>
      <c r="E1948" t="s">
        <v>10422</v>
      </c>
    </row>
    <row r="1949" spans="1:5" x14ac:dyDescent="0.25">
      <c r="A1949">
        <v>115078702</v>
      </c>
      <c r="B1949" t="s">
        <v>11094</v>
      </c>
      <c r="C1949" t="s">
        <v>9219</v>
      </c>
      <c r="D1949" t="s">
        <v>7455</v>
      </c>
      <c r="E1949" t="s">
        <v>11095</v>
      </c>
    </row>
    <row r="1950" spans="1:5" x14ac:dyDescent="0.25">
      <c r="A1950">
        <v>115078886</v>
      </c>
      <c r="B1950" t="s">
        <v>11096</v>
      </c>
      <c r="C1950" t="s">
        <v>8477</v>
      </c>
      <c r="D1950" t="s">
        <v>7343</v>
      </c>
      <c r="E1950" t="s">
        <v>11097</v>
      </c>
    </row>
    <row r="1951" spans="1:5" x14ac:dyDescent="0.25">
      <c r="A1951">
        <v>115078888</v>
      </c>
      <c r="B1951" t="s">
        <v>11098</v>
      </c>
      <c r="C1951" t="s">
        <v>8477</v>
      </c>
      <c r="D1951" t="s">
        <v>7405</v>
      </c>
      <c r="E1951" t="s">
        <v>8359</v>
      </c>
    </row>
    <row r="1952" spans="1:5" x14ac:dyDescent="0.25">
      <c r="A1952">
        <v>115078890</v>
      </c>
      <c r="B1952" t="s">
        <v>11099</v>
      </c>
      <c r="C1952" t="s">
        <v>8477</v>
      </c>
      <c r="D1952" t="s">
        <v>7388</v>
      </c>
      <c r="E1952" t="s">
        <v>7572</v>
      </c>
    </row>
    <row r="1953" spans="1:5" x14ac:dyDescent="0.25">
      <c r="A1953">
        <v>115078892</v>
      </c>
      <c r="B1953" t="s">
        <v>11100</v>
      </c>
      <c r="C1953" t="s">
        <v>8477</v>
      </c>
      <c r="D1953" t="s">
        <v>7852</v>
      </c>
      <c r="E1953" t="s">
        <v>11101</v>
      </c>
    </row>
    <row r="1954" spans="1:5" x14ac:dyDescent="0.25">
      <c r="A1954">
        <v>115078894</v>
      </c>
      <c r="B1954" t="s">
        <v>11102</v>
      </c>
      <c r="C1954" t="s">
        <v>8477</v>
      </c>
      <c r="D1954" t="s">
        <v>8886</v>
      </c>
      <c r="E1954" t="s">
        <v>7023</v>
      </c>
    </row>
    <row r="1955" spans="1:5" x14ac:dyDescent="0.25">
      <c r="A1955">
        <v>115079078</v>
      </c>
      <c r="B1955" t="s">
        <v>11103</v>
      </c>
      <c r="C1955" t="s">
        <v>8299</v>
      </c>
      <c r="D1955" t="s">
        <v>11104</v>
      </c>
      <c r="E1955" t="s">
        <v>11105</v>
      </c>
    </row>
    <row r="1956" spans="1:5" x14ac:dyDescent="0.25">
      <c r="A1956">
        <v>115079080</v>
      </c>
      <c r="B1956" t="s">
        <v>11106</v>
      </c>
      <c r="C1956" t="s">
        <v>11107</v>
      </c>
      <c r="D1956" t="s">
        <v>7135</v>
      </c>
      <c r="E1956" t="s">
        <v>11108</v>
      </c>
    </row>
    <row r="1957" spans="1:5" x14ac:dyDescent="0.25">
      <c r="A1957">
        <v>115079082</v>
      </c>
      <c r="B1957" t="s">
        <v>11109</v>
      </c>
      <c r="C1957" t="s">
        <v>7546</v>
      </c>
      <c r="D1957" t="s">
        <v>11110</v>
      </c>
      <c r="E1957" t="s">
        <v>11111</v>
      </c>
    </row>
    <row r="1958" spans="1:5" x14ac:dyDescent="0.25">
      <c r="A1958">
        <v>115079084</v>
      </c>
      <c r="B1958" t="s">
        <v>11112</v>
      </c>
      <c r="C1958" t="s">
        <v>11113</v>
      </c>
      <c r="D1958" t="s">
        <v>11114</v>
      </c>
      <c r="E1958" t="s">
        <v>11115</v>
      </c>
    </row>
    <row r="1959" spans="1:5" x14ac:dyDescent="0.25">
      <c r="A1959">
        <v>115079086</v>
      </c>
      <c r="B1959" t="s">
        <v>11116</v>
      </c>
      <c r="C1959" t="s">
        <v>11117</v>
      </c>
      <c r="D1959" t="s">
        <v>11118</v>
      </c>
      <c r="E1959" t="s">
        <v>6849</v>
      </c>
    </row>
    <row r="1960" spans="1:5" x14ac:dyDescent="0.25">
      <c r="A1960">
        <v>115079270</v>
      </c>
      <c r="B1960" t="s">
        <v>11119</v>
      </c>
      <c r="C1960" t="s">
        <v>6838</v>
      </c>
      <c r="D1960" t="s">
        <v>8626</v>
      </c>
      <c r="E1960" t="s">
        <v>10853</v>
      </c>
    </row>
    <row r="1961" spans="1:5" x14ac:dyDescent="0.25">
      <c r="A1961">
        <v>115079272</v>
      </c>
      <c r="B1961" t="s">
        <v>11120</v>
      </c>
      <c r="C1961" t="s">
        <v>11121</v>
      </c>
      <c r="D1961" t="s">
        <v>6845</v>
      </c>
      <c r="E1961" t="s">
        <v>11122</v>
      </c>
    </row>
    <row r="1962" spans="1:5" x14ac:dyDescent="0.25">
      <c r="A1962">
        <v>115079274</v>
      </c>
      <c r="B1962" t="s">
        <v>11123</v>
      </c>
      <c r="C1962" t="s">
        <v>8817</v>
      </c>
      <c r="D1962" t="s">
        <v>6916</v>
      </c>
      <c r="E1962" t="s">
        <v>9545</v>
      </c>
    </row>
    <row r="1963" spans="1:5" x14ac:dyDescent="0.25">
      <c r="A1963">
        <v>115079276</v>
      </c>
      <c r="B1963" t="s">
        <v>11124</v>
      </c>
      <c r="C1963" t="s">
        <v>7135</v>
      </c>
      <c r="D1963" t="s">
        <v>9264</v>
      </c>
      <c r="E1963" t="s">
        <v>11125</v>
      </c>
    </row>
    <row r="1964" spans="1:5" x14ac:dyDescent="0.25">
      <c r="A1964">
        <v>115079278</v>
      </c>
      <c r="B1964" t="s">
        <v>11126</v>
      </c>
      <c r="C1964" t="s">
        <v>7135</v>
      </c>
      <c r="D1964" t="s">
        <v>7663</v>
      </c>
      <c r="E1964" t="s">
        <v>11127</v>
      </c>
    </row>
    <row r="1965" spans="1:5" x14ac:dyDescent="0.25">
      <c r="A1965">
        <v>115079462</v>
      </c>
      <c r="B1965" t="s">
        <v>11128</v>
      </c>
      <c r="C1965" t="s">
        <v>10445</v>
      </c>
      <c r="D1965" t="s">
        <v>11129</v>
      </c>
      <c r="E1965" t="s">
        <v>9104</v>
      </c>
    </row>
    <row r="1966" spans="1:5" x14ac:dyDescent="0.25">
      <c r="A1966">
        <v>115079464</v>
      </c>
      <c r="B1966" t="s">
        <v>11130</v>
      </c>
      <c r="C1966" t="s">
        <v>11131</v>
      </c>
      <c r="D1966" t="s">
        <v>7344</v>
      </c>
      <c r="E1966" t="s">
        <v>11132</v>
      </c>
    </row>
    <row r="1967" spans="1:5" x14ac:dyDescent="0.25">
      <c r="A1967">
        <v>115079466</v>
      </c>
      <c r="B1967" t="s">
        <v>11133</v>
      </c>
      <c r="C1967" t="s">
        <v>6945</v>
      </c>
      <c r="D1967" t="s">
        <v>7801</v>
      </c>
      <c r="E1967" t="s">
        <v>11134</v>
      </c>
    </row>
    <row r="1968" spans="1:5" x14ac:dyDescent="0.25">
      <c r="A1968">
        <v>115079468</v>
      </c>
      <c r="B1968" t="s">
        <v>11135</v>
      </c>
      <c r="C1968" t="s">
        <v>6945</v>
      </c>
      <c r="D1968" t="s">
        <v>6897</v>
      </c>
      <c r="E1968" t="s">
        <v>7124</v>
      </c>
    </row>
    <row r="1969" spans="1:5" x14ac:dyDescent="0.25">
      <c r="A1969">
        <v>115079470</v>
      </c>
      <c r="B1969" t="s">
        <v>11136</v>
      </c>
      <c r="C1969" t="s">
        <v>6945</v>
      </c>
      <c r="D1969" t="s">
        <v>7215</v>
      </c>
      <c r="E1969" t="s">
        <v>11137</v>
      </c>
    </row>
    <row r="1970" spans="1:5" x14ac:dyDescent="0.25">
      <c r="A1970">
        <v>115079654</v>
      </c>
      <c r="B1970" t="s">
        <v>11138</v>
      </c>
      <c r="C1970" t="s">
        <v>6931</v>
      </c>
      <c r="D1970" t="s">
        <v>9557</v>
      </c>
      <c r="E1970" t="s">
        <v>11139</v>
      </c>
    </row>
    <row r="1971" spans="1:5" x14ac:dyDescent="0.25">
      <c r="A1971">
        <v>115079656</v>
      </c>
      <c r="B1971" t="s">
        <v>11140</v>
      </c>
      <c r="C1971" t="s">
        <v>6931</v>
      </c>
      <c r="D1971" t="s">
        <v>7271</v>
      </c>
      <c r="E1971" t="s">
        <v>9761</v>
      </c>
    </row>
    <row r="1972" spans="1:5" x14ac:dyDescent="0.25">
      <c r="A1972">
        <v>115079658</v>
      </c>
      <c r="B1972" t="s">
        <v>11141</v>
      </c>
      <c r="C1972" t="s">
        <v>7221</v>
      </c>
      <c r="D1972" t="s">
        <v>11142</v>
      </c>
      <c r="E1972" t="s">
        <v>11143</v>
      </c>
    </row>
    <row r="1973" spans="1:5" x14ac:dyDescent="0.25">
      <c r="A1973">
        <v>115079660</v>
      </c>
      <c r="B1973" t="s">
        <v>11144</v>
      </c>
      <c r="C1973" t="s">
        <v>7221</v>
      </c>
      <c r="D1973" t="s">
        <v>11145</v>
      </c>
      <c r="E1973" t="s">
        <v>11146</v>
      </c>
    </row>
    <row r="1974" spans="1:5" x14ac:dyDescent="0.25">
      <c r="A1974">
        <v>115079662</v>
      </c>
      <c r="B1974" t="s">
        <v>11147</v>
      </c>
      <c r="C1974" t="s">
        <v>7221</v>
      </c>
      <c r="D1974" t="s">
        <v>6956</v>
      </c>
      <c r="E1974" t="s">
        <v>7401</v>
      </c>
    </row>
    <row r="1975" spans="1:5" x14ac:dyDescent="0.25">
      <c r="A1975">
        <v>115079846</v>
      </c>
      <c r="B1975" t="s">
        <v>11148</v>
      </c>
      <c r="C1975" t="s">
        <v>7344</v>
      </c>
      <c r="D1975" t="s">
        <v>7245</v>
      </c>
      <c r="E1975" t="s">
        <v>8609</v>
      </c>
    </row>
    <row r="1976" spans="1:5" x14ac:dyDescent="0.25">
      <c r="A1976">
        <v>115079848</v>
      </c>
      <c r="B1976" t="s">
        <v>11149</v>
      </c>
      <c r="C1976" t="s">
        <v>7344</v>
      </c>
      <c r="D1976" t="s">
        <v>7248</v>
      </c>
      <c r="E1976" t="s">
        <v>11150</v>
      </c>
    </row>
    <row r="1977" spans="1:5" x14ac:dyDescent="0.25">
      <c r="A1977">
        <v>115079850</v>
      </c>
      <c r="B1977" t="s">
        <v>11151</v>
      </c>
      <c r="C1977" t="s">
        <v>7344</v>
      </c>
      <c r="D1977" t="s">
        <v>7248</v>
      </c>
      <c r="E1977" t="s">
        <v>11152</v>
      </c>
    </row>
    <row r="1978" spans="1:5" x14ac:dyDescent="0.25">
      <c r="A1978">
        <v>115079852</v>
      </c>
      <c r="B1978" t="s">
        <v>11153</v>
      </c>
      <c r="C1978" t="s">
        <v>7344</v>
      </c>
      <c r="D1978" t="s">
        <v>6976</v>
      </c>
      <c r="E1978" t="s">
        <v>11154</v>
      </c>
    </row>
    <row r="1979" spans="1:5" x14ac:dyDescent="0.25">
      <c r="A1979">
        <v>115079854</v>
      </c>
      <c r="B1979" t="s">
        <v>11155</v>
      </c>
      <c r="C1979" t="s">
        <v>7344</v>
      </c>
      <c r="D1979" t="s">
        <v>8588</v>
      </c>
      <c r="E1979" t="s">
        <v>11156</v>
      </c>
    </row>
    <row r="1980" spans="1:5" x14ac:dyDescent="0.25">
      <c r="A1980">
        <v>115080038</v>
      </c>
      <c r="B1980" t="s">
        <v>11157</v>
      </c>
      <c r="C1980" t="s">
        <v>7744</v>
      </c>
      <c r="D1980" t="s">
        <v>10060</v>
      </c>
      <c r="E1980" t="s">
        <v>11158</v>
      </c>
    </row>
    <row r="1981" spans="1:5" x14ac:dyDescent="0.25">
      <c r="A1981">
        <v>115080040</v>
      </c>
      <c r="B1981" t="s">
        <v>11159</v>
      </c>
      <c r="C1981" t="s">
        <v>7744</v>
      </c>
      <c r="D1981" t="s">
        <v>7576</v>
      </c>
      <c r="E1981" t="s">
        <v>7541</v>
      </c>
    </row>
    <row r="1982" spans="1:5" x14ac:dyDescent="0.25">
      <c r="A1982">
        <v>115080042</v>
      </c>
      <c r="B1982" t="s">
        <v>11160</v>
      </c>
      <c r="C1982" t="s">
        <v>7744</v>
      </c>
      <c r="D1982" t="s">
        <v>7368</v>
      </c>
      <c r="E1982" t="s">
        <v>11161</v>
      </c>
    </row>
    <row r="1983" spans="1:5" x14ac:dyDescent="0.25">
      <c r="A1983">
        <v>115080044</v>
      </c>
      <c r="B1983" t="s">
        <v>11162</v>
      </c>
      <c r="C1983" t="s">
        <v>8246</v>
      </c>
      <c r="D1983" t="s">
        <v>135</v>
      </c>
      <c r="E1983" t="s">
        <v>7478</v>
      </c>
    </row>
    <row r="1984" spans="1:5" x14ac:dyDescent="0.25">
      <c r="A1984">
        <v>115080046</v>
      </c>
      <c r="B1984" t="s">
        <v>11163</v>
      </c>
      <c r="C1984" t="s">
        <v>8246</v>
      </c>
      <c r="D1984" t="s">
        <v>7155</v>
      </c>
      <c r="E1984" t="s">
        <v>11164</v>
      </c>
    </row>
    <row r="1985" spans="1:5" x14ac:dyDescent="0.25">
      <c r="A1985">
        <v>115080212</v>
      </c>
      <c r="B1985" t="s">
        <v>11165</v>
      </c>
      <c r="C1985" t="s">
        <v>7331</v>
      </c>
      <c r="D1985" t="s">
        <v>7290</v>
      </c>
      <c r="E1985" t="s">
        <v>6860</v>
      </c>
    </row>
    <row r="1986" spans="1:5" x14ac:dyDescent="0.25">
      <c r="A1986">
        <v>115080214</v>
      </c>
      <c r="B1986" t="s">
        <v>11166</v>
      </c>
      <c r="C1986" t="s">
        <v>7331</v>
      </c>
      <c r="D1986" t="s">
        <v>9720</v>
      </c>
      <c r="E1986" t="s">
        <v>10178</v>
      </c>
    </row>
    <row r="1987" spans="1:5" x14ac:dyDescent="0.25">
      <c r="A1987">
        <v>115080216</v>
      </c>
      <c r="B1987" t="s">
        <v>11167</v>
      </c>
      <c r="C1987" t="s">
        <v>7331</v>
      </c>
      <c r="D1987" t="s">
        <v>7221</v>
      </c>
      <c r="E1987" t="s">
        <v>11168</v>
      </c>
    </row>
    <row r="1988" spans="1:5" x14ac:dyDescent="0.25">
      <c r="A1988">
        <v>115080218</v>
      </c>
      <c r="B1988" t="s">
        <v>11169</v>
      </c>
      <c r="C1988" t="s">
        <v>11170</v>
      </c>
      <c r="D1988" t="s">
        <v>7922</v>
      </c>
      <c r="E1988" t="s">
        <v>11171</v>
      </c>
    </row>
    <row r="1989" spans="1:5" x14ac:dyDescent="0.25">
      <c r="A1989">
        <v>115080220</v>
      </c>
      <c r="B1989" t="s">
        <v>11172</v>
      </c>
      <c r="C1989" t="s">
        <v>11170</v>
      </c>
      <c r="D1989" t="s">
        <v>7922</v>
      </c>
      <c r="E1989" t="s">
        <v>11173</v>
      </c>
    </row>
    <row r="1990" spans="1:5" x14ac:dyDescent="0.25">
      <c r="A1990">
        <v>115080222</v>
      </c>
      <c r="B1990" t="s">
        <v>11174</v>
      </c>
      <c r="C1990" t="s">
        <v>11175</v>
      </c>
      <c r="D1990" t="s">
        <v>11176</v>
      </c>
      <c r="E1990" t="s">
        <v>11177</v>
      </c>
    </row>
    <row r="1991" spans="1:5" x14ac:dyDescent="0.25">
      <c r="A1991">
        <v>115080404</v>
      </c>
      <c r="B1991" t="s">
        <v>11178</v>
      </c>
      <c r="C1991" t="s">
        <v>7368</v>
      </c>
      <c r="D1991" t="s">
        <v>6863</v>
      </c>
      <c r="E1991" t="s">
        <v>11179</v>
      </c>
    </row>
    <row r="1992" spans="1:5" x14ac:dyDescent="0.25">
      <c r="A1992">
        <v>115080406</v>
      </c>
      <c r="B1992" t="s">
        <v>11180</v>
      </c>
      <c r="C1992" t="s">
        <v>7368</v>
      </c>
      <c r="D1992" t="s">
        <v>7922</v>
      </c>
      <c r="E1992" t="s">
        <v>7144</v>
      </c>
    </row>
    <row r="1993" spans="1:5" x14ac:dyDescent="0.25">
      <c r="A1993">
        <v>115080408</v>
      </c>
      <c r="B1993" t="s">
        <v>11181</v>
      </c>
      <c r="C1993" t="s">
        <v>7368</v>
      </c>
      <c r="D1993" t="s">
        <v>11025</v>
      </c>
      <c r="E1993" t="s">
        <v>7745</v>
      </c>
    </row>
    <row r="1994" spans="1:5" x14ac:dyDescent="0.25">
      <c r="A1994">
        <v>115080410</v>
      </c>
      <c r="B1994" t="s">
        <v>11182</v>
      </c>
      <c r="C1994" t="s">
        <v>7368</v>
      </c>
      <c r="D1994" t="s">
        <v>6961</v>
      </c>
      <c r="E1994" t="s">
        <v>11183</v>
      </c>
    </row>
    <row r="1995" spans="1:5" x14ac:dyDescent="0.25">
      <c r="A1995">
        <v>115080412</v>
      </c>
      <c r="B1995" t="s">
        <v>11184</v>
      </c>
      <c r="C1995" t="s">
        <v>7368</v>
      </c>
      <c r="D1995" t="s">
        <v>7278</v>
      </c>
      <c r="E1995" t="s">
        <v>11185</v>
      </c>
    </row>
    <row r="1996" spans="1:5" x14ac:dyDescent="0.25">
      <c r="A1996">
        <v>115080414</v>
      </c>
      <c r="B1996" t="s">
        <v>11186</v>
      </c>
      <c r="C1996" t="s">
        <v>7368</v>
      </c>
      <c r="D1996" t="s">
        <v>7344</v>
      </c>
      <c r="E1996" t="s">
        <v>11187</v>
      </c>
    </row>
    <row r="1997" spans="1:5" x14ac:dyDescent="0.25">
      <c r="A1997">
        <v>115080596</v>
      </c>
      <c r="B1997" t="s">
        <v>11188</v>
      </c>
      <c r="C1997" t="s">
        <v>6982</v>
      </c>
      <c r="D1997" t="s">
        <v>11189</v>
      </c>
      <c r="E1997" t="s">
        <v>11190</v>
      </c>
    </row>
    <row r="1998" spans="1:5" x14ac:dyDescent="0.25">
      <c r="A1998">
        <v>115080598</v>
      </c>
      <c r="B1998" t="s">
        <v>11191</v>
      </c>
      <c r="C1998" t="s">
        <v>6982</v>
      </c>
      <c r="D1998" t="s">
        <v>11192</v>
      </c>
      <c r="E1998" t="s">
        <v>11193</v>
      </c>
    </row>
    <row r="1999" spans="1:5" x14ac:dyDescent="0.25">
      <c r="A1999">
        <v>115080600</v>
      </c>
      <c r="B1999" t="s">
        <v>11194</v>
      </c>
      <c r="C1999" t="s">
        <v>6982</v>
      </c>
      <c r="D1999" t="s">
        <v>11195</v>
      </c>
      <c r="E1999" t="s">
        <v>10475</v>
      </c>
    </row>
    <row r="2000" spans="1:5" x14ac:dyDescent="0.25">
      <c r="A2000">
        <v>115080602</v>
      </c>
      <c r="B2000" t="s">
        <v>11196</v>
      </c>
      <c r="C2000" t="s">
        <v>7284</v>
      </c>
      <c r="D2000" t="s">
        <v>9474</v>
      </c>
      <c r="E2000" t="s">
        <v>11197</v>
      </c>
    </row>
    <row r="2001" spans="1:5" x14ac:dyDescent="0.25">
      <c r="A2001">
        <v>115080604</v>
      </c>
      <c r="B2001" t="s">
        <v>11198</v>
      </c>
      <c r="C2001" t="s">
        <v>7284</v>
      </c>
      <c r="D2001" t="s">
        <v>8368</v>
      </c>
      <c r="E2001" t="s">
        <v>11199</v>
      </c>
    </row>
    <row r="2002" spans="1:5" x14ac:dyDescent="0.25">
      <c r="A2002">
        <v>115080606</v>
      </c>
      <c r="B2002" t="s">
        <v>11200</v>
      </c>
      <c r="C2002" t="s">
        <v>7284</v>
      </c>
      <c r="D2002" t="s">
        <v>6901</v>
      </c>
      <c r="E2002" t="s">
        <v>11201</v>
      </c>
    </row>
    <row r="2003" spans="1:5" x14ac:dyDescent="0.25">
      <c r="A2003">
        <v>115080788</v>
      </c>
      <c r="B2003" t="s">
        <v>11202</v>
      </c>
      <c r="C2003" t="s">
        <v>10810</v>
      </c>
      <c r="D2003" t="s">
        <v>6890</v>
      </c>
      <c r="E2003" t="s">
        <v>11203</v>
      </c>
    </row>
    <row r="2004" spans="1:5" x14ac:dyDescent="0.25">
      <c r="A2004">
        <v>115080790</v>
      </c>
      <c r="B2004" t="s">
        <v>11204</v>
      </c>
      <c r="C2004" t="s">
        <v>11205</v>
      </c>
      <c r="D2004" t="s">
        <v>6904</v>
      </c>
      <c r="E2004" t="s">
        <v>11206</v>
      </c>
    </row>
    <row r="2005" spans="1:5" x14ac:dyDescent="0.25">
      <c r="A2005">
        <v>115080792</v>
      </c>
      <c r="B2005" t="s">
        <v>11207</v>
      </c>
      <c r="C2005" t="s">
        <v>11208</v>
      </c>
      <c r="D2005" t="s">
        <v>11209</v>
      </c>
      <c r="E2005" t="s">
        <v>11210</v>
      </c>
    </row>
    <row r="2006" spans="1:5" x14ac:dyDescent="0.25">
      <c r="A2006">
        <v>115080794</v>
      </c>
      <c r="B2006" t="s">
        <v>11211</v>
      </c>
      <c r="C2006" t="s">
        <v>11212</v>
      </c>
      <c r="D2006" t="s">
        <v>7368</v>
      </c>
      <c r="E2006" t="s">
        <v>11213</v>
      </c>
    </row>
    <row r="2007" spans="1:5" x14ac:dyDescent="0.25">
      <c r="A2007">
        <v>115080796</v>
      </c>
      <c r="B2007" t="s">
        <v>11214</v>
      </c>
      <c r="C2007" t="s">
        <v>8062</v>
      </c>
      <c r="D2007" t="s">
        <v>7368</v>
      </c>
      <c r="E2007" t="s">
        <v>11215</v>
      </c>
    </row>
    <row r="2008" spans="1:5" x14ac:dyDescent="0.25">
      <c r="A2008">
        <v>115080798</v>
      </c>
      <c r="B2008" t="s">
        <v>11216</v>
      </c>
      <c r="C2008" t="s">
        <v>8191</v>
      </c>
      <c r="D2008" t="s">
        <v>7025</v>
      </c>
      <c r="E2008" t="s">
        <v>7406</v>
      </c>
    </row>
    <row r="2009" spans="1:5" x14ac:dyDescent="0.25">
      <c r="A2009">
        <v>115080980</v>
      </c>
      <c r="B2009" t="s">
        <v>11217</v>
      </c>
      <c r="C2009" t="s">
        <v>6869</v>
      </c>
      <c r="D2009" t="s">
        <v>11218</v>
      </c>
      <c r="E2009" t="s">
        <v>6994</v>
      </c>
    </row>
    <row r="2010" spans="1:5" x14ac:dyDescent="0.25">
      <c r="A2010">
        <v>115080982</v>
      </c>
      <c r="B2010" t="s">
        <v>11219</v>
      </c>
      <c r="C2010" t="s">
        <v>6869</v>
      </c>
      <c r="D2010" t="s">
        <v>135</v>
      </c>
      <c r="E2010" t="s">
        <v>10757</v>
      </c>
    </row>
    <row r="2011" spans="1:5" x14ac:dyDescent="0.25">
      <c r="A2011">
        <v>115080984</v>
      </c>
      <c r="B2011" t="s">
        <v>11220</v>
      </c>
      <c r="C2011" t="s">
        <v>6869</v>
      </c>
      <c r="D2011" t="s">
        <v>11221</v>
      </c>
      <c r="E2011" t="s">
        <v>7306</v>
      </c>
    </row>
    <row r="2012" spans="1:5" x14ac:dyDescent="0.25">
      <c r="A2012">
        <v>115080986</v>
      </c>
      <c r="B2012" t="s">
        <v>11222</v>
      </c>
      <c r="C2012" t="s">
        <v>6924</v>
      </c>
      <c r="D2012" t="s">
        <v>7361</v>
      </c>
      <c r="E2012" t="s">
        <v>9738</v>
      </c>
    </row>
    <row r="2013" spans="1:5" x14ac:dyDescent="0.25">
      <c r="A2013">
        <v>115080988</v>
      </c>
      <c r="B2013" t="s">
        <v>11223</v>
      </c>
      <c r="C2013" t="s">
        <v>7646</v>
      </c>
      <c r="D2013" t="s">
        <v>7248</v>
      </c>
      <c r="E2013" t="s">
        <v>11224</v>
      </c>
    </row>
    <row r="2014" spans="1:5" x14ac:dyDescent="0.25">
      <c r="A2014">
        <v>115080990</v>
      </c>
      <c r="B2014" t="s">
        <v>11225</v>
      </c>
      <c r="C2014" t="s">
        <v>7121</v>
      </c>
      <c r="D2014" t="s">
        <v>7505</v>
      </c>
      <c r="E2014" t="s">
        <v>11226</v>
      </c>
    </row>
    <row r="2015" spans="1:5" x14ac:dyDescent="0.25">
      <c r="A2015">
        <v>115081172</v>
      </c>
      <c r="B2015" t="s">
        <v>11227</v>
      </c>
      <c r="C2015" t="s">
        <v>9046</v>
      </c>
      <c r="D2015" t="s">
        <v>7022</v>
      </c>
      <c r="E2015" t="s">
        <v>11228</v>
      </c>
    </row>
    <row r="2016" spans="1:5" x14ac:dyDescent="0.25">
      <c r="A2016">
        <v>115081174</v>
      </c>
      <c r="B2016" t="s">
        <v>11229</v>
      </c>
      <c r="C2016" t="s">
        <v>9046</v>
      </c>
      <c r="D2016" t="s">
        <v>6894</v>
      </c>
      <c r="E2016" t="s">
        <v>11230</v>
      </c>
    </row>
    <row r="2017" spans="1:5" x14ac:dyDescent="0.25">
      <c r="A2017">
        <v>115081176</v>
      </c>
      <c r="B2017" t="s">
        <v>11231</v>
      </c>
      <c r="C2017" t="s">
        <v>9058</v>
      </c>
      <c r="D2017" t="s">
        <v>7271</v>
      </c>
      <c r="E2017" t="s">
        <v>11232</v>
      </c>
    </row>
    <row r="2018" spans="1:5" x14ac:dyDescent="0.25">
      <c r="A2018">
        <v>115081178</v>
      </c>
      <c r="B2018" t="s">
        <v>11233</v>
      </c>
      <c r="C2018" t="s">
        <v>7063</v>
      </c>
      <c r="D2018" t="s">
        <v>7682</v>
      </c>
      <c r="E2018" t="s">
        <v>8431</v>
      </c>
    </row>
    <row r="2019" spans="1:5" x14ac:dyDescent="0.25">
      <c r="A2019">
        <v>115081180</v>
      </c>
      <c r="B2019" t="s">
        <v>11234</v>
      </c>
      <c r="C2019" t="s">
        <v>9069</v>
      </c>
      <c r="D2019" t="s">
        <v>7284</v>
      </c>
      <c r="E2019" t="s">
        <v>7043</v>
      </c>
    </row>
    <row r="2020" spans="1:5" x14ac:dyDescent="0.25">
      <c r="A2020">
        <v>115081182</v>
      </c>
      <c r="B2020" t="s">
        <v>11235</v>
      </c>
      <c r="C2020" t="s">
        <v>9069</v>
      </c>
      <c r="D2020" t="s">
        <v>7674</v>
      </c>
      <c r="E2020" t="s">
        <v>10419</v>
      </c>
    </row>
    <row r="2021" spans="1:5" x14ac:dyDescent="0.25">
      <c r="A2021">
        <v>115081458</v>
      </c>
      <c r="B2021" t="s">
        <v>11236</v>
      </c>
      <c r="C2021" t="s">
        <v>7248</v>
      </c>
      <c r="D2021" t="s">
        <v>8020</v>
      </c>
      <c r="E2021" t="s">
        <v>7164</v>
      </c>
    </row>
    <row r="2022" spans="1:5" x14ac:dyDescent="0.25">
      <c r="A2022">
        <v>115081258</v>
      </c>
      <c r="B2022" t="s">
        <v>11237</v>
      </c>
      <c r="C2022" t="s">
        <v>6916</v>
      </c>
      <c r="D2022" t="s">
        <v>7331</v>
      </c>
      <c r="E2022" t="s">
        <v>11238</v>
      </c>
    </row>
    <row r="2023" spans="1:5" x14ac:dyDescent="0.25">
      <c r="A2023">
        <v>115081260</v>
      </c>
      <c r="B2023" t="s">
        <v>11239</v>
      </c>
      <c r="C2023" t="s">
        <v>6916</v>
      </c>
      <c r="D2023" t="s">
        <v>6898</v>
      </c>
      <c r="E2023" t="s">
        <v>10864</v>
      </c>
    </row>
    <row r="2024" spans="1:5" x14ac:dyDescent="0.25">
      <c r="A2024">
        <v>115081262</v>
      </c>
      <c r="B2024" t="s">
        <v>11240</v>
      </c>
      <c r="C2024" t="s">
        <v>6916</v>
      </c>
      <c r="D2024" t="s">
        <v>6845</v>
      </c>
      <c r="E2024" t="s">
        <v>11241</v>
      </c>
    </row>
    <row r="2025" spans="1:5" x14ac:dyDescent="0.25">
      <c r="A2025">
        <v>115081264</v>
      </c>
      <c r="B2025" t="s">
        <v>11242</v>
      </c>
      <c r="C2025" t="s">
        <v>6916</v>
      </c>
      <c r="D2025" t="s">
        <v>7947</v>
      </c>
      <c r="E2025" t="s">
        <v>11243</v>
      </c>
    </row>
    <row r="2026" spans="1:5" x14ac:dyDescent="0.25">
      <c r="A2026">
        <v>115081266</v>
      </c>
      <c r="B2026" t="s">
        <v>11244</v>
      </c>
      <c r="C2026" t="s">
        <v>6916</v>
      </c>
      <c r="D2026" t="s">
        <v>8302</v>
      </c>
      <c r="E2026" t="s">
        <v>11245</v>
      </c>
    </row>
    <row r="2027" spans="1:5" x14ac:dyDescent="0.25">
      <c r="A2027">
        <v>115081268</v>
      </c>
      <c r="B2027" t="s">
        <v>11246</v>
      </c>
      <c r="C2027" t="s">
        <v>11093</v>
      </c>
      <c r="D2027" t="s">
        <v>11247</v>
      </c>
      <c r="E2027" t="s">
        <v>11248</v>
      </c>
    </row>
    <row r="2028" spans="1:5" x14ac:dyDescent="0.25">
      <c r="A2028">
        <v>115081270</v>
      </c>
      <c r="B2028" t="s">
        <v>11249</v>
      </c>
      <c r="C2028" t="s">
        <v>7016</v>
      </c>
      <c r="D2028" t="s">
        <v>7016</v>
      </c>
      <c r="E2028" t="s">
        <v>11250</v>
      </c>
    </row>
    <row r="2029" spans="1:5" x14ac:dyDescent="0.25">
      <c r="A2029">
        <v>115081450</v>
      </c>
      <c r="B2029" t="s">
        <v>11251</v>
      </c>
      <c r="C2029" t="s">
        <v>7248</v>
      </c>
      <c r="D2029" t="s">
        <v>7505</v>
      </c>
      <c r="E2029" t="s">
        <v>11252</v>
      </c>
    </row>
    <row r="2030" spans="1:5" x14ac:dyDescent="0.25">
      <c r="A2030">
        <v>115081452</v>
      </c>
      <c r="B2030" t="s">
        <v>11253</v>
      </c>
      <c r="C2030" t="s">
        <v>7248</v>
      </c>
      <c r="D2030" t="s">
        <v>7084</v>
      </c>
      <c r="E2030" t="s">
        <v>11254</v>
      </c>
    </row>
    <row r="2031" spans="1:5" x14ac:dyDescent="0.25">
      <c r="A2031">
        <v>115081454</v>
      </c>
      <c r="B2031" t="s">
        <v>11255</v>
      </c>
      <c r="C2031" t="s">
        <v>7248</v>
      </c>
      <c r="D2031" t="s">
        <v>6883</v>
      </c>
      <c r="E2031" t="s">
        <v>11256</v>
      </c>
    </row>
    <row r="2032" spans="1:5" x14ac:dyDescent="0.25">
      <c r="A2032">
        <v>115081456</v>
      </c>
      <c r="B2032" t="s">
        <v>11257</v>
      </c>
      <c r="C2032" t="s">
        <v>7248</v>
      </c>
      <c r="D2032" t="s">
        <v>7221</v>
      </c>
      <c r="E2032" t="s">
        <v>10357</v>
      </c>
    </row>
    <row r="2033" spans="1:5" x14ac:dyDescent="0.25">
      <c r="A2033">
        <v>115081642</v>
      </c>
      <c r="B2033" t="s">
        <v>11258</v>
      </c>
      <c r="C2033" t="s">
        <v>11259</v>
      </c>
      <c r="D2033" t="s">
        <v>7036</v>
      </c>
      <c r="E2033" t="s">
        <v>7872</v>
      </c>
    </row>
    <row r="2034" spans="1:5" x14ac:dyDescent="0.25">
      <c r="A2034">
        <v>115078512</v>
      </c>
      <c r="B2034" t="s">
        <v>11260</v>
      </c>
      <c r="C2034" t="s">
        <v>6898</v>
      </c>
      <c r="D2034" t="s">
        <v>11261</v>
      </c>
      <c r="E2034" t="s">
        <v>11262</v>
      </c>
    </row>
    <row r="2035" spans="1:5" x14ac:dyDescent="0.25">
      <c r="A2035">
        <v>115078514</v>
      </c>
      <c r="B2035" t="s">
        <v>11263</v>
      </c>
      <c r="C2035" t="s">
        <v>6898</v>
      </c>
      <c r="D2035" t="s">
        <v>7814</v>
      </c>
      <c r="E2035" t="s">
        <v>8392</v>
      </c>
    </row>
    <row r="2036" spans="1:5" x14ac:dyDescent="0.25">
      <c r="A2036">
        <v>115078516</v>
      </c>
      <c r="B2036" t="s">
        <v>11264</v>
      </c>
      <c r="C2036" t="s">
        <v>6898</v>
      </c>
      <c r="D2036" t="s">
        <v>11265</v>
      </c>
      <c r="E2036" t="s">
        <v>11266</v>
      </c>
    </row>
    <row r="2037" spans="1:5" x14ac:dyDescent="0.25">
      <c r="A2037">
        <v>115078704</v>
      </c>
      <c r="B2037" t="s">
        <v>11267</v>
      </c>
      <c r="C2037" t="s">
        <v>9219</v>
      </c>
      <c r="D2037" t="s">
        <v>7184</v>
      </c>
      <c r="E2037" t="s">
        <v>11268</v>
      </c>
    </row>
    <row r="2038" spans="1:5" x14ac:dyDescent="0.25">
      <c r="A2038">
        <v>115078706</v>
      </c>
      <c r="B2038" t="s">
        <v>11269</v>
      </c>
      <c r="C2038" t="s">
        <v>9219</v>
      </c>
      <c r="D2038" t="s">
        <v>7290</v>
      </c>
      <c r="E2038" t="s">
        <v>11270</v>
      </c>
    </row>
    <row r="2039" spans="1:5" x14ac:dyDescent="0.25">
      <c r="A2039">
        <v>115078708</v>
      </c>
      <c r="B2039" t="s">
        <v>11271</v>
      </c>
      <c r="C2039" t="s">
        <v>9219</v>
      </c>
      <c r="D2039" t="s">
        <v>8886</v>
      </c>
      <c r="E2039" t="s">
        <v>11272</v>
      </c>
    </row>
    <row r="2040" spans="1:5" x14ac:dyDescent="0.25">
      <c r="A2040">
        <v>115078896</v>
      </c>
      <c r="B2040" t="s">
        <v>11273</v>
      </c>
      <c r="C2040" t="s">
        <v>7405</v>
      </c>
      <c r="D2040" t="s">
        <v>11274</v>
      </c>
      <c r="E2040" t="s">
        <v>8898</v>
      </c>
    </row>
    <row r="2041" spans="1:5" x14ac:dyDescent="0.25">
      <c r="A2041">
        <v>115079088</v>
      </c>
      <c r="B2041" t="s">
        <v>11275</v>
      </c>
      <c r="C2041" t="s">
        <v>11117</v>
      </c>
      <c r="D2041" t="s">
        <v>9412</v>
      </c>
      <c r="E2041" t="s">
        <v>7792</v>
      </c>
    </row>
    <row r="2042" spans="1:5" x14ac:dyDescent="0.25">
      <c r="A2042">
        <v>115079280</v>
      </c>
      <c r="B2042" t="s">
        <v>11276</v>
      </c>
      <c r="C2042" t="s">
        <v>7135</v>
      </c>
      <c r="D2042" t="s">
        <v>6901</v>
      </c>
      <c r="E2042" t="s">
        <v>9565</v>
      </c>
    </row>
    <row r="2043" spans="1:5" x14ac:dyDescent="0.25">
      <c r="A2043">
        <v>115079472</v>
      </c>
      <c r="B2043" t="s">
        <v>11277</v>
      </c>
      <c r="C2043" t="s">
        <v>6945</v>
      </c>
      <c r="D2043" t="s">
        <v>10063</v>
      </c>
      <c r="E2043" t="s">
        <v>10410</v>
      </c>
    </row>
    <row r="2044" spans="1:5" x14ac:dyDescent="0.25">
      <c r="A2044">
        <v>115079664</v>
      </c>
      <c r="B2044" t="s">
        <v>11278</v>
      </c>
      <c r="C2044" t="s">
        <v>7221</v>
      </c>
      <c r="D2044" t="s">
        <v>7628</v>
      </c>
      <c r="E2044" t="s">
        <v>11279</v>
      </c>
    </row>
    <row r="2045" spans="1:5" x14ac:dyDescent="0.25">
      <c r="A2045">
        <v>115079856</v>
      </c>
      <c r="B2045" t="s">
        <v>11280</v>
      </c>
      <c r="C2045" t="s">
        <v>7344</v>
      </c>
      <c r="D2045" t="s">
        <v>11281</v>
      </c>
      <c r="E2045" t="s">
        <v>11282</v>
      </c>
    </row>
    <row r="2046" spans="1:5" x14ac:dyDescent="0.25">
      <c r="A2046">
        <v>115080048</v>
      </c>
      <c r="B2046" t="s">
        <v>11283</v>
      </c>
      <c r="C2046" t="s">
        <v>8246</v>
      </c>
      <c r="D2046" t="s">
        <v>7625</v>
      </c>
      <c r="E2046" t="s">
        <v>11284</v>
      </c>
    </row>
    <row r="2047" spans="1:5" x14ac:dyDescent="0.25">
      <c r="A2047">
        <v>115081460</v>
      </c>
      <c r="B2047" t="s">
        <v>11285</v>
      </c>
      <c r="C2047" t="s">
        <v>7248</v>
      </c>
      <c r="D2047" t="s">
        <v>7062</v>
      </c>
      <c r="E2047" t="s">
        <v>9864</v>
      </c>
    </row>
    <row r="2048" spans="1:5" x14ac:dyDescent="0.25">
      <c r="A2048">
        <v>115081462</v>
      </c>
      <c r="B2048" t="s">
        <v>11286</v>
      </c>
      <c r="C2048" t="s">
        <v>7248</v>
      </c>
      <c r="D2048" t="s">
        <v>8123</v>
      </c>
      <c r="E2048" t="s">
        <v>11287</v>
      </c>
    </row>
    <row r="2049" spans="1:5" x14ac:dyDescent="0.25">
      <c r="A2049">
        <v>115081644</v>
      </c>
      <c r="B2049" t="s">
        <v>11288</v>
      </c>
      <c r="C2049" t="s">
        <v>8687</v>
      </c>
      <c r="D2049" t="s">
        <v>6945</v>
      </c>
      <c r="E2049" t="s">
        <v>9244</v>
      </c>
    </row>
    <row r="2050" spans="1:5" x14ac:dyDescent="0.25">
      <c r="A2050">
        <v>115081646</v>
      </c>
      <c r="B2050" t="s">
        <v>11289</v>
      </c>
      <c r="C2050" t="s">
        <v>7915</v>
      </c>
      <c r="D2050" t="s">
        <v>7013</v>
      </c>
      <c r="E2050" t="s">
        <v>11290</v>
      </c>
    </row>
    <row r="2051" spans="1:5" x14ac:dyDescent="0.25">
      <c r="A2051">
        <v>115081648</v>
      </c>
      <c r="B2051" t="s">
        <v>11291</v>
      </c>
      <c r="C2051" t="s">
        <v>10421</v>
      </c>
      <c r="D2051" t="s">
        <v>7422</v>
      </c>
      <c r="E2051" t="s">
        <v>11292</v>
      </c>
    </row>
    <row r="2052" spans="1:5" x14ac:dyDescent="0.25">
      <c r="A2052">
        <v>115081650</v>
      </c>
      <c r="B2052" t="s">
        <v>11293</v>
      </c>
      <c r="C2052" t="s">
        <v>11294</v>
      </c>
      <c r="D2052" t="s">
        <v>6920</v>
      </c>
      <c r="E2052" t="s">
        <v>8095</v>
      </c>
    </row>
    <row r="2053" spans="1:5" x14ac:dyDescent="0.25">
      <c r="A2053">
        <v>115081652</v>
      </c>
      <c r="B2053" t="s">
        <v>11295</v>
      </c>
      <c r="C2053" t="s">
        <v>11294</v>
      </c>
      <c r="D2053" t="s">
        <v>6920</v>
      </c>
      <c r="E2053" t="s">
        <v>8308</v>
      </c>
    </row>
    <row r="2054" spans="1:5" x14ac:dyDescent="0.25">
      <c r="A2054">
        <v>115081654</v>
      </c>
      <c r="B2054" t="s">
        <v>11296</v>
      </c>
      <c r="C2054" t="s">
        <v>8216</v>
      </c>
      <c r="D2054" t="s">
        <v>6945</v>
      </c>
      <c r="E2054" t="s">
        <v>7108</v>
      </c>
    </row>
    <row r="2055" spans="1:5" x14ac:dyDescent="0.25">
      <c r="A2055">
        <v>115081830</v>
      </c>
      <c r="B2055" t="s">
        <v>11297</v>
      </c>
      <c r="C2055" t="s">
        <v>6972</v>
      </c>
      <c r="D2055" t="s">
        <v>6845</v>
      </c>
      <c r="E2055" t="s">
        <v>7572</v>
      </c>
    </row>
    <row r="2056" spans="1:5" x14ac:dyDescent="0.25">
      <c r="A2056">
        <v>115081832</v>
      </c>
      <c r="B2056" t="s">
        <v>11298</v>
      </c>
      <c r="C2056" t="s">
        <v>6972</v>
      </c>
      <c r="D2056" t="s">
        <v>6964</v>
      </c>
      <c r="E2056" t="s">
        <v>7274</v>
      </c>
    </row>
    <row r="2057" spans="1:5" x14ac:dyDescent="0.25">
      <c r="A2057">
        <v>115081840</v>
      </c>
      <c r="B2057" t="s">
        <v>11299</v>
      </c>
      <c r="C2057" t="s">
        <v>7256</v>
      </c>
      <c r="D2057" t="s">
        <v>7455</v>
      </c>
      <c r="E2057" t="s">
        <v>7426</v>
      </c>
    </row>
    <row r="2058" spans="1:5" x14ac:dyDescent="0.25">
      <c r="A2058">
        <v>115081834</v>
      </c>
      <c r="B2058" t="s">
        <v>11300</v>
      </c>
      <c r="C2058" t="s">
        <v>9374</v>
      </c>
      <c r="D2058" t="s">
        <v>11301</v>
      </c>
      <c r="E2058" t="s">
        <v>7500</v>
      </c>
    </row>
    <row r="2059" spans="1:5" x14ac:dyDescent="0.25">
      <c r="A2059">
        <v>115081836</v>
      </c>
      <c r="B2059" t="s">
        <v>11302</v>
      </c>
      <c r="C2059" t="s">
        <v>10222</v>
      </c>
      <c r="D2059" t="s">
        <v>10231</v>
      </c>
      <c r="E2059" t="s">
        <v>10974</v>
      </c>
    </row>
    <row r="2060" spans="1:5" x14ac:dyDescent="0.25">
      <c r="A2060">
        <v>115081838</v>
      </c>
      <c r="B2060" t="s">
        <v>11303</v>
      </c>
      <c r="C2060" t="s">
        <v>10510</v>
      </c>
      <c r="D2060" t="s">
        <v>7368</v>
      </c>
      <c r="E2060" t="s">
        <v>11304</v>
      </c>
    </row>
    <row r="2061" spans="1:5" x14ac:dyDescent="0.25">
      <c r="A2061">
        <v>115081984</v>
      </c>
      <c r="B2061" t="s">
        <v>11305</v>
      </c>
      <c r="C2061" t="s">
        <v>8331</v>
      </c>
      <c r="D2061" t="s">
        <v>7131</v>
      </c>
      <c r="E2061" t="s">
        <v>11306</v>
      </c>
    </row>
    <row r="2062" spans="1:5" x14ac:dyDescent="0.25">
      <c r="A2062">
        <v>115081978</v>
      </c>
      <c r="B2062" t="s">
        <v>11307</v>
      </c>
      <c r="C2062" t="s">
        <v>8041</v>
      </c>
      <c r="D2062" t="s">
        <v>7495</v>
      </c>
      <c r="E2062" t="s">
        <v>11308</v>
      </c>
    </row>
    <row r="2063" spans="1:5" x14ac:dyDescent="0.25">
      <c r="A2063">
        <v>115081980</v>
      </c>
      <c r="B2063" t="s">
        <v>11309</v>
      </c>
      <c r="C2063" t="s">
        <v>11310</v>
      </c>
      <c r="D2063" t="s">
        <v>11311</v>
      </c>
      <c r="E2063" t="s">
        <v>7189</v>
      </c>
    </row>
    <row r="2064" spans="1:5" x14ac:dyDescent="0.25">
      <c r="A2064">
        <v>115081982</v>
      </c>
      <c r="B2064" t="s">
        <v>11312</v>
      </c>
      <c r="C2064" t="s">
        <v>8331</v>
      </c>
      <c r="D2064" t="s">
        <v>8349</v>
      </c>
      <c r="E2064" t="s">
        <v>7406</v>
      </c>
    </row>
    <row r="2065" spans="1:5" x14ac:dyDescent="0.25">
      <c r="A2065">
        <v>115081986</v>
      </c>
      <c r="B2065" t="s">
        <v>11313</v>
      </c>
      <c r="C2065" t="s">
        <v>8331</v>
      </c>
      <c r="D2065" t="s">
        <v>6869</v>
      </c>
      <c r="E2065" t="s">
        <v>11314</v>
      </c>
    </row>
    <row r="2066" spans="1:5" x14ac:dyDescent="0.25">
      <c r="A2066">
        <v>115081988</v>
      </c>
      <c r="B2066" t="s">
        <v>11315</v>
      </c>
      <c r="C2066" t="s">
        <v>8331</v>
      </c>
      <c r="D2066" t="s">
        <v>7396</v>
      </c>
      <c r="E2066" t="s">
        <v>11316</v>
      </c>
    </row>
    <row r="2067" spans="1:5" x14ac:dyDescent="0.25">
      <c r="A2067">
        <v>115082168</v>
      </c>
      <c r="B2067" t="s">
        <v>11317</v>
      </c>
      <c r="C2067" t="s">
        <v>7444</v>
      </c>
      <c r="D2067" t="s">
        <v>11318</v>
      </c>
      <c r="E2067" t="s">
        <v>11319</v>
      </c>
    </row>
    <row r="2068" spans="1:5" x14ac:dyDescent="0.25">
      <c r="A2068">
        <v>115082176</v>
      </c>
      <c r="B2068" t="s">
        <v>11320</v>
      </c>
      <c r="C2068" t="s">
        <v>11321</v>
      </c>
      <c r="D2068" t="s">
        <v>7271</v>
      </c>
      <c r="E2068" t="s">
        <v>11322</v>
      </c>
    </row>
    <row r="2069" spans="1:5" x14ac:dyDescent="0.25">
      <c r="A2069">
        <v>115082170</v>
      </c>
      <c r="B2069" t="s">
        <v>11323</v>
      </c>
      <c r="C2069" t="s">
        <v>7444</v>
      </c>
      <c r="D2069" t="s">
        <v>11324</v>
      </c>
      <c r="E2069" t="s">
        <v>7243</v>
      </c>
    </row>
    <row r="2070" spans="1:5" x14ac:dyDescent="0.25">
      <c r="A2070">
        <v>115082172</v>
      </c>
      <c r="B2070" t="s">
        <v>11325</v>
      </c>
      <c r="C2070" t="s">
        <v>7444</v>
      </c>
      <c r="D2070" t="s">
        <v>6945</v>
      </c>
      <c r="E2070" t="s">
        <v>11326</v>
      </c>
    </row>
    <row r="2071" spans="1:5" x14ac:dyDescent="0.25">
      <c r="A2071">
        <v>115082174</v>
      </c>
      <c r="B2071" t="s">
        <v>11327</v>
      </c>
      <c r="C2071" t="s">
        <v>11079</v>
      </c>
      <c r="D2071" t="s">
        <v>8838</v>
      </c>
      <c r="E2071" t="s">
        <v>7014</v>
      </c>
    </row>
    <row r="2072" spans="1:5" x14ac:dyDescent="0.25">
      <c r="A2072">
        <v>115082178</v>
      </c>
      <c r="B2072" t="s">
        <v>11328</v>
      </c>
      <c r="C2072" t="s">
        <v>8643</v>
      </c>
      <c r="D2072" t="s">
        <v>7013</v>
      </c>
      <c r="E2072" t="s">
        <v>10443</v>
      </c>
    </row>
    <row r="2073" spans="1:5" x14ac:dyDescent="0.25">
      <c r="A2073">
        <v>115082360</v>
      </c>
      <c r="B2073" t="s">
        <v>11329</v>
      </c>
      <c r="C2073" t="s">
        <v>7744</v>
      </c>
      <c r="D2073" t="s">
        <v>9219</v>
      </c>
      <c r="E2073" t="s">
        <v>11330</v>
      </c>
    </row>
    <row r="2074" spans="1:5" x14ac:dyDescent="0.25">
      <c r="A2074">
        <v>115082368</v>
      </c>
      <c r="B2074" t="s">
        <v>11331</v>
      </c>
      <c r="C2074" t="s">
        <v>7744</v>
      </c>
      <c r="D2074" t="s">
        <v>7726</v>
      </c>
      <c r="E2074" t="s">
        <v>7620</v>
      </c>
    </row>
    <row r="2075" spans="1:5" x14ac:dyDescent="0.25">
      <c r="A2075">
        <v>115082362</v>
      </c>
      <c r="B2075" t="s">
        <v>11332</v>
      </c>
      <c r="C2075" t="s">
        <v>7744</v>
      </c>
      <c r="D2075" t="s">
        <v>7281</v>
      </c>
      <c r="E2075" t="s">
        <v>6994</v>
      </c>
    </row>
    <row r="2076" spans="1:5" x14ac:dyDescent="0.25">
      <c r="A2076">
        <v>115082364</v>
      </c>
      <c r="B2076" t="s">
        <v>11333</v>
      </c>
      <c r="C2076" t="s">
        <v>7744</v>
      </c>
      <c r="D2076" t="s">
        <v>9279</v>
      </c>
      <c r="E2076" t="s">
        <v>7745</v>
      </c>
    </row>
    <row r="2077" spans="1:5" x14ac:dyDescent="0.25">
      <c r="A2077">
        <v>115082366</v>
      </c>
      <c r="B2077" t="s">
        <v>11334</v>
      </c>
      <c r="C2077" t="s">
        <v>7744</v>
      </c>
      <c r="D2077" t="s">
        <v>6975</v>
      </c>
      <c r="E2077" t="s">
        <v>6843</v>
      </c>
    </row>
    <row r="2078" spans="1:5" x14ac:dyDescent="0.25">
      <c r="A2078">
        <v>115082370</v>
      </c>
      <c r="B2078" t="s">
        <v>11335</v>
      </c>
      <c r="C2078" t="s">
        <v>7744</v>
      </c>
      <c r="D2078" t="s">
        <v>11336</v>
      </c>
      <c r="E2078" t="s">
        <v>7353</v>
      </c>
    </row>
    <row r="2079" spans="1:5" x14ac:dyDescent="0.25">
      <c r="A2079">
        <v>115082552</v>
      </c>
      <c r="B2079" t="s">
        <v>11337</v>
      </c>
      <c r="C2079" t="s">
        <v>7284</v>
      </c>
      <c r="D2079" t="s">
        <v>7248</v>
      </c>
      <c r="E2079" t="s">
        <v>11338</v>
      </c>
    </row>
    <row r="2080" spans="1:5" x14ac:dyDescent="0.25">
      <c r="A2080">
        <v>115082560</v>
      </c>
      <c r="B2080" t="s">
        <v>11339</v>
      </c>
      <c r="C2080" t="s">
        <v>11340</v>
      </c>
      <c r="D2080" t="s">
        <v>6982</v>
      </c>
      <c r="E2080" t="s">
        <v>7274</v>
      </c>
    </row>
    <row r="2081" spans="1:5" x14ac:dyDescent="0.25">
      <c r="A2081">
        <v>115082554</v>
      </c>
      <c r="B2081" t="s">
        <v>11341</v>
      </c>
      <c r="C2081" t="s">
        <v>9468</v>
      </c>
      <c r="D2081" t="s">
        <v>6982</v>
      </c>
      <c r="E2081" t="s">
        <v>7812</v>
      </c>
    </row>
    <row r="2082" spans="1:5" x14ac:dyDescent="0.25">
      <c r="A2082">
        <v>115082556</v>
      </c>
      <c r="B2082" t="s">
        <v>11342</v>
      </c>
      <c r="C2082" t="s">
        <v>9468</v>
      </c>
      <c r="D2082" t="s">
        <v>7348</v>
      </c>
      <c r="E2082" t="s">
        <v>9813</v>
      </c>
    </row>
    <row r="2083" spans="1:5" x14ac:dyDescent="0.25">
      <c r="A2083">
        <v>115082558</v>
      </c>
      <c r="B2083" t="s">
        <v>11343</v>
      </c>
      <c r="C2083" t="s">
        <v>9468</v>
      </c>
      <c r="D2083" t="s">
        <v>7348</v>
      </c>
      <c r="E2083" t="s">
        <v>7189</v>
      </c>
    </row>
    <row r="2084" spans="1:5" x14ac:dyDescent="0.25">
      <c r="A2084">
        <v>115082562</v>
      </c>
      <c r="B2084" t="s">
        <v>11344</v>
      </c>
      <c r="C2084" t="s">
        <v>11340</v>
      </c>
      <c r="D2084" t="s">
        <v>7097</v>
      </c>
      <c r="E2084" t="s">
        <v>11345</v>
      </c>
    </row>
    <row r="2085" spans="1:5" x14ac:dyDescent="0.25">
      <c r="A2085">
        <v>115077824</v>
      </c>
      <c r="B2085" t="s">
        <v>11346</v>
      </c>
      <c r="C2085" t="s">
        <v>9761</v>
      </c>
      <c r="D2085" t="s">
        <v>7215</v>
      </c>
      <c r="E2085" t="s">
        <v>11101</v>
      </c>
    </row>
    <row r="2086" spans="1:5" x14ac:dyDescent="0.25">
      <c r="A2086">
        <v>115077818</v>
      </c>
      <c r="B2086" t="s">
        <v>11347</v>
      </c>
      <c r="C2086" t="s">
        <v>7653</v>
      </c>
      <c r="D2086" t="s">
        <v>6901</v>
      </c>
      <c r="E2086" t="s">
        <v>11348</v>
      </c>
    </row>
    <row r="2087" spans="1:5" x14ac:dyDescent="0.25">
      <c r="A2087">
        <v>115077820</v>
      </c>
      <c r="B2087" t="s">
        <v>11349</v>
      </c>
      <c r="C2087" t="s">
        <v>7653</v>
      </c>
      <c r="D2087" t="s">
        <v>7388</v>
      </c>
      <c r="E2087" t="s">
        <v>7189</v>
      </c>
    </row>
    <row r="2088" spans="1:5" x14ac:dyDescent="0.25">
      <c r="A2088">
        <v>115077822</v>
      </c>
      <c r="B2088" t="s">
        <v>11350</v>
      </c>
      <c r="C2088" t="s">
        <v>9761</v>
      </c>
      <c r="D2088" t="s">
        <v>7936</v>
      </c>
      <c r="E2088" t="s">
        <v>11351</v>
      </c>
    </row>
    <row r="2089" spans="1:5" x14ac:dyDescent="0.25">
      <c r="A2089">
        <v>115077826</v>
      </c>
      <c r="B2089" t="s">
        <v>11352</v>
      </c>
      <c r="C2089" t="s">
        <v>11353</v>
      </c>
      <c r="D2089" t="s">
        <v>6949</v>
      </c>
      <c r="E2089" t="s">
        <v>7908</v>
      </c>
    </row>
    <row r="2090" spans="1:5" x14ac:dyDescent="0.25">
      <c r="A2090">
        <v>115078014</v>
      </c>
      <c r="B2090" t="s">
        <v>11354</v>
      </c>
      <c r="C2090" t="s">
        <v>6845</v>
      </c>
      <c r="D2090" t="s">
        <v>11355</v>
      </c>
      <c r="E2090" t="s">
        <v>11356</v>
      </c>
    </row>
    <row r="2091" spans="1:5" x14ac:dyDescent="0.25">
      <c r="A2091">
        <v>115078008</v>
      </c>
      <c r="B2091" t="s">
        <v>11357</v>
      </c>
      <c r="C2091" t="s">
        <v>6845</v>
      </c>
      <c r="D2091" t="s">
        <v>7475</v>
      </c>
      <c r="E2091" t="s">
        <v>7541</v>
      </c>
    </row>
    <row r="2092" spans="1:5" x14ac:dyDescent="0.25">
      <c r="A2092">
        <v>115078010</v>
      </c>
      <c r="B2092" t="s">
        <v>11358</v>
      </c>
      <c r="C2092" t="s">
        <v>6845</v>
      </c>
      <c r="D2092" t="s">
        <v>11359</v>
      </c>
      <c r="E2092" t="s">
        <v>11360</v>
      </c>
    </row>
    <row r="2093" spans="1:5" x14ac:dyDescent="0.25">
      <c r="A2093">
        <v>115078012</v>
      </c>
      <c r="B2093" t="s">
        <v>11361</v>
      </c>
      <c r="C2093" t="s">
        <v>6845</v>
      </c>
      <c r="D2093" t="s">
        <v>8497</v>
      </c>
      <c r="E2093" t="s">
        <v>11362</v>
      </c>
    </row>
    <row r="2094" spans="1:5" x14ac:dyDescent="0.25">
      <c r="A2094">
        <v>115078016</v>
      </c>
      <c r="B2094" t="s">
        <v>11363</v>
      </c>
      <c r="C2094" t="s">
        <v>6845</v>
      </c>
      <c r="D2094" t="s">
        <v>8048</v>
      </c>
      <c r="E2094" t="s">
        <v>11364</v>
      </c>
    </row>
    <row r="2095" spans="1:5" x14ac:dyDescent="0.25">
      <c r="A2095">
        <v>115078018</v>
      </c>
      <c r="B2095" t="s">
        <v>11365</v>
      </c>
      <c r="C2095" t="s">
        <v>6845</v>
      </c>
      <c r="D2095" t="s">
        <v>7116</v>
      </c>
      <c r="E2095" t="s">
        <v>11366</v>
      </c>
    </row>
    <row r="2096" spans="1:5" x14ac:dyDescent="0.25">
      <c r="A2096">
        <v>115078206</v>
      </c>
      <c r="B2096" t="s">
        <v>11367</v>
      </c>
      <c r="C2096" t="s">
        <v>7625</v>
      </c>
      <c r="D2096" t="s">
        <v>7704</v>
      </c>
      <c r="E2096" t="s">
        <v>11368</v>
      </c>
    </row>
    <row r="2097" spans="1:5" x14ac:dyDescent="0.25">
      <c r="A2097">
        <v>115078200</v>
      </c>
      <c r="B2097" t="s">
        <v>11369</v>
      </c>
      <c r="C2097" t="s">
        <v>7353</v>
      </c>
      <c r="D2097" t="s">
        <v>6842</v>
      </c>
      <c r="E2097" t="s">
        <v>11370</v>
      </c>
    </row>
    <row r="2098" spans="1:5" x14ac:dyDescent="0.25">
      <c r="A2098">
        <v>115078202</v>
      </c>
      <c r="B2098" t="s">
        <v>11371</v>
      </c>
      <c r="C2098" t="s">
        <v>7625</v>
      </c>
      <c r="D2098" t="s">
        <v>7012</v>
      </c>
      <c r="E2098" t="s">
        <v>8841</v>
      </c>
    </row>
    <row r="2099" spans="1:5" x14ac:dyDescent="0.25">
      <c r="A2099">
        <v>115078204</v>
      </c>
      <c r="B2099" t="s">
        <v>11372</v>
      </c>
      <c r="C2099" t="s">
        <v>7625</v>
      </c>
      <c r="D2099" t="s">
        <v>8022</v>
      </c>
      <c r="E2099" t="s">
        <v>8429</v>
      </c>
    </row>
    <row r="2100" spans="1:5" x14ac:dyDescent="0.25">
      <c r="A2100">
        <v>115078208</v>
      </c>
      <c r="B2100" t="s">
        <v>11373</v>
      </c>
      <c r="C2100" t="s">
        <v>7625</v>
      </c>
      <c r="D2100" t="s">
        <v>8798</v>
      </c>
      <c r="E2100" t="s">
        <v>11374</v>
      </c>
    </row>
    <row r="2101" spans="1:5" x14ac:dyDescent="0.25">
      <c r="A2101">
        <v>115078210</v>
      </c>
      <c r="B2101" t="s">
        <v>11375</v>
      </c>
      <c r="C2101" t="s">
        <v>9535</v>
      </c>
      <c r="D2101" t="s">
        <v>6874</v>
      </c>
      <c r="E2101" t="s">
        <v>11376</v>
      </c>
    </row>
    <row r="2102" spans="1:5" x14ac:dyDescent="0.25">
      <c r="A2102">
        <v>115078398</v>
      </c>
      <c r="B2102" t="s">
        <v>11377</v>
      </c>
      <c r="C2102" t="s">
        <v>6883</v>
      </c>
      <c r="D2102" t="s">
        <v>7331</v>
      </c>
      <c r="E2102" t="s">
        <v>11378</v>
      </c>
    </row>
    <row r="2103" spans="1:5" x14ac:dyDescent="0.25">
      <c r="A2103">
        <v>115078392</v>
      </c>
      <c r="B2103" t="s">
        <v>11379</v>
      </c>
      <c r="C2103" t="s">
        <v>6883</v>
      </c>
      <c r="D2103" t="s">
        <v>7278</v>
      </c>
      <c r="E2103" t="s">
        <v>7282</v>
      </c>
    </row>
    <row r="2104" spans="1:5" x14ac:dyDescent="0.25">
      <c r="A2104">
        <v>115078394</v>
      </c>
      <c r="B2104" t="s">
        <v>11380</v>
      </c>
      <c r="C2104" t="s">
        <v>6883</v>
      </c>
      <c r="D2104" t="s">
        <v>7278</v>
      </c>
      <c r="E2104" t="s">
        <v>11381</v>
      </c>
    </row>
    <row r="2105" spans="1:5" x14ac:dyDescent="0.25">
      <c r="A2105">
        <v>115078396</v>
      </c>
      <c r="B2105" t="s">
        <v>11382</v>
      </c>
      <c r="C2105" t="s">
        <v>6883</v>
      </c>
      <c r="D2105" t="s">
        <v>7344</v>
      </c>
      <c r="E2105" t="s">
        <v>11383</v>
      </c>
    </row>
    <row r="2106" spans="1:5" x14ac:dyDescent="0.25">
      <c r="A2106">
        <v>115078400</v>
      </c>
      <c r="B2106" t="s">
        <v>11384</v>
      </c>
      <c r="C2106" t="s">
        <v>6883</v>
      </c>
      <c r="D2106" t="s">
        <v>9443</v>
      </c>
      <c r="E2106" t="s">
        <v>11385</v>
      </c>
    </row>
    <row r="2107" spans="1:5" x14ac:dyDescent="0.25">
      <c r="A2107">
        <v>115078402</v>
      </c>
      <c r="B2107" t="s">
        <v>11386</v>
      </c>
      <c r="C2107" t="s">
        <v>10996</v>
      </c>
      <c r="D2107" t="s">
        <v>9046</v>
      </c>
      <c r="E2107" t="s">
        <v>11387</v>
      </c>
    </row>
    <row r="2108" spans="1:5" x14ac:dyDescent="0.25">
      <c r="A2108">
        <v>115078518</v>
      </c>
      <c r="B2108" t="s">
        <v>11388</v>
      </c>
      <c r="C2108" t="s">
        <v>6898</v>
      </c>
      <c r="D2108" t="s">
        <v>7622</v>
      </c>
      <c r="E2108" t="s">
        <v>11230</v>
      </c>
    </row>
    <row r="2109" spans="1:5" x14ac:dyDescent="0.25">
      <c r="A2109">
        <v>115078520</v>
      </c>
      <c r="B2109" t="s">
        <v>11389</v>
      </c>
      <c r="C2109" t="s">
        <v>6898</v>
      </c>
      <c r="D2109" t="s">
        <v>6845</v>
      </c>
      <c r="E2109" t="s">
        <v>9506</v>
      </c>
    </row>
    <row r="2110" spans="1:5" x14ac:dyDescent="0.25">
      <c r="A2110">
        <v>115078522</v>
      </c>
      <c r="B2110" t="s">
        <v>11390</v>
      </c>
      <c r="C2110" t="s">
        <v>6898</v>
      </c>
      <c r="D2110" t="s">
        <v>8810</v>
      </c>
      <c r="E2110" t="s">
        <v>6965</v>
      </c>
    </row>
    <row r="2111" spans="1:5" x14ac:dyDescent="0.25">
      <c r="A2111">
        <v>115078524</v>
      </c>
      <c r="B2111" t="s">
        <v>11391</v>
      </c>
      <c r="C2111" t="s">
        <v>6898</v>
      </c>
      <c r="D2111" t="s">
        <v>9160</v>
      </c>
      <c r="E2111" t="s">
        <v>11392</v>
      </c>
    </row>
    <row r="2112" spans="1:5" x14ac:dyDescent="0.25">
      <c r="A2112">
        <v>115078526</v>
      </c>
      <c r="B2112" t="s">
        <v>11393</v>
      </c>
      <c r="C2112" t="s">
        <v>6898</v>
      </c>
      <c r="D2112" t="s">
        <v>6920</v>
      </c>
      <c r="E2112" t="s">
        <v>7369</v>
      </c>
    </row>
    <row r="2113" spans="1:5" x14ac:dyDescent="0.25">
      <c r="A2113">
        <v>115078528</v>
      </c>
      <c r="B2113" t="s">
        <v>11394</v>
      </c>
      <c r="C2113" t="s">
        <v>6898</v>
      </c>
      <c r="D2113" t="s">
        <v>9720</v>
      </c>
      <c r="E2113" t="s">
        <v>11395</v>
      </c>
    </row>
    <row r="2114" spans="1:5" x14ac:dyDescent="0.25">
      <c r="A2114">
        <v>115078710</v>
      </c>
      <c r="B2114" t="s">
        <v>11396</v>
      </c>
      <c r="C2114" t="s">
        <v>9219</v>
      </c>
      <c r="D2114" t="s">
        <v>8191</v>
      </c>
      <c r="E2114" t="s">
        <v>11397</v>
      </c>
    </row>
    <row r="2115" spans="1:5" x14ac:dyDescent="0.25">
      <c r="A2115">
        <v>115078712</v>
      </c>
      <c r="B2115" t="s">
        <v>11398</v>
      </c>
      <c r="C2115" t="s">
        <v>11399</v>
      </c>
      <c r="D2115" t="s">
        <v>11400</v>
      </c>
      <c r="E2115" t="s">
        <v>11401</v>
      </c>
    </row>
    <row r="2116" spans="1:5" x14ac:dyDescent="0.25">
      <c r="A2116">
        <v>115078714</v>
      </c>
      <c r="B2116" t="s">
        <v>11402</v>
      </c>
      <c r="C2116" t="s">
        <v>11403</v>
      </c>
      <c r="D2116" t="s">
        <v>7984</v>
      </c>
      <c r="E2116" t="s">
        <v>7020</v>
      </c>
    </row>
    <row r="2117" spans="1:5" x14ac:dyDescent="0.25">
      <c r="A2117">
        <v>115078716</v>
      </c>
      <c r="B2117" t="s">
        <v>11404</v>
      </c>
      <c r="C2117" t="s">
        <v>11405</v>
      </c>
      <c r="D2117" t="s">
        <v>8421</v>
      </c>
      <c r="E2117" t="s">
        <v>11406</v>
      </c>
    </row>
    <row r="2118" spans="1:5" x14ac:dyDescent="0.25">
      <c r="A2118">
        <v>115078718</v>
      </c>
      <c r="B2118" t="s">
        <v>11407</v>
      </c>
      <c r="C2118" t="s">
        <v>9160</v>
      </c>
      <c r="D2118" t="s">
        <v>11408</v>
      </c>
      <c r="E2118" t="s">
        <v>11409</v>
      </c>
    </row>
    <row r="2119" spans="1:5" x14ac:dyDescent="0.25">
      <c r="A2119">
        <v>115078720</v>
      </c>
      <c r="B2119" t="s">
        <v>11410</v>
      </c>
      <c r="C2119" t="s">
        <v>9160</v>
      </c>
      <c r="D2119" t="s">
        <v>6941</v>
      </c>
      <c r="E2119" t="s">
        <v>11411</v>
      </c>
    </row>
    <row r="2120" spans="1:5" x14ac:dyDescent="0.25">
      <c r="A2120">
        <v>115078898</v>
      </c>
      <c r="B2120" t="s">
        <v>11412</v>
      </c>
      <c r="C2120" t="s">
        <v>7405</v>
      </c>
      <c r="D2120" t="s">
        <v>7818</v>
      </c>
      <c r="E2120" t="s">
        <v>7729</v>
      </c>
    </row>
    <row r="2121" spans="1:5" x14ac:dyDescent="0.25">
      <c r="A2121">
        <v>115078900</v>
      </c>
      <c r="B2121" t="s">
        <v>11413</v>
      </c>
      <c r="C2121" t="s">
        <v>7405</v>
      </c>
      <c r="D2121" t="s">
        <v>7196</v>
      </c>
      <c r="E2121" t="s">
        <v>11414</v>
      </c>
    </row>
    <row r="2122" spans="1:5" x14ac:dyDescent="0.25">
      <c r="A2122">
        <v>115078902</v>
      </c>
      <c r="B2122" t="s">
        <v>11415</v>
      </c>
      <c r="C2122" t="s">
        <v>7405</v>
      </c>
      <c r="D2122" t="s">
        <v>7840</v>
      </c>
      <c r="E2122" t="s">
        <v>11416</v>
      </c>
    </row>
    <row r="2123" spans="1:5" x14ac:dyDescent="0.25">
      <c r="A2123">
        <v>115078904</v>
      </c>
      <c r="B2123" t="s">
        <v>11417</v>
      </c>
      <c r="C2123" t="s">
        <v>7405</v>
      </c>
      <c r="D2123" t="s">
        <v>7344</v>
      </c>
      <c r="E2123" t="s">
        <v>11418</v>
      </c>
    </row>
    <row r="2124" spans="1:5" x14ac:dyDescent="0.25">
      <c r="A2124">
        <v>115078906</v>
      </c>
      <c r="B2124" t="s">
        <v>11419</v>
      </c>
      <c r="C2124" t="s">
        <v>7405</v>
      </c>
      <c r="D2124" t="s">
        <v>11311</v>
      </c>
      <c r="E2124" t="s">
        <v>11420</v>
      </c>
    </row>
    <row r="2125" spans="1:5" x14ac:dyDescent="0.25">
      <c r="A2125">
        <v>115078908</v>
      </c>
      <c r="B2125" t="s">
        <v>11421</v>
      </c>
      <c r="C2125" t="s">
        <v>7405</v>
      </c>
      <c r="D2125" t="s">
        <v>8191</v>
      </c>
      <c r="E2125" t="s">
        <v>11422</v>
      </c>
    </row>
    <row r="2126" spans="1:5" x14ac:dyDescent="0.25">
      <c r="A2126">
        <v>115079090</v>
      </c>
      <c r="B2126" t="s">
        <v>11423</v>
      </c>
      <c r="C2126" t="s">
        <v>9331</v>
      </c>
      <c r="D2126" t="s">
        <v>7171</v>
      </c>
      <c r="E2126" t="s">
        <v>7764</v>
      </c>
    </row>
    <row r="2127" spans="1:5" x14ac:dyDescent="0.25">
      <c r="A2127">
        <v>115079092</v>
      </c>
      <c r="B2127" t="s">
        <v>11424</v>
      </c>
      <c r="C2127" t="s">
        <v>9331</v>
      </c>
      <c r="D2127" t="s">
        <v>7344</v>
      </c>
      <c r="E2127" t="s">
        <v>11425</v>
      </c>
    </row>
    <row r="2128" spans="1:5" x14ac:dyDescent="0.25">
      <c r="A2128">
        <v>115079094</v>
      </c>
      <c r="B2128" t="s">
        <v>11426</v>
      </c>
      <c r="C2128" t="s">
        <v>9331</v>
      </c>
      <c r="D2128" t="s">
        <v>7271</v>
      </c>
      <c r="E2128" t="s">
        <v>11427</v>
      </c>
    </row>
    <row r="2129" spans="1:5" x14ac:dyDescent="0.25">
      <c r="A2129">
        <v>115079096</v>
      </c>
      <c r="B2129" t="s">
        <v>11428</v>
      </c>
      <c r="C2129" t="s">
        <v>11429</v>
      </c>
      <c r="D2129" t="s">
        <v>7149</v>
      </c>
      <c r="E2129" t="s">
        <v>11430</v>
      </c>
    </row>
    <row r="2130" spans="1:5" x14ac:dyDescent="0.25">
      <c r="A2130">
        <v>115079098</v>
      </c>
      <c r="B2130" t="s">
        <v>11431</v>
      </c>
      <c r="C2130" t="s">
        <v>11429</v>
      </c>
      <c r="D2130" t="s">
        <v>8391</v>
      </c>
      <c r="E2130" t="s">
        <v>8386</v>
      </c>
    </row>
    <row r="2131" spans="1:5" x14ac:dyDescent="0.25">
      <c r="A2131">
        <v>115079100</v>
      </c>
      <c r="B2131" t="s">
        <v>11432</v>
      </c>
      <c r="C2131" t="s">
        <v>11429</v>
      </c>
      <c r="D2131" t="s">
        <v>11433</v>
      </c>
      <c r="E2131" t="s">
        <v>7373</v>
      </c>
    </row>
    <row r="2132" spans="1:5" x14ac:dyDescent="0.25">
      <c r="A2132">
        <v>115079282</v>
      </c>
      <c r="B2132" t="s">
        <v>11434</v>
      </c>
      <c r="C2132" t="s">
        <v>7135</v>
      </c>
      <c r="D2132" t="s">
        <v>11435</v>
      </c>
      <c r="E2132" t="s">
        <v>8696</v>
      </c>
    </row>
    <row r="2133" spans="1:5" x14ac:dyDescent="0.25">
      <c r="A2133">
        <v>115079284</v>
      </c>
      <c r="B2133" t="s">
        <v>11436</v>
      </c>
      <c r="C2133" t="s">
        <v>7135</v>
      </c>
      <c r="D2133" t="s">
        <v>7444</v>
      </c>
      <c r="E2133" t="s">
        <v>7309</v>
      </c>
    </row>
    <row r="2134" spans="1:5" x14ac:dyDescent="0.25">
      <c r="A2134">
        <v>115079286</v>
      </c>
      <c r="B2134" t="s">
        <v>11437</v>
      </c>
      <c r="C2134" t="s">
        <v>11438</v>
      </c>
      <c r="D2134" t="s">
        <v>10066</v>
      </c>
      <c r="E2134" t="s">
        <v>11439</v>
      </c>
    </row>
    <row r="2135" spans="1:5" x14ac:dyDescent="0.25">
      <c r="A2135">
        <v>115079288</v>
      </c>
      <c r="B2135" t="s">
        <v>11440</v>
      </c>
      <c r="C2135" t="s">
        <v>10804</v>
      </c>
      <c r="D2135" t="s">
        <v>7202</v>
      </c>
      <c r="E2135" t="s">
        <v>9347</v>
      </c>
    </row>
    <row r="2136" spans="1:5" x14ac:dyDescent="0.25">
      <c r="A2136">
        <v>115079290</v>
      </c>
      <c r="B2136" t="s">
        <v>11441</v>
      </c>
      <c r="C2136" t="s">
        <v>10804</v>
      </c>
      <c r="D2136" t="s">
        <v>6904</v>
      </c>
      <c r="E2136" t="s">
        <v>11442</v>
      </c>
    </row>
    <row r="2137" spans="1:5" x14ac:dyDescent="0.25">
      <c r="A2137">
        <v>115079292</v>
      </c>
      <c r="B2137" t="s">
        <v>11443</v>
      </c>
      <c r="C2137" t="s">
        <v>10804</v>
      </c>
      <c r="D2137" t="s">
        <v>8477</v>
      </c>
      <c r="E2137" t="s">
        <v>11444</v>
      </c>
    </row>
    <row r="2138" spans="1:5" x14ac:dyDescent="0.25">
      <c r="A2138">
        <v>115079474</v>
      </c>
      <c r="B2138" t="s">
        <v>11445</v>
      </c>
      <c r="C2138" t="s">
        <v>6945</v>
      </c>
      <c r="D2138" t="s">
        <v>7019</v>
      </c>
      <c r="E2138" t="s">
        <v>10617</v>
      </c>
    </row>
    <row r="2139" spans="1:5" x14ac:dyDescent="0.25">
      <c r="A2139">
        <v>115079476</v>
      </c>
      <c r="B2139" t="s">
        <v>11446</v>
      </c>
      <c r="C2139" t="s">
        <v>6945</v>
      </c>
      <c r="D2139" t="s">
        <v>7184</v>
      </c>
      <c r="E2139" t="s">
        <v>11447</v>
      </c>
    </row>
    <row r="2140" spans="1:5" x14ac:dyDescent="0.25">
      <c r="A2140">
        <v>115079478</v>
      </c>
      <c r="B2140" t="s">
        <v>11448</v>
      </c>
      <c r="C2140" t="s">
        <v>6945</v>
      </c>
      <c r="D2140" t="s">
        <v>6842</v>
      </c>
      <c r="E2140" t="s">
        <v>7478</v>
      </c>
    </row>
    <row r="2141" spans="1:5" x14ac:dyDescent="0.25">
      <c r="A2141">
        <v>115079480</v>
      </c>
      <c r="B2141" t="s">
        <v>11449</v>
      </c>
      <c r="C2141" t="s">
        <v>6945</v>
      </c>
      <c r="D2141" t="s">
        <v>6845</v>
      </c>
      <c r="E2141" t="s">
        <v>11450</v>
      </c>
    </row>
    <row r="2142" spans="1:5" x14ac:dyDescent="0.25">
      <c r="A2142">
        <v>115079482</v>
      </c>
      <c r="B2142" t="s">
        <v>11451</v>
      </c>
      <c r="C2142" t="s">
        <v>6945</v>
      </c>
      <c r="D2142" t="s">
        <v>7422</v>
      </c>
      <c r="E2142" t="s">
        <v>11452</v>
      </c>
    </row>
    <row r="2143" spans="1:5" x14ac:dyDescent="0.25">
      <c r="A2143">
        <v>115079484</v>
      </c>
      <c r="B2143" t="s">
        <v>11453</v>
      </c>
      <c r="C2143" t="s">
        <v>6945</v>
      </c>
      <c r="D2143" t="s">
        <v>6863</v>
      </c>
      <c r="E2143" t="s">
        <v>11454</v>
      </c>
    </row>
    <row r="2144" spans="1:5" x14ac:dyDescent="0.25">
      <c r="A2144">
        <v>115079666</v>
      </c>
      <c r="B2144" t="s">
        <v>11455</v>
      </c>
      <c r="C2144" t="s">
        <v>7221</v>
      </c>
      <c r="D2144" t="s">
        <v>7987</v>
      </c>
      <c r="E2144" t="s">
        <v>11456</v>
      </c>
    </row>
    <row r="2145" spans="1:5" x14ac:dyDescent="0.25">
      <c r="A2145">
        <v>115079668</v>
      </c>
      <c r="B2145" t="s">
        <v>11457</v>
      </c>
      <c r="C2145" t="s">
        <v>7221</v>
      </c>
      <c r="D2145" t="s">
        <v>7936</v>
      </c>
      <c r="E2145" t="s">
        <v>11458</v>
      </c>
    </row>
    <row r="2146" spans="1:5" x14ac:dyDescent="0.25">
      <c r="A2146">
        <v>115079670</v>
      </c>
      <c r="B2146" t="s">
        <v>11459</v>
      </c>
      <c r="C2146" t="s">
        <v>7221</v>
      </c>
      <c r="D2146" t="s">
        <v>8283</v>
      </c>
      <c r="E2146" t="s">
        <v>7197</v>
      </c>
    </row>
    <row r="2147" spans="1:5" x14ac:dyDescent="0.25">
      <c r="A2147">
        <v>115079672</v>
      </c>
      <c r="B2147" t="s">
        <v>11460</v>
      </c>
      <c r="C2147" t="s">
        <v>7221</v>
      </c>
      <c r="D2147" t="s">
        <v>7455</v>
      </c>
      <c r="E2147" t="s">
        <v>11461</v>
      </c>
    </row>
    <row r="2148" spans="1:5" x14ac:dyDescent="0.25">
      <c r="A2148">
        <v>115079674</v>
      </c>
      <c r="B2148" t="s">
        <v>11462</v>
      </c>
      <c r="C2148" t="s">
        <v>7221</v>
      </c>
      <c r="D2148" t="s">
        <v>7205</v>
      </c>
      <c r="E2148" t="s">
        <v>11463</v>
      </c>
    </row>
    <row r="2149" spans="1:5" x14ac:dyDescent="0.25">
      <c r="A2149">
        <v>115079676</v>
      </c>
      <c r="B2149" t="s">
        <v>11464</v>
      </c>
      <c r="C2149" t="s">
        <v>7221</v>
      </c>
      <c r="D2149" t="s">
        <v>7171</v>
      </c>
      <c r="E2149" t="s">
        <v>8638</v>
      </c>
    </row>
    <row r="2150" spans="1:5" x14ac:dyDescent="0.25">
      <c r="A2150">
        <v>115079858</v>
      </c>
      <c r="B2150" t="s">
        <v>11465</v>
      </c>
      <c r="C2150" t="s">
        <v>7344</v>
      </c>
      <c r="D2150" t="s">
        <v>9885</v>
      </c>
      <c r="E2150" t="s">
        <v>10453</v>
      </c>
    </row>
    <row r="2151" spans="1:5" x14ac:dyDescent="0.25">
      <c r="A2151">
        <v>115079860</v>
      </c>
      <c r="B2151" t="s">
        <v>11466</v>
      </c>
      <c r="C2151" t="s">
        <v>7344</v>
      </c>
      <c r="D2151" t="s">
        <v>6845</v>
      </c>
      <c r="E2151" t="s">
        <v>11467</v>
      </c>
    </row>
    <row r="2152" spans="1:5" x14ac:dyDescent="0.25">
      <c r="A2152">
        <v>115079862</v>
      </c>
      <c r="B2152" t="s">
        <v>11468</v>
      </c>
      <c r="C2152" t="s">
        <v>7344</v>
      </c>
      <c r="D2152" t="s">
        <v>9828</v>
      </c>
      <c r="E2152" t="s">
        <v>11469</v>
      </c>
    </row>
    <row r="2153" spans="1:5" x14ac:dyDescent="0.25">
      <c r="A2153">
        <v>115079864</v>
      </c>
      <c r="B2153" t="s">
        <v>11470</v>
      </c>
      <c r="C2153" t="s">
        <v>7344</v>
      </c>
      <c r="D2153" t="s">
        <v>6883</v>
      </c>
      <c r="E2153" t="s">
        <v>11471</v>
      </c>
    </row>
    <row r="2154" spans="1:5" x14ac:dyDescent="0.25">
      <c r="A2154">
        <v>115079866</v>
      </c>
      <c r="B2154" t="s">
        <v>11472</v>
      </c>
      <c r="C2154" t="s">
        <v>7344</v>
      </c>
      <c r="D2154" t="s">
        <v>7256</v>
      </c>
      <c r="E2154" t="s">
        <v>11406</v>
      </c>
    </row>
    <row r="2155" spans="1:5" x14ac:dyDescent="0.25">
      <c r="A2155">
        <v>115079868</v>
      </c>
      <c r="B2155" t="s">
        <v>11473</v>
      </c>
      <c r="C2155" t="s">
        <v>7344</v>
      </c>
      <c r="D2155" t="s">
        <v>10624</v>
      </c>
      <c r="E2155" t="s">
        <v>11474</v>
      </c>
    </row>
    <row r="2156" spans="1:5" x14ac:dyDescent="0.25">
      <c r="A2156">
        <v>115080050</v>
      </c>
      <c r="B2156" t="s">
        <v>11475</v>
      </c>
      <c r="C2156" t="s">
        <v>8246</v>
      </c>
      <c r="D2156" t="s">
        <v>6920</v>
      </c>
      <c r="E2156" t="s">
        <v>11476</v>
      </c>
    </row>
    <row r="2157" spans="1:5" x14ac:dyDescent="0.25">
      <c r="A2157">
        <v>115080052</v>
      </c>
      <c r="B2157" t="s">
        <v>11477</v>
      </c>
      <c r="C2157" t="s">
        <v>8246</v>
      </c>
      <c r="D2157" t="s">
        <v>11478</v>
      </c>
      <c r="E2157" t="s">
        <v>11479</v>
      </c>
    </row>
    <row r="2158" spans="1:5" x14ac:dyDescent="0.25">
      <c r="A2158">
        <v>115080224</v>
      </c>
      <c r="B2158" t="s">
        <v>11480</v>
      </c>
      <c r="C2158" t="s">
        <v>11481</v>
      </c>
      <c r="D2158" t="s">
        <v>10638</v>
      </c>
      <c r="E2158" t="s">
        <v>11482</v>
      </c>
    </row>
    <row r="2159" spans="1:5" x14ac:dyDescent="0.25">
      <c r="A2159">
        <v>115080232</v>
      </c>
      <c r="B2159" t="s">
        <v>11483</v>
      </c>
      <c r="C2159" t="s">
        <v>11484</v>
      </c>
      <c r="D2159" t="s">
        <v>8283</v>
      </c>
      <c r="E2159" t="s">
        <v>11485</v>
      </c>
    </row>
    <row r="2160" spans="1:5" x14ac:dyDescent="0.25">
      <c r="A2160">
        <v>115080226</v>
      </c>
      <c r="B2160" t="s">
        <v>11486</v>
      </c>
      <c r="C2160" t="s">
        <v>8629</v>
      </c>
      <c r="D2160" t="s">
        <v>10814</v>
      </c>
      <c r="E2160" t="s">
        <v>7282</v>
      </c>
    </row>
    <row r="2161" spans="1:5" x14ac:dyDescent="0.25">
      <c r="A2161">
        <v>115080228</v>
      </c>
      <c r="B2161" t="s">
        <v>11487</v>
      </c>
      <c r="C2161" t="s">
        <v>11488</v>
      </c>
      <c r="D2161" t="s">
        <v>8560</v>
      </c>
      <c r="E2161" t="s">
        <v>7144</v>
      </c>
    </row>
    <row r="2162" spans="1:5" x14ac:dyDescent="0.25">
      <c r="A2162">
        <v>115080230</v>
      </c>
      <c r="B2162" t="s">
        <v>11489</v>
      </c>
      <c r="C2162" t="s">
        <v>11490</v>
      </c>
      <c r="D2162" t="s">
        <v>11491</v>
      </c>
      <c r="E2162" t="s">
        <v>7189</v>
      </c>
    </row>
    <row r="2163" spans="1:5" x14ac:dyDescent="0.25">
      <c r="A2163">
        <v>115080234</v>
      </c>
      <c r="B2163" t="s">
        <v>11492</v>
      </c>
      <c r="C2163" t="s">
        <v>7281</v>
      </c>
      <c r="D2163" t="s">
        <v>11493</v>
      </c>
      <c r="E2163" t="s">
        <v>7029</v>
      </c>
    </row>
    <row r="2164" spans="1:5" x14ac:dyDescent="0.25">
      <c r="A2164">
        <v>115080416</v>
      </c>
      <c r="B2164" t="s">
        <v>11494</v>
      </c>
      <c r="C2164" t="s">
        <v>7368</v>
      </c>
      <c r="D2164" t="s">
        <v>7852</v>
      </c>
      <c r="E2164" t="s">
        <v>11495</v>
      </c>
    </row>
    <row r="2165" spans="1:5" x14ac:dyDescent="0.25">
      <c r="A2165">
        <v>115080424</v>
      </c>
      <c r="B2165" t="s">
        <v>11496</v>
      </c>
      <c r="C2165" t="s">
        <v>7368</v>
      </c>
      <c r="D2165" t="s">
        <v>7368</v>
      </c>
      <c r="E2165" t="s">
        <v>9781</v>
      </c>
    </row>
    <row r="2166" spans="1:5" x14ac:dyDescent="0.25">
      <c r="A2166">
        <v>115080418</v>
      </c>
      <c r="B2166" t="s">
        <v>11497</v>
      </c>
      <c r="C2166" t="s">
        <v>7368</v>
      </c>
      <c r="D2166" t="s">
        <v>11498</v>
      </c>
      <c r="E2166" t="s">
        <v>6895</v>
      </c>
    </row>
    <row r="2167" spans="1:5" x14ac:dyDescent="0.25">
      <c r="A2167">
        <v>115080420</v>
      </c>
      <c r="B2167" t="s">
        <v>11499</v>
      </c>
      <c r="C2167" t="s">
        <v>7368</v>
      </c>
      <c r="D2167" t="s">
        <v>9434</v>
      </c>
      <c r="E2167" t="s">
        <v>8998</v>
      </c>
    </row>
    <row r="2168" spans="1:5" x14ac:dyDescent="0.25">
      <c r="A2168">
        <v>115080422</v>
      </c>
      <c r="B2168" t="s">
        <v>11500</v>
      </c>
      <c r="C2168" t="s">
        <v>7368</v>
      </c>
      <c r="D2168" t="s">
        <v>7396</v>
      </c>
      <c r="E2168" t="s">
        <v>9896</v>
      </c>
    </row>
    <row r="2169" spans="1:5" x14ac:dyDescent="0.25">
      <c r="A2169">
        <v>115080426</v>
      </c>
      <c r="B2169" t="s">
        <v>11501</v>
      </c>
      <c r="C2169" t="s">
        <v>7368</v>
      </c>
      <c r="D2169" t="s">
        <v>9756</v>
      </c>
      <c r="E2169" t="s">
        <v>7144</v>
      </c>
    </row>
    <row r="2170" spans="1:5" x14ac:dyDescent="0.25">
      <c r="A2170">
        <v>115080608</v>
      </c>
      <c r="B2170" t="s">
        <v>11502</v>
      </c>
      <c r="C2170" t="s">
        <v>7284</v>
      </c>
      <c r="D2170" t="s">
        <v>8399</v>
      </c>
      <c r="E2170" t="s">
        <v>11503</v>
      </c>
    </row>
    <row r="2171" spans="1:5" x14ac:dyDescent="0.25">
      <c r="A2171">
        <v>115080616</v>
      </c>
      <c r="B2171" t="s">
        <v>11504</v>
      </c>
      <c r="C2171" t="s">
        <v>7284</v>
      </c>
      <c r="D2171" t="s">
        <v>9279</v>
      </c>
      <c r="E2171" t="s">
        <v>11505</v>
      </c>
    </row>
    <row r="2172" spans="1:5" x14ac:dyDescent="0.25">
      <c r="A2172">
        <v>115080610</v>
      </c>
      <c r="B2172" t="s">
        <v>11506</v>
      </c>
      <c r="C2172" t="s">
        <v>7284</v>
      </c>
      <c r="D2172" t="s">
        <v>7032</v>
      </c>
      <c r="E2172" t="s">
        <v>9393</v>
      </c>
    </row>
    <row r="2173" spans="1:5" x14ac:dyDescent="0.25">
      <c r="A2173">
        <v>115080612</v>
      </c>
      <c r="B2173" t="s">
        <v>11507</v>
      </c>
      <c r="C2173" t="s">
        <v>7284</v>
      </c>
      <c r="D2173" t="s">
        <v>11508</v>
      </c>
      <c r="E2173" t="s">
        <v>11509</v>
      </c>
    </row>
    <row r="2174" spans="1:5" x14ac:dyDescent="0.25">
      <c r="A2174">
        <v>115080614</v>
      </c>
      <c r="B2174" t="s">
        <v>11510</v>
      </c>
      <c r="C2174" t="s">
        <v>7284</v>
      </c>
      <c r="D2174" t="s">
        <v>11508</v>
      </c>
      <c r="E2174" t="s">
        <v>11511</v>
      </c>
    </row>
    <row r="2175" spans="1:5" x14ac:dyDescent="0.25">
      <c r="A2175">
        <v>115080618</v>
      </c>
      <c r="B2175" t="s">
        <v>11512</v>
      </c>
      <c r="C2175" t="s">
        <v>7284</v>
      </c>
      <c r="D2175" t="s">
        <v>6845</v>
      </c>
      <c r="E2175" t="s">
        <v>11513</v>
      </c>
    </row>
    <row r="2176" spans="1:5" x14ac:dyDescent="0.25">
      <c r="A2176">
        <v>115080800</v>
      </c>
      <c r="B2176" t="s">
        <v>11514</v>
      </c>
      <c r="C2176" t="s">
        <v>8191</v>
      </c>
      <c r="D2176" t="s">
        <v>7422</v>
      </c>
      <c r="E2176" t="s">
        <v>11515</v>
      </c>
    </row>
    <row r="2177" spans="1:5" x14ac:dyDescent="0.25">
      <c r="A2177">
        <v>115080808</v>
      </c>
      <c r="B2177" t="s">
        <v>11516</v>
      </c>
      <c r="C2177" t="s">
        <v>10177</v>
      </c>
      <c r="D2177" t="s">
        <v>9903</v>
      </c>
      <c r="E2177" t="s">
        <v>10018</v>
      </c>
    </row>
    <row r="2178" spans="1:5" x14ac:dyDescent="0.25">
      <c r="A2178">
        <v>115080802</v>
      </c>
      <c r="B2178" t="s">
        <v>11517</v>
      </c>
      <c r="C2178" t="s">
        <v>8191</v>
      </c>
      <c r="D2178" t="s">
        <v>7206</v>
      </c>
      <c r="E2178" t="s">
        <v>8998</v>
      </c>
    </row>
    <row r="2179" spans="1:5" x14ac:dyDescent="0.25">
      <c r="A2179">
        <v>115080804</v>
      </c>
      <c r="B2179" t="s">
        <v>11518</v>
      </c>
      <c r="C2179" t="s">
        <v>8191</v>
      </c>
      <c r="D2179" t="s">
        <v>7206</v>
      </c>
      <c r="E2179" t="s">
        <v>11519</v>
      </c>
    </row>
    <row r="2180" spans="1:5" x14ac:dyDescent="0.25">
      <c r="A2180">
        <v>115080806</v>
      </c>
      <c r="B2180" t="s">
        <v>11520</v>
      </c>
      <c r="C2180" t="s">
        <v>8191</v>
      </c>
      <c r="D2180" t="s">
        <v>10146</v>
      </c>
      <c r="E2180" t="s">
        <v>11521</v>
      </c>
    </row>
    <row r="2181" spans="1:5" x14ac:dyDescent="0.25">
      <c r="A2181">
        <v>115080810</v>
      </c>
      <c r="B2181" t="s">
        <v>11522</v>
      </c>
      <c r="C2181" t="s">
        <v>10177</v>
      </c>
      <c r="D2181" t="s">
        <v>7647</v>
      </c>
      <c r="E2181" t="s">
        <v>11523</v>
      </c>
    </row>
    <row r="2182" spans="1:5" x14ac:dyDescent="0.25">
      <c r="A2182">
        <v>115080992</v>
      </c>
      <c r="B2182" t="s">
        <v>11524</v>
      </c>
      <c r="C2182" t="s">
        <v>7121</v>
      </c>
      <c r="D2182" t="s">
        <v>7664</v>
      </c>
      <c r="E2182" t="s">
        <v>7900</v>
      </c>
    </row>
    <row r="2183" spans="1:5" x14ac:dyDescent="0.25">
      <c r="A2183">
        <v>115081000</v>
      </c>
      <c r="B2183" t="s">
        <v>11525</v>
      </c>
      <c r="C2183" t="s">
        <v>6874</v>
      </c>
      <c r="D2183" t="s">
        <v>11526</v>
      </c>
      <c r="E2183" t="s">
        <v>11527</v>
      </c>
    </row>
    <row r="2184" spans="1:5" x14ac:dyDescent="0.25">
      <c r="A2184">
        <v>115080994</v>
      </c>
      <c r="B2184" t="s">
        <v>11528</v>
      </c>
      <c r="C2184" t="s">
        <v>7121</v>
      </c>
      <c r="D2184" t="s">
        <v>7308</v>
      </c>
      <c r="E2184" t="s">
        <v>6965</v>
      </c>
    </row>
    <row r="2185" spans="1:5" x14ac:dyDescent="0.25">
      <c r="A2185">
        <v>115080996</v>
      </c>
      <c r="B2185" t="s">
        <v>11529</v>
      </c>
      <c r="C2185" t="s">
        <v>11530</v>
      </c>
      <c r="D2185" t="s">
        <v>7495</v>
      </c>
      <c r="E2185" t="s">
        <v>11245</v>
      </c>
    </row>
    <row r="2186" spans="1:5" x14ac:dyDescent="0.25">
      <c r="A2186">
        <v>115080998</v>
      </c>
      <c r="B2186" t="s">
        <v>11531</v>
      </c>
      <c r="C2186" t="s">
        <v>8338</v>
      </c>
      <c r="D2186" t="s">
        <v>7368</v>
      </c>
      <c r="E2186" t="s">
        <v>8341</v>
      </c>
    </row>
    <row r="2187" spans="1:5" x14ac:dyDescent="0.25">
      <c r="A2187">
        <v>115081002</v>
      </c>
      <c r="B2187" t="s">
        <v>11532</v>
      </c>
      <c r="C2187" t="s">
        <v>6874</v>
      </c>
      <c r="D2187" t="s">
        <v>7156</v>
      </c>
      <c r="E2187" t="s">
        <v>11533</v>
      </c>
    </row>
    <row r="2188" spans="1:5" x14ac:dyDescent="0.25">
      <c r="A2188">
        <v>115081184</v>
      </c>
      <c r="B2188" t="s">
        <v>11534</v>
      </c>
      <c r="C2188" t="s">
        <v>7138</v>
      </c>
      <c r="D2188" t="s">
        <v>7107</v>
      </c>
      <c r="E2188" t="s">
        <v>9347</v>
      </c>
    </row>
    <row r="2189" spans="1:5" x14ac:dyDescent="0.25">
      <c r="A2189">
        <v>115081186</v>
      </c>
      <c r="B2189" t="s">
        <v>11535</v>
      </c>
      <c r="C2189" t="s">
        <v>7138</v>
      </c>
      <c r="D2189" t="s">
        <v>7248</v>
      </c>
      <c r="E2189" t="s">
        <v>11536</v>
      </c>
    </row>
    <row r="2190" spans="1:5" x14ac:dyDescent="0.25">
      <c r="A2190">
        <v>115081188</v>
      </c>
      <c r="B2190" t="s">
        <v>11537</v>
      </c>
      <c r="C2190" t="s">
        <v>7138</v>
      </c>
      <c r="D2190" t="s">
        <v>11399</v>
      </c>
      <c r="E2190" t="s">
        <v>11538</v>
      </c>
    </row>
    <row r="2191" spans="1:5" x14ac:dyDescent="0.25">
      <c r="A2191">
        <v>115081190</v>
      </c>
      <c r="B2191" t="s">
        <v>11539</v>
      </c>
      <c r="C2191" t="s">
        <v>7138</v>
      </c>
      <c r="D2191" t="s">
        <v>11399</v>
      </c>
      <c r="E2191" t="s">
        <v>6965</v>
      </c>
    </row>
    <row r="2192" spans="1:5" x14ac:dyDescent="0.25">
      <c r="A2192">
        <v>115081192</v>
      </c>
      <c r="B2192" t="s">
        <v>11540</v>
      </c>
      <c r="C2192" t="s">
        <v>7138</v>
      </c>
      <c r="D2192" t="s">
        <v>7116</v>
      </c>
      <c r="E2192" t="s">
        <v>11541</v>
      </c>
    </row>
    <row r="2193" spans="1:5" x14ac:dyDescent="0.25">
      <c r="A2193">
        <v>115081194</v>
      </c>
      <c r="B2193" t="s">
        <v>11542</v>
      </c>
      <c r="C2193" t="s">
        <v>7138</v>
      </c>
      <c r="D2193" t="s">
        <v>11543</v>
      </c>
      <c r="E2193" t="s">
        <v>11544</v>
      </c>
    </row>
    <row r="2194" spans="1:5" x14ac:dyDescent="0.25">
      <c r="A2194">
        <v>115081272</v>
      </c>
      <c r="B2194" t="s">
        <v>11545</v>
      </c>
      <c r="C2194" t="s">
        <v>7016</v>
      </c>
      <c r="D2194" t="s">
        <v>9219</v>
      </c>
      <c r="E2194" t="s">
        <v>10434</v>
      </c>
    </row>
    <row r="2195" spans="1:5" x14ac:dyDescent="0.25">
      <c r="A2195">
        <v>115081274</v>
      </c>
      <c r="B2195" t="s">
        <v>11546</v>
      </c>
      <c r="C2195" t="s">
        <v>7016</v>
      </c>
      <c r="D2195" t="s">
        <v>9279</v>
      </c>
      <c r="E2195" t="s">
        <v>11547</v>
      </c>
    </row>
    <row r="2196" spans="1:5" x14ac:dyDescent="0.25">
      <c r="A2196">
        <v>115081276</v>
      </c>
      <c r="B2196" t="s">
        <v>11548</v>
      </c>
      <c r="C2196" t="s">
        <v>7016</v>
      </c>
      <c r="D2196" t="s">
        <v>6883</v>
      </c>
      <c r="E2196" t="s">
        <v>11549</v>
      </c>
    </row>
    <row r="2197" spans="1:5" x14ac:dyDescent="0.25">
      <c r="A2197">
        <v>115081278</v>
      </c>
      <c r="B2197" t="s">
        <v>11550</v>
      </c>
      <c r="C2197" t="s">
        <v>7016</v>
      </c>
      <c r="D2197" t="s">
        <v>6869</v>
      </c>
      <c r="E2197" t="s">
        <v>11551</v>
      </c>
    </row>
    <row r="2198" spans="1:5" x14ac:dyDescent="0.25">
      <c r="A2198">
        <v>115081280</v>
      </c>
      <c r="B2198" t="s">
        <v>11552</v>
      </c>
      <c r="C2198" t="s">
        <v>7016</v>
      </c>
      <c r="D2198" t="s">
        <v>9787</v>
      </c>
      <c r="E2198" t="s">
        <v>11553</v>
      </c>
    </row>
    <row r="2199" spans="1:5" x14ac:dyDescent="0.25">
      <c r="A2199">
        <v>115081464</v>
      </c>
      <c r="B2199" t="s">
        <v>11554</v>
      </c>
      <c r="C2199" t="s">
        <v>7248</v>
      </c>
      <c r="D2199" t="s">
        <v>7947</v>
      </c>
      <c r="E2199" t="s">
        <v>11555</v>
      </c>
    </row>
    <row r="2200" spans="1:5" x14ac:dyDescent="0.25">
      <c r="A2200">
        <v>115081466</v>
      </c>
      <c r="B2200" t="s">
        <v>11556</v>
      </c>
      <c r="C2200" t="s">
        <v>7248</v>
      </c>
      <c r="D2200" t="s">
        <v>6890</v>
      </c>
      <c r="E2200" t="s">
        <v>11557</v>
      </c>
    </row>
    <row r="2201" spans="1:5" x14ac:dyDescent="0.25">
      <c r="A2201">
        <v>115081468</v>
      </c>
      <c r="B2201" t="s">
        <v>11558</v>
      </c>
      <c r="C2201" t="s">
        <v>7248</v>
      </c>
      <c r="D2201" t="s">
        <v>7221</v>
      </c>
      <c r="E2201" t="s">
        <v>10055</v>
      </c>
    </row>
    <row r="2202" spans="1:5" x14ac:dyDescent="0.25">
      <c r="A2202">
        <v>115081470</v>
      </c>
      <c r="B2202" t="s">
        <v>11559</v>
      </c>
      <c r="C2202" t="s">
        <v>7248</v>
      </c>
      <c r="D2202" t="s">
        <v>8477</v>
      </c>
      <c r="E2202" t="s">
        <v>11560</v>
      </c>
    </row>
    <row r="2203" spans="1:5" x14ac:dyDescent="0.25">
      <c r="A2203">
        <v>115081472</v>
      </c>
      <c r="B2203" t="s">
        <v>11561</v>
      </c>
      <c r="C2203" t="s">
        <v>7248</v>
      </c>
      <c r="D2203" t="s">
        <v>7459</v>
      </c>
      <c r="E2203" t="s">
        <v>11562</v>
      </c>
    </row>
    <row r="2204" spans="1:5" x14ac:dyDescent="0.25">
      <c r="A2204">
        <v>115081656</v>
      </c>
      <c r="B2204" t="s">
        <v>11563</v>
      </c>
      <c r="C2204" t="s">
        <v>8216</v>
      </c>
      <c r="D2204" t="s">
        <v>7504</v>
      </c>
      <c r="E2204" t="s">
        <v>11564</v>
      </c>
    </row>
    <row r="2205" spans="1:5" x14ac:dyDescent="0.25">
      <c r="A2205">
        <v>115081658</v>
      </c>
      <c r="B2205" t="s">
        <v>11565</v>
      </c>
      <c r="C2205" t="s">
        <v>8216</v>
      </c>
      <c r="D2205" t="s">
        <v>7160</v>
      </c>
      <c r="E2205" t="s">
        <v>6860</v>
      </c>
    </row>
    <row r="2206" spans="1:5" x14ac:dyDescent="0.25">
      <c r="A2206">
        <v>115081660</v>
      </c>
      <c r="B2206" t="s">
        <v>11566</v>
      </c>
      <c r="C2206" t="s">
        <v>8216</v>
      </c>
      <c r="D2206" t="s">
        <v>6920</v>
      </c>
      <c r="E2206" t="s">
        <v>11082</v>
      </c>
    </row>
    <row r="2207" spans="1:5" x14ac:dyDescent="0.25">
      <c r="A2207">
        <v>115081662</v>
      </c>
      <c r="B2207" t="s">
        <v>11567</v>
      </c>
      <c r="C2207" t="s">
        <v>8216</v>
      </c>
      <c r="D2207" t="s">
        <v>7290</v>
      </c>
      <c r="E2207" t="s">
        <v>11568</v>
      </c>
    </row>
    <row r="2208" spans="1:5" x14ac:dyDescent="0.25">
      <c r="A2208">
        <v>115081664</v>
      </c>
      <c r="B2208" t="s">
        <v>11569</v>
      </c>
      <c r="C2208" t="s">
        <v>7521</v>
      </c>
      <c r="D2208" t="s">
        <v>11570</v>
      </c>
      <c r="E2208" t="s">
        <v>11571</v>
      </c>
    </row>
    <row r="2209" spans="1:5" x14ac:dyDescent="0.25">
      <c r="A2209">
        <v>115081842</v>
      </c>
      <c r="B2209" t="s">
        <v>11572</v>
      </c>
      <c r="C2209" t="s">
        <v>7256</v>
      </c>
      <c r="D2209" t="s">
        <v>7576</v>
      </c>
      <c r="E2209" t="s">
        <v>11573</v>
      </c>
    </row>
    <row r="2210" spans="1:5" x14ac:dyDescent="0.25">
      <c r="A2210">
        <v>115081844</v>
      </c>
      <c r="B2210" t="s">
        <v>11574</v>
      </c>
      <c r="C2210" t="s">
        <v>6959</v>
      </c>
      <c r="D2210" t="s">
        <v>7271</v>
      </c>
      <c r="E2210" t="s">
        <v>11575</v>
      </c>
    </row>
    <row r="2211" spans="1:5" x14ac:dyDescent="0.25">
      <c r="A2211">
        <v>115081846</v>
      </c>
      <c r="B2211" t="s">
        <v>11576</v>
      </c>
      <c r="C2211" t="s">
        <v>6898</v>
      </c>
      <c r="D2211" t="s">
        <v>8253</v>
      </c>
      <c r="E2211" t="s">
        <v>9050</v>
      </c>
    </row>
    <row r="2212" spans="1:5" x14ac:dyDescent="0.25">
      <c r="A2212">
        <v>115081848</v>
      </c>
      <c r="B2212" t="s">
        <v>11577</v>
      </c>
      <c r="C2212" t="s">
        <v>6898</v>
      </c>
      <c r="D2212" t="s">
        <v>7571</v>
      </c>
      <c r="E2212" t="s">
        <v>11578</v>
      </c>
    </row>
    <row r="2213" spans="1:5" x14ac:dyDescent="0.25">
      <c r="A2213">
        <v>115081850</v>
      </c>
      <c r="B2213" t="s">
        <v>11579</v>
      </c>
      <c r="C2213" t="s">
        <v>6898</v>
      </c>
      <c r="D2213" t="s">
        <v>6898</v>
      </c>
      <c r="E2213" t="s">
        <v>11420</v>
      </c>
    </row>
    <row r="2214" spans="1:5" x14ac:dyDescent="0.25">
      <c r="A2214">
        <v>115081852</v>
      </c>
      <c r="B2214" t="s">
        <v>11580</v>
      </c>
      <c r="C2214" t="s">
        <v>6898</v>
      </c>
      <c r="D2214" t="s">
        <v>8253</v>
      </c>
      <c r="E2214" t="s">
        <v>11581</v>
      </c>
    </row>
    <row r="2215" spans="1:5" x14ac:dyDescent="0.25">
      <c r="A2215">
        <v>115081990</v>
      </c>
      <c r="B2215" t="s">
        <v>11582</v>
      </c>
      <c r="C2215" t="s">
        <v>11583</v>
      </c>
      <c r="D2215" t="s">
        <v>8349</v>
      </c>
      <c r="E2215" t="s">
        <v>7043</v>
      </c>
    </row>
    <row r="2216" spans="1:5" x14ac:dyDescent="0.25">
      <c r="A2216">
        <v>115081992</v>
      </c>
      <c r="B2216" t="s">
        <v>11584</v>
      </c>
      <c r="C2216" t="s">
        <v>8481</v>
      </c>
      <c r="D2216" t="s">
        <v>11585</v>
      </c>
      <c r="E2216" t="s">
        <v>7683</v>
      </c>
    </row>
    <row r="2217" spans="1:5" x14ac:dyDescent="0.25">
      <c r="A2217">
        <v>115081994</v>
      </c>
      <c r="B2217" t="s">
        <v>11586</v>
      </c>
      <c r="C2217" t="s">
        <v>8481</v>
      </c>
      <c r="D2217" t="s">
        <v>11585</v>
      </c>
      <c r="E2217" t="s">
        <v>11587</v>
      </c>
    </row>
    <row r="2218" spans="1:5" x14ac:dyDescent="0.25">
      <c r="A2218">
        <v>115081996</v>
      </c>
      <c r="B2218" t="s">
        <v>11588</v>
      </c>
      <c r="C2218" t="s">
        <v>8481</v>
      </c>
      <c r="D2218" t="s">
        <v>11589</v>
      </c>
      <c r="E2218" t="s">
        <v>7213</v>
      </c>
    </row>
    <row r="2219" spans="1:5" x14ac:dyDescent="0.25">
      <c r="A2219">
        <v>115081998</v>
      </c>
      <c r="B2219" t="s">
        <v>11590</v>
      </c>
      <c r="C2219" t="s">
        <v>9359</v>
      </c>
      <c r="D2219" t="s">
        <v>7248</v>
      </c>
      <c r="E2219" t="s">
        <v>7041</v>
      </c>
    </row>
    <row r="2220" spans="1:5" x14ac:dyDescent="0.25">
      <c r="A2220">
        <v>115082000</v>
      </c>
      <c r="B2220" t="s">
        <v>11591</v>
      </c>
      <c r="C2220" t="s">
        <v>9349</v>
      </c>
      <c r="D2220" t="s">
        <v>8169</v>
      </c>
      <c r="E2220" t="s">
        <v>11592</v>
      </c>
    </row>
    <row r="2221" spans="1:5" x14ac:dyDescent="0.25">
      <c r="A2221">
        <v>115082180</v>
      </c>
      <c r="B2221" t="s">
        <v>11593</v>
      </c>
      <c r="C2221" t="s">
        <v>8643</v>
      </c>
      <c r="D2221" t="s">
        <v>7271</v>
      </c>
      <c r="E2221" t="s">
        <v>7900</v>
      </c>
    </row>
    <row r="2222" spans="1:5" x14ac:dyDescent="0.25">
      <c r="A2222">
        <v>115082182</v>
      </c>
      <c r="B2222" t="s">
        <v>11594</v>
      </c>
      <c r="C2222" t="s">
        <v>8643</v>
      </c>
      <c r="D2222" t="s">
        <v>7163</v>
      </c>
      <c r="E2222" t="s">
        <v>9192</v>
      </c>
    </row>
    <row r="2223" spans="1:5" x14ac:dyDescent="0.25">
      <c r="A2223">
        <v>115082184</v>
      </c>
      <c r="B2223" t="s">
        <v>11595</v>
      </c>
      <c r="C2223" t="s">
        <v>6890</v>
      </c>
      <c r="D2223" t="s">
        <v>6961</v>
      </c>
      <c r="E2223" t="s">
        <v>6965</v>
      </c>
    </row>
    <row r="2224" spans="1:5" x14ac:dyDescent="0.25">
      <c r="A2224">
        <v>115082186</v>
      </c>
      <c r="B2224" t="s">
        <v>11596</v>
      </c>
      <c r="C2224" t="s">
        <v>6890</v>
      </c>
      <c r="D2224" t="s">
        <v>7331</v>
      </c>
      <c r="E2224" t="s">
        <v>11597</v>
      </c>
    </row>
    <row r="2225" spans="1:5" x14ac:dyDescent="0.25">
      <c r="A2225">
        <v>115082188</v>
      </c>
      <c r="B2225" t="s">
        <v>11598</v>
      </c>
      <c r="C2225" t="s">
        <v>6890</v>
      </c>
      <c r="D2225" t="s">
        <v>7284</v>
      </c>
      <c r="E2225" t="s">
        <v>11599</v>
      </c>
    </row>
    <row r="2226" spans="1:5" x14ac:dyDescent="0.25">
      <c r="A2226">
        <v>115082190</v>
      </c>
      <c r="B2226" t="s">
        <v>11600</v>
      </c>
      <c r="C2226" t="s">
        <v>6890</v>
      </c>
      <c r="D2226" t="s">
        <v>8385</v>
      </c>
      <c r="E2226" t="s">
        <v>11601</v>
      </c>
    </row>
    <row r="2227" spans="1:5" x14ac:dyDescent="0.25">
      <c r="A2227">
        <v>115082372</v>
      </c>
      <c r="B2227" t="s">
        <v>11602</v>
      </c>
      <c r="C2227" t="s">
        <v>8246</v>
      </c>
      <c r="D2227" t="s">
        <v>6949</v>
      </c>
      <c r="E2227" t="s">
        <v>7572</v>
      </c>
    </row>
    <row r="2228" spans="1:5" x14ac:dyDescent="0.25">
      <c r="A2228">
        <v>115082374</v>
      </c>
      <c r="B2228" t="s">
        <v>11603</v>
      </c>
      <c r="C2228" t="s">
        <v>8246</v>
      </c>
      <c r="D2228" t="s">
        <v>6904</v>
      </c>
      <c r="E2228" t="s">
        <v>9481</v>
      </c>
    </row>
    <row r="2229" spans="1:5" x14ac:dyDescent="0.25">
      <c r="A2229">
        <v>115082376</v>
      </c>
      <c r="B2229" t="s">
        <v>11604</v>
      </c>
      <c r="C2229" t="s">
        <v>8246</v>
      </c>
      <c r="D2229" t="s">
        <v>7248</v>
      </c>
      <c r="E2229" t="s">
        <v>11605</v>
      </c>
    </row>
    <row r="2230" spans="1:5" x14ac:dyDescent="0.25">
      <c r="A2230">
        <v>115082378</v>
      </c>
      <c r="B2230" t="s">
        <v>11606</v>
      </c>
      <c r="C2230" t="s">
        <v>8246</v>
      </c>
      <c r="D2230" t="s">
        <v>8421</v>
      </c>
      <c r="E2230" t="s">
        <v>10025</v>
      </c>
    </row>
    <row r="2231" spans="1:5" x14ac:dyDescent="0.25">
      <c r="A2231">
        <v>115082380</v>
      </c>
      <c r="B2231" t="s">
        <v>11607</v>
      </c>
      <c r="C2231" t="s">
        <v>11608</v>
      </c>
      <c r="D2231" t="s">
        <v>7388</v>
      </c>
      <c r="E2231" t="s">
        <v>10357</v>
      </c>
    </row>
    <row r="2232" spans="1:5" x14ac:dyDescent="0.25">
      <c r="A2232">
        <v>115082382</v>
      </c>
      <c r="B2232" t="s">
        <v>11609</v>
      </c>
      <c r="C2232" t="s">
        <v>11608</v>
      </c>
      <c r="D2232" t="s">
        <v>7166</v>
      </c>
      <c r="E2232" t="s">
        <v>11610</v>
      </c>
    </row>
    <row r="2233" spans="1:5" x14ac:dyDescent="0.25">
      <c r="A2233">
        <v>115082564</v>
      </c>
      <c r="B2233" t="s">
        <v>11611</v>
      </c>
      <c r="C2233" t="s">
        <v>6985</v>
      </c>
      <c r="D2233" t="s">
        <v>6857</v>
      </c>
      <c r="E2233" t="s">
        <v>7014</v>
      </c>
    </row>
    <row r="2234" spans="1:5" x14ac:dyDescent="0.25">
      <c r="A2234">
        <v>115082566</v>
      </c>
      <c r="B2234" t="s">
        <v>11612</v>
      </c>
      <c r="C2234" t="s">
        <v>11613</v>
      </c>
      <c r="D2234" t="s">
        <v>8643</v>
      </c>
      <c r="E2234" t="s">
        <v>7626</v>
      </c>
    </row>
    <row r="2235" spans="1:5" x14ac:dyDescent="0.25">
      <c r="A2235">
        <v>115082568</v>
      </c>
      <c r="B2235" t="s">
        <v>11614</v>
      </c>
      <c r="C2235" t="s">
        <v>10110</v>
      </c>
      <c r="D2235" t="s">
        <v>7003</v>
      </c>
      <c r="E2235" t="s">
        <v>7197</v>
      </c>
    </row>
    <row r="2236" spans="1:5" x14ac:dyDescent="0.25">
      <c r="A2236">
        <v>115082570</v>
      </c>
      <c r="B2236" t="s">
        <v>11615</v>
      </c>
      <c r="C2236" t="s">
        <v>10110</v>
      </c>
      <c r="D2236" t="s">
        <v>8703</v>
      </c>
      <c r="E2236" t="s">
        <v>11616</v>
      </c>
    </row>
    <row r="2237" spans="1:5" x14ac:dyDescent="0.25">
      <c r="A2237">
        <v>115082572</v>
      </c>
      <c r="B2237" t="s">
        <v>11617</v>
      </c>
      <c r="C2237" t="s">
        <v>10110</v>
      </c>
      <c r="D2237" t="s">
        <v>11618</v>
      </c>
      <c r="E2237" t="s">
        <v>11619</v>
      </c>
    </row>
    <row r="2238" spans="1:5" x14ac:dyDescent="0.25">
      <c r="A2238">
        <v>115082574</v>
      </c>
      <c r="B2238" t="s">
        <v>11620</v>
      </c>
      <c r="C2238" t="s">
        <v>11621</v>
      </c>
      <c r="D2238" t="s">
        <v>8035</v>
      </c>
      <c r="E2238" t="s">
        <v>10166</v>
      </c>
    </row>
    <row r="2239" spans="1:5" x14ac:dyDescent="0.25">
      <c r="A2239">
        <v>115077828</v>
      </c>
      <c r="B2239" t="s">
        <v>11622</v>
      </c>
      <c r="C2239" t="s">
        <v>7915</v>
      </c>
      <c r="D2239" t="s">
        <v>10636</v>
      </c>
      <c r="E2239" t="s">
        <v>7274</v>
      </c>
    </row>
    <row r="2240" spans="1:5" x14ac:dyDescent="0.25">
      <c r="A2240">
        <v>115077830</v>
      </c>
      <c r="B2240" t="s">
        <v>11623</v>
      </c>
      <c r="C2240" t="s">
        <v>10421</v>
      </c>
      <c r="D2240" t="s">
        <v>8916</v>
      </c>
      <c r="E2240" t="s">
        <v>11624</v>
      </c>
    </row>
    <row r="2241" spans="1:5" x14ac:dyDescent="0.25">
      <c r="A2241">
        <v>115077832</v>
      </c>
      <c r="B2241" t="s">
        <v>11625</v>
      </c>
      <c r="C2241" t="s">
        <v>10421</v>
      </c>
      <c r="D2241" t="s">
        <v>8916</v>
      </c>
      <c r="E2241" t="s">
        <v>11626</v>
      </c>
    </row>
    <row r="2242" spans="1:5" x14ac:dyDescent="0.25">
      <c r="A2242">
        <v>115077834</v>
      </c>
      <c r="B2242" t="s">
        <v>11627</v>
      </c>
      <c r="C2242" t="s">
        <v>10421</v>
      </c>
      <c r="D2242" t="s">
        <v>11628</v>
      </c>
      <c r="E2242" t="s">
        <v>11629</v>
      </c>
    </row>
    <row r="2243" spans="1:5" x14ac:dyDescent="0.25">
      <c r="A2243">
        <v>115077836</v>
      </c>
      <c r="B2243" t="s">
        <v>11630</v>
      </c>
      <c r="C2243" t="s">
        <v>11631</v>
      </c>
      <c r="D2243" t="s">
        <v>7202</v>
      </c>
      <c r="E2243" t="s">
        <v>7929</v>
      </c>
    </row>
    <row r="2244" spans="1:5" x14ac:dyDescent="0.25">
      <c r="A2244">
        <v>115077838</v>
      </c>
      <c r="B2244" t="s">
        <v>11632</v>
      </c>
      <c r="C2244" t="s">
        <v>8216</v>
      </c>
      <c r="D2244" t="s">
        <v>8963</v>
      </c>
      <c r="E2244" t="s">
        <v>7386</v>
      </c>
    </row>
    <row r="2245" spans="1:5" x14ac:dyDescent="0.25">
      <c r="A2245">
        <v>115078020</v>
      </c>
      <c r="B2245" t="s">
        <v>11633</v>
      </c>
      <c r="C2245" t="s">
        <v>6845</v>
      </c>
      <c r="D2245" t="s">
        <v>8538</v>
      </c>
      <c r="E2245" t="s">
        <v>11634</v>
      </c>
    </row>
    <row r="2246" spans="1:5" x14ac:dyDescent="0.25">
      <c r="A2246">
        <v>115078022</v>
      </c>
      <c r="B2246" t="s">
        <v>11635</v>
      </c>
      <c r="C2246" t="s">
        <v>6845</v>
      </c>
      <c r="D2246" t="s">
        <v>7063</v>
      </c>
      <c r="E2246" t="s">
        <v>8750</v>
      </c>
    </row>
    <row r="2247" spans="1:5" x14ac:dyDescent="0.25">
      <c r="A2247">
        <v>115078024</v>
      </c>
      <c r="B2247" t="s">
        <v>11636</v>
      </c>
      <c r="C2247" t="s">
        <v>6845</v>
      </c>
      <c r="D2247" t="s">
        <v>6916</v>
      </c>
      <c r="E2247" t="s">
        <v>11637</v>
      </c>
    </row>
    <row r="2248" spans="1:5" x14ac:dyDescent="0.25">
      <c r="A2248">
        <v>115078026</v>
      </c>
      <c r="B2248" t="s">
        <v>11638</v>
      </c>
      <c r="C2248" t="s">
        <v>6845</v>
      </c>
      <c r="D2248" t="s">
        <v>7736</v>
      </c>
      <c r="E2248" t="s">
        <v>6843</v>
      </c>
    </row>
    <row r="2249" spans="1:5" x14ac:dyDescent="0.25">
      <c r="A2249">
        <v>115078028</v>
      </c>
      <c r="B2249" t="s">
        <v>11639</v>
      </c>
      <c r="C2249" t="s">
        <v>6845</v>
      </c>
      <c r="D2249" t="s">
        <v>7682</v>
      </c>
      <c r="E2249" t="s">
        <v>7489</v>
      </c>
    </row>
    <row r="2250" spans="1:5" x14ac:dyDescent="0.25">
      <c r="A2250">
        <v>115078030</v>
      </c>
      <c r="B2250" t="s">
        <v>11640</v>
      </c>
      <c r="C2250" t="s">
        <v>6845</v>
      </c>
      <c r="D2250" t="s">
        <v>7682</v>
      </c>
      <c r="E2250" t="s">
        <v>11641</v>
      </c>
    </row>
    <row r="2251" spans="1:5" x14ac:dyDescent="0.25">
      <c r="A2251">
        <v>115078212</v>
      </c>
      <c r="B2251" t="s">
        <v>11642</v>
      </c>
      <c r="C2251" t="s">
        <v>9535</v>
      </c>
      <c r="D2251" t="s">
        <v>7036</v>
      </c>
      <c r="E2251" t="s">
        <v>9621</v>
      </c>
    </row>
    <row r="2252" spans="1:5" x14ac:dyDescent="0.25">
      <c r="A2252">
        <v>115078214</v>
      </c>
      <c r="B2252" t="s">
        <v>11643</v>
      </c>
      <c r="C2252" t="s">
        <v>7199</v>
      </c>
      <c r="D2252" t="s">
        <v>7121</v>
      </c>
      <c r="E2252" t="s">
        <v>11644</v>
      </c>
    </row>
    <row r="2253" spans="1:5" x14ac:dyDescent="0.25">
      <c r="A2253">
        <v>115078216</v>
      </c>
      <c r="B2253" t="s">
        <v>11645</v>
      </c>
      <c r="C2253" t="s">
        <v>7199</v>
      </c>
      <c r="D2253" t="s">
        <v>9155</v>
      </c>
      <c r="E2253" t="s">
        <v>11646</v>
      </c>
    </row>
    <row r="2254" spans="1:5" x14ac:dyDescent="0.25">
      <c r="A2254">
        <v>115078218</v>
      </c>
      <c r="B2254" t="s">
        <v>11647</v>
      </c>
      <c r="C2254" t="s">
        <v>11648</v>
      </c>
      <c r="D2254" t="s">
        <v>10712</v>
      </c>
      <c r="E2254" t="s">
        <v>11649</v>
      </c>
    </row>
    <row r="2255" spans="1:5" x14ac:dyDescent="0.25">
      <c r="A2255">
        <v>115078220</v>
      </c>
      <c r="B2255" t="s">
        <v>11650</v>
      </c>
      <c r="C2255" t="s">
        <v>11651</v>
      </c>
      <c r="D2255" t="s">
        <v>6916</v>
      </c>
      <c r="E2255" t="s">
        <v>7825</v>
      </c>
    </row>
    <row r="2256" spans="1:5" x14ac:dyDescent="0.25">
      <c r="A2256">
        <v>115078222</v>
      </c>
      <c r="B2256" t="s">
        <v>11652</v>
      </c>
      <c r="C2256" t="s">
        <v>11651</v>
      </c>
      <c r="D2256" t="s">
        <v>11653</v>
      </c>
      <c r="E2256" t="s">
        <v>9104</v>
      </c>
    </row>
    <row r="2257" spans="1:5" x14ac:dyDescent="0.25">
      <c r="A2257">
        <v>115078404</v>
      </c>
      <c r="B2257" t="s">
        <v>11654</v>
      </c>
      <c r="C2257" t="s">
        <v>11655</v>
      </c>
      <c r="D2257" t="s">
        <v>6920</v>
      </c>
      <c r="E2257" t="s">
        <v>11656</v>
      </c>
    </row>
    <row r="2258" spans="1:5" x14ac:dyDescent="0.25">
      <c r="A2258">
        <v>115078406</v>
      </c>
      <c r="B2258" t="s">
        <v>11657</v>
      </c>
      <c r="C2258" t="s">
        <v>11655</v>
      </c>
      <c r="D2258" t="s">
        <v>8886</v>
      </c>
      <c r="E2258" t="s">
        <v>11658</v>
      </c>
    </row>
    <row r="2259" spans="1:5" x14ac:dyDescent="0.25">
      <c r="A2259">
        <v>115078408</v>
      </c>
      <c r="B2259" t="s">
        <v>11659</v>
      </c>
      <c r="C2259" t="s">
        <v>11655</v>
      </c>
      <c r="D2259" t="s">
        <v>8886</v>
      </c>
      <c r="E2259" t="s">
        <v>11660</v>
      </c>
    </row>
    <row r="2260" spans="1:5" x14ac:dyDescent="0.25">
      <c r="A2260">
        <v>115078410</v>
      </c>
      <c r="B2260" t="s">
        <v>11661</v>
      </c>
      <c r="C2260" t="s">
        <v>11662</v>
      </c>
      <c r="D2260" t="s">
        <v>8262</v>
      </c>
      <c r="E2260" t="s">
        <v>11663</v>
      </c>
    </row>
    <row r="2261" spans="1:5" x14ac:dyDescent="0.25">
      <c r="A2261">
        <v>115078412</v>
      </c>
      <c r="B2261" t="s">
        <v>11664</v>
      </c>
      <c r="C2261" t="s">
        <v>11665</v>
      </c>
      <c r="D2261" t="s">
        <v>7674</v>
      </c>
      <c r="E2261" t="s">
        <v>11666</v>
      </c>
    </row>
    <row r="2262" spans="1:5" x14ac:dyDescent="0.25">
      <c r="A2262">
        <v>115078414</v>
      </c>
      <c r="B2262" t="s">
        <v>11667</v>
      </c>
      <c r="C2262" t="s">
        <v>11665</v>
      </c>
      <c r="D2262" t="s">
        <v>7674</v>
      </c>
      <c r="E2262" t="s">
        <v>11668</v>
      </c>
    </row>
    <row r="2263" spans="1:5" x14ac:dyDescent="0.25">
      <c r="A2263">
        <v>115078428</v>
      </c>
      <c r="B2263" t="s">
        <v>11669</v>
      </c>
      <c r="C2263" t="s">
        <v>7025</v>
      </c>
      <c r="D2263" t="s">
        <v>7656</v>
      </c>
      <c r="E2263" t="s">
        <v>8998</v>
      </c>
    </row>
    <row r="2264" spans="1:5" x14ac:dyDescent="0.25">
      <c r="A2264">
        <v>115078430</v>
      </c>
      <c r="B2264" t="s">
        <v>11670</v>
      </c>
      <c r="C2264" t="s">
        <v>7025</v>
      </c>
      <c r="D2264" t="s">
        <v>8028</v>
      </c>
      <c r="E2264" t="s">
        <v>11671</v>
      </c>
    </row>
    <row r="2265" spans="1:5" x14ac:dyDescent="0.25">
      <c r="A2265">
        <v>115078530</v>
      </c>
      <c r="B2265" t="s">
        <v>11672</v>
      </c>
      <c r="C2265" t="s">
        <v>6898</v>
      </c>
      <c r="D2265" t="s">
        <v>7485</v>
      </c>
      <c r="E2265" t="s">
        <v>7222</v>
      </c>
    </row>
    <row r="2266" spans="1:5" x14ac:dyDescent="0.25">
      <c r="A2266">
        <v>115078532</v>
      </c>
      <c r="B2266" t="s">
        <v>11673</v>
      </c>
      <c r="C2266" t="s">
        <v>6898</v>
      </c>
      <c r="D2266" t="s">
        <v>9503</v>
      </c>
      <c r="E2266" t="s">
        <v>11674</v>
      </c>
    </row>
    <row r="2267" spans="1:5" x14ac:dyDescent="0.25">
      <c r="A2267">
        <v>115078534</v>
      </c>
      <c r="B2267" t="s">
        <v>11675</v>
      </c>
      <c r="C2267" t="s">
        <v>6898</v>
      </c>
      <c r="D2267" t="s">
        <v>9443</v>
      </c>
      <c r="E2267" t="s">
        <v>9821</v>
      </c>
    </row>
    <row r="2268" spans="1:5" x14ac:dyDescent="0.25">
      <c r="A2268">
        <v>115078722</v>
      </c>
      <c r="B2268" t="s">
        <v>11676</v>
      </c>
      <c r="C2268" t="s">
        <v>9160</v>
      </c>
      <c r="D2268" t="s">
        <v>7013</v>
      </c>
      <c r="E2268" t="s">
        <v>8689</v>
      </c>
    </row>
    <row r="2269" spans="1:5" x14ac:dyDescent="0.25">
      <c r="A2269">
        <v>115078724</v>
      </c>
      <c r="B2269" t="s">
        <v>11677</v>
      </c>
      <c r="C2269" t="s">
        <v>9160</v>
      </c>
      <c r="D2269" t="s">
        <v>6959</v>
      </c>
      <c r="E2269" t="s">
        <v>11678</v>
      </c>
    </row>
    <row r="2270" spans="1:5" x14ac:dyDescent="0.25">
      <c r="A2270">
        <v>115078726</v>
      </c>
      <c r="B2270" t="s">
        <v>11679</v>
      </c>
      <c r="C2270" t="s">
        <v>9160</v>
      </c>
      <c r="D2270" t="s">
        <v>9382</v>
      </c>
      <c r="E2270" t="s">
        <v>11680</v>
      </c>
    </row>
    <row r="2271" spans="1:5" x14ac:dyDescent="0.25">
      <c r="A2271">
        <v>115078910</v>
      </c>
      <c r="B2271" t="s">
        <v>11681</v>
      </c>
      <c r="C2271" t="s">
        <v>11682</v>
      </c>
      <c r="D2271" t="s">
        <v>7728</v>
      </c>
      <c r="E2271" t="s">
        <v>11683</v>
      </c>
    </row>
    <row r="2272" spans="1:5" x14ac:dyDescent="0.25">
      <c r="A2272">
        <v>115078912</v>
      </c>
      <c r="B2272" t="s">
        <v>11684</v>
      </c>
      <c r="C2272" t="s">
        <v>11685</v>
      </c>
      <c r="D2272" t="s">
        <v>6845</v>
      </c>
      <c r="E2272" t="s">
        <v>8154</v>
      </c>
    </row>
    <row r="2273" spans="1:5" x14ac:dyDescent="0.25">
      <c r="A2273">
        <v>115078914</v>
      </c>
      <c r="B2273" t="s">
        <v>11686</v>
      </c>
      <c r="C2273" t="s">
        <v>8039</v>
      </c>
      <c r="D2273" t="s">
        <v>7713</v>
      </c>
      <c r="E2273" t="s">
        <v>7306</v>
      </c>
    </row>
    <row r="2274" spans="1:5" x14ac:dyDescent="0.25">
      <c r="A2274">
        <v>115078916</v>
      </c>
      <c r="B2274" t="s">
        <v>11687</v>
      </c>
      <c r="C2274" t="s">
        <v>8039</v>
      </c>
      <c r="D2274" t="s">
        <v>7199</v>
      </c>
      <c r="E2274" t="s">
        <v>11688</v>
      </c>
    </row>
    <row r="2275" spans="1:5" x14ac:dyDescent="0.25">
      <c r="A2275">
        <v>115078918</v>
      </c>
      <c r="B2275" t="s">
        <v>11689</v>
      </c>
      <c r="C2275" t="s">
        <v>8039</v>
      </c>
      <c r="D2275" t="s">
        <v>7338</v>
      </c>
      <c r="E2275" t="s">
        <v>11690</v>
      </c>
    </row>
    <row r="2276" spans="1:5" x14ac:dyDescent="0.25">
      <c r="A2276">
        <v>115079102</v>
      </c>
      <c r="B2276" t="s">
        <v>11691</v>
      </c>
      <c r="C2276" t="s">
        <v>7388</v>
      </c>
      <c r="D2276" t="s">
        <v>7475</v>
      </c>
      <c r="E2276" t="s">
        <v>7572</v>
      </c>
    </row>
    <row r="2277" spans="1:5" x14ac:dyDescent="0.25">
      <c r="A2277">
        <v>115079104</v>
      </c>
      <c r="B2277" t="s">
        <v>11692</v>
      </c>
      <c r="C2277" t="s">
        <v>7388</v>
      </c>
      <c r="D2277" t="s">
        <v>7215</v>
      </c>
      <c r="E2277" t="s">
        <v>7929</v>
      </c>
    </row>
    <row r="2278" spans="1:5" x14ac:dyDescent="0.25">
      <c r="A2278">
        <v>115079106</v>
      </c>
      <c r="B2278" t="s">
        <v>11693</v>
      </c>
      <c r="C2278" t="s">
        <v>7388</v>
      </c>
      <c r="D2278" t="s">
        <v>11694</v>
      </c>
      <c r="E2278" t="s">
        <v>11695</v>
      </c>
    </row>
    <row r="2279" spans="1:5" x14ac:dyDescent="0.25">
      <c r="A2279">
        <v>115079108</v>
      </c>
      <c r="B2279" t="s">
        <v>11696</v>
      </c>
      <c r="C2279" t="s">
        <v>7388</v>
      </c>
      <c r="D2279" t="s">
        <v>7000</v>
      </c>
      <c r="E2279" t="s">
        <v>11697</v>
      </c>
    </row>
    <row r="2280" spans="1:5" x14ac:dyDescent="0.25">
      <c r="A2280">
        <v>115079110</v>
      </c>
      <c r="B2280" t="s">
        <v>11698</v>
      </c>
      <c r="C2280" t="s">
        <v>8349</v>
      </c>
      <c r="D2280" t="s">
        <v>9074</v>
      </c>
      <c r="E2280" t="s">
        <v>7144</v>
      </c>
    </row>
    <row r="2281" spans="1:5" x14ac:dyDescent="0.25">
      <c r="A2281">
        <v>115079294</v>
      </c>
      <c r="B2281" t="s">
        <v>11699</v>
      </c>
      <c r="C2281" t="s">
        <v>10804</v>
      </c>
      <c r="D2281" t="s">
        <v>8169</v>
      </c>
      <c r="E2281" t="s">
        <v>9418</v>
      </c>
    </row>
    <row r="2282" spans="1:5" x14ac:dyDescent="0.25">
      <c r="A2282">
        <v>115079296</v>
      </c>
      <c r="B2282" t="s">
        <v>11700</v>
      </c>
      <c r="C2282" t="s">
        <v>10804</v>
      </c>
      <c r="D2282" t="s">
        <v>7499</v>
      </c>
      <c r="E2282" t="s">
        <v>11701</v>
      </c>
    </row>
    <row r="2283" spans="1:5" x14ac:dyDescent="0.25">
      <c r="A2283">
        <v>115079298</v>
      </c>
      <c r="B2283" t="s">
        <v>11702</v>
      </c>
      <c r="C2283" t="s">
        <v>8123</v>
      </c>
      <c r="D2283" t="s">
        <v>8017</v>
      </c>
      <c r="E2283" t="s">
        <v>9024</v>
      </c>
    </row>
    <row r="2284" spans="1:5" x14ac:dyDescent="0.25">
      <c r="A2284">
        <v>115079300</v>
      </c>
      <c r="B2284" t="s">
        <v>11703</v>
      </c>
      <c r="C2284" t="s">
        <v>8123</v>
      </c>
      <c r="D2284" t="s">
        <v>8022</v>
      </c>
      <c r="E2284" t="s">
        <v>8638</v>
      </c>
    </row>
    <row r="2285" spans="1:5" x14ac:dyDescent="0.25">
      <c r="A2285">
        <v>115079302</v>
      </c>
      <c r="B2285" t="s">
        <v>11704</v>
      </c>
      <c r="C2285" t="s">
        <v>8123</v>
      </c>
      <c r="D2285" t="s">
        <v>7947</v>
      </c>
      <c r="E2285" t="s">
        <v>11705</v>
      </c>
    </row>
    <row r="2286" spans="1:5" x14ac:dyDescent="0.25">
      <c r="A2286">
        <v>115079486</v>
      </c>
      <c r="B2286" t="s">
        <v>11706</v>
      </c>
      <c r="C2286" t="s">
        <v>6945</v>
      </c>
      <c r="D2286" t="s">
        <v>7221</v>
      </c>
      <c r="E2286" t="s">
        <v>9326</v>
      </c>
    </row>
    <row r="2287" spans="1:5" x14ac:dyDescent="0.25">
      <c r="A2287">
        <v>115079488</v>
      </c>
      <c r="B2287" t="s">
        <v>11707</v>
      </c>
      <c r="C2287" t="s">
        <v>6945</v>
      </c>
      <c r="D2287" t="s">
        <v>7278</v>
      </c>
      <c r="E2287" t="s">
        <v>11708</v>
      </c>
    </row>
    <row r="2288" spans="1:5" x14ac:dyDescent="0.25">
      <c r="A2288">
        <v>115079490</v>
      </c>
      <c r="B2288" t="s">
        <v>11709</v>
      </c>
      <c r="C2288" t="s">
        <v>6945</v>
      </c>
      <c r="D2288" t="s">
        <v>7893</v>
      </c>
      <c r="E2288" t="s">
        <v>6858</v>
      </c>
    </row>
    <row r="2289" spans="1:5" x14ac:dyDescent="0.25">
      <c r="A2289">
        <v>115079492</v>
      </c>
      <c r="B2289" t="s">
        <v>11710</v>
      </c>
      <c r="C2289" t="s">
        <v>6945</v>
      </c>
      <c r="D2289" t="s">
        <v>11711</v>
      </c>
      <c r="E2289" t="s">
        <v>11712</v>
      </c>
    </row>
    <row r="2290" spans="1:5" x14ac:dyDescent="0.25">
      <c r="A2290">
        <v>115079494</v>
      </c>
      <c r="B2290" t="s">
        <v>11713</v>
      </c>
      <c r="C2290" t="s">
        <v>6945</v>
      </c>
      <c r="D2290" t="s">
        <v>7271</v>
      </c>
      <c r="E2290" t="s">
        <v>8270</v>
      </c>
    </row>
    <row r="2291" spans="1:5" x14ac:dyDescent="0.25">
      <c r="A2291">
        <v>115079678</v>
      </c>
      <c r="B2291" t="s">
        <v>11714</v>
      </c>
      <c r="C2291" t="s">
        <v>7221</v>
      </c>
      <c r="D2291" t="s">
        <v>7248</v>
      </c>
      <c r="E2291" t="s">
        <v>11715</v>
      </c>
    </row>
    <row r="2292" spans="1:5" x14ac:dyDescent="0.25">
      <c r="A2292">
        <v>115079680</v>
      </c>
      <c r="B2292" t="s">
        <v>11716</v>
      </c>
      <c r="C2292" t="s">
        <v>7221</v>
      </c>
      <c r="D2292" t="s">
        <v>7364</v>
      </c>
      <c r="E2292" t="s">
        <v>11717</v>
      </c>
    </row>
    <row r="2293" spans="1:5" x14ac:dyDescent="0.25">
      <c r="A2293">
        <v>115079682</v>
      </c>
      <c r="B2293" t="s">
        <v>11718</v>
      </c>
      <c r="C2293" t="s">
        <v>7221</v>
      </c>
      <c r="D2293" t="s">
        <v>6845</v>
      </c>
      <c r="E2293" t="s">
        <v>7635</v>
      </c>
    </row>
    <row r="2294" spans="1:5" x14ac:dyDescent="0.25">
      <c r="A2294">
        <v>115079684</v>
      </c>
      <c r="B2294" t="s">
        <v>11719</v>
      </c>
      <c r="C2294" t="s">
        <v>7221</v>
      </c>
      <c r="D2294" t="s">
        <v>11720</v>
      </c>
      <c r="E2294" t="s">
        <v>11721</v>
      </c>
    </row>
    <row r="2295" spans="1:5" x14ac:dyDescent="0.25">
      <c r="A2295">
        <v>115079686</v>
      </c>
      <c r="B2295" t="s">
        <v>11722</v>
      </c>
      <c r="C2295" t="s">
        <v>7221</v>
      </c>
      <c r="D2295" t="s">
        <v>6883</v>
      </c>
      <c r="E2295" t="s">
        <v>11723</v>
      </c>
    </row>
    <row r="2296" spans="1:5" x14ac:dyDescent="0.25">
      <c r="A2296">
        <v>115079870</v>
      </c>
      <c r="B2296" t="s">
        <v>11724</v>
      </c>
      <c r="C2296" t="s">
        <v>7344</v>
      </c>
      <c r="D2296" t="s">
        <v>10790</v>
      </c>
      <c r="E2296" t="s">
        <v>11725</v>
      </c>
    </row>
    <row r="2297" spans="1:5" x14ac:dyDescent="0.25">
      <c r="A2297">
        <v>115079872</v>
      </c>
      <c r="B2297" t="s">
        <v>11726</v>
      </c>
      <c r="C2297" t="s">
        <v>7344</v>
      </c>
      <c r="D2297" t="s">
        <v>7385</v>
      </c>
      <c r="E2297" t="s">
        <v>11727</v>
      </c>
    </row>
    <row r="2298" spans="1:5" x14ac:dyDescent="0.25">
      <c r="A2298">
        <v>115079874</v>
      </c>
      <c r="B2298" t="s">
        <v>11728</v>
      </c>
      <c r="C2298" t="s">
        <v>7344</v>
      </c>
      <c r="D2298" t="s">
        <v>8169</v>
      </c>
      <c r="E2298" t="s">
        <v>11729</v>
      </c>
    </row>
    <row r="2299" spans="1:5" x14ac:dyDescent="0.25">
      <c r="A2299">
        <v>115079876</v>
      </c>
      <c r="B2299" t="s">
        <v>11730</v>
      </c>
      <c r="C2299" t="s">
        <v>7344</v>
      </c>
      <c r="D2299" t="s">
        <v>7571</v>
      </c>
      <c r="E2299" t="s">
        <v>7903</v>
      </c>
    </row>
    <row r="2300" spans="1:5" x14ac:dyDescent="0.25">
      <c r="A2300">
        <v>115079878</v>
      </c>
      <c r="B2300" t="s">
        <v>11731</v>
      </c>
      <c r="C2300" t="s">
        <v>7344</v>
      </c>
      <c r="D2300" t="s">
        <v>7571</v>
      </c>
      <c r="E2300" t="s">
        <v>11732</v>
      </c>
    </row>
    <row r="2301" spans="1:5" x14ac:dyDescent="0.25">
      <c r="A2301">
        <v>115080056</v>
      </c>
      <c r="B2301" t="s">
        <v>11733</v>
      </c>
      <c r="C2301" t="s">
        <v>8246</v>
      </c>
      <c r="D2301" t="s">
        <v>7368</v>
      </c>
      <c r="E2301" t="s">
        <v>11734</v>
      </c>
    </row>
    <row r="2302" spans="1:5" x14ac:dyDescent="0.25">
      <c r="A2302">
        <v>115080058</v>
      </c>
      <c r="B2302" t="s">
        <v>11735</v>
      </c>
      <c r="C2302" t="s">
        <v>8246</v>
      </c>
      <c r="D2302" t="s">
        <v>7271</v>
      </c>
      <c r="E2302" t="s">
        <v>10916</v>
      </c>
    </row>
    <row r="2303" spans="1:5" x14ac:dyDescent="0.25">
      <c r="A2303">
        <v>115080236</v>
      </c>
      <c r="B2303" t="s">
        <v>11736</v>
      </c>
      <c r="C2303" t="s">
        <v>7281</v>
      </c>
      <c r="D2303" t="s">
        <v>9543</v>
      </c>
      <c r="E2303" t="s">
        <v>9048</v>
      </c>
    </row>
    <row r="2304" spans="1:5" x14ac:dyDescent="0.25">
      <c r="A2304">
        <v>115080238</v>
      </c>
      <c r="B2304" t="s">
        <v>11737</v>
      </c>
      <c r="C2304" t="s">
        <v>7281</v>
      </c>
      <c r="D2304" t="s">
        <v>7485</v>
      </c>
      <c r="E2304" t="s">
        <v>11658</v>
      </c>
    </row>
    <row r="2305" spans="1:5" x14ac:dyDescent="0.25">
      <c r="A2305">
        <v>115080240</v>
      </c>
      <c r="B2305" t="s">
        <v>11738</v>
      </c>
      <c r="C2305" t="s">
        <v>7281</v>
      </c>
      <c r="D2305" t="s">
        <v>7278</v>
      </c>
      <c r="E2305" t="s">
        <v>8741</v>
      </c>
    </row>
    <row r="2306" spans="1:5" x14ac:dyDescent="0.25">
      <c r="A2306">
        <v>115080242</v>
      </c>
      <c r="B2306" t="s">
        <v>11739</v>
      </c>
      <c r="C2306" t="s">
        <v>11740</v>
      </c>
      <c r="D2306" t="s">
        <v>6845</v>
      </c>
      <c r="E2306" t="s">
        <v>7043</v>
      </c>
    </row>
    <row r="2307" spans="1:5" x14ac:dyDescent="0.25">
      <c r="A2307">
        <v>115080244</v>
      </c>
      <c r="B2307" t="s">
        <v>11741</v>
      </c>
      <c r="C2307" t="s">
        <v>11742</v>
      </c>
      <c r="D2307" t="s">
        <v>6845</v>
      </c>
      <c r="E2307" t="s">
        <v>11743</v>
      </c>
    </row>
    <row r="2308" spans="1:5" x14ac:dyDescent="0.25">
      <c r="A2308">
        <v>115080246</v>
      </c>
      <c r="B2308" t="s">
        <v>11744</v>
      </c>
      <c r="C2308" t="s">
        <v>11745</v>
      </c>
      <c r="D2308" t="s">
        <v>9839</v>
      </c>
      <c r="E2308" t="s">
        <v>9337</v>
      </c>
    </row>
    <row r="2309" spans="1:5" x14ac:dyDescent="0.25">
      <c r="A2309">
        <v>115080428</v>
      </c>
      <c r="B2309" t="s">
        <v>11746</v>
      </c>
      <c r="C2309" t="s">
        <v>7368</v>
      </c>
      <c r="D2309" t="s">
        <v>9756</v>
      </c>
      <c r="E2309" t="s">
        <v>8192</v>
      </c>
    </row>
    <row r="2310" spans="1:5" x14ac:dyDescent="0.25">
      <c r="A2310">
        <v>115080430</v>
      </c>
      <c r="B2310" t="s">
        <v>11747</v>
      </c>
      <c r="C2310" t="s">
        <v>11748</v>
      </c>
      <c r="D2310" t="s">
        <v>7736</v>
      </c>
      <c r="E2310" t="s">
        <v>11749</v>
      </c>
    </row>
    <row r="2311" spans="1:5" x14ac:dyDescent="0.25">
      <c r="A2311">
        <v>115080432</v>
      </c>
      <c r="B2311" t="s">
        <v>11750</v>
      </c>
      <c r="C2311" t="s">
        <v>7314</v>
      </c>
      <c r="D2311" t="s">
        <v>6901</v>
      </c>
      <c r="E2311" t="s">
        <v>11751</v>
      </c>
    </row>
    <row r="2312" spans="1:5" x14ac:dyDescent="0.25">
      <c r="A2312">
        <v>115080434</v>
      </c>
      <c r="B2312" t="s">
        <v>11752</v>
      </c>
      <c r="C2312" t="s">
        <v>7314</v>
      </c>
      <c r="D2312" t="s">
        <v>6976</v>
      </c>
      <c r="E2312" t="s">
        <v>11753</v>
      </c>
    </row>
    <row r="2313" spans="1:5" x14ac:dyDescent="0.25">
      <c r="A2313">
        <v>115080436</v>
      </c>
      <c r="B2313" t="s">
        <v>11754</v>
      </c>
      <c r="C2313" t="s">
        <v>7314</v>
      </c>
      <c r="D2313" t="s">
        <v>9828</v>
      </c>
      <c r="E2313" t="s">
        <v>11755</v>
      </c>
    </row>
    <row r="2314" spans="1:5" x14ac:dyDescent="0.25">
      <c r="A2314">
        <v>115080438</v>
      </c>
      <c r="B2314" t="s">
        <v>11756</v>
      </c>
      <c r="C2314" t="s">
        <v>7314</v>
      </c>
      <c r="D2314" t="s">
        <v>11757</v>
      </c>
      <c r="E2314" t="s">
        <v>11758</v>
      </c>
    </row>
    <row r="2315" spans="1:5" x14ac:dyDescent="0.25">
      <c r="A2315">
        <v>115080620</v>
      </c>
      <c r="B2315" t="s">
        <v>11759</v>
      </c>
      <c r="C2315" t="s">
        <v>7284</v>
      </c>
      <c r="D2315" t="s">
        <v>6845</v>
      </c>
      <c r="E2315" t="s">
        <v>11760</v>
      </c>
    </row>
    <row r="2316" spans="1:5" x14ac:dyDescent="0.25">
      <c r="A2316">
        <v>115080622</v>
      </c>
      <c r="B2316" t="s">
        <v>11761</v>
      </c>
      <c r="C2316" t="s">
        <v>7284</v>
      </c>
      <c r="D2316" t="s">
        <v>7897</v>
      </c>
      <c r="E2316" t="s">
        <v>11762</v>
      </c>
    </row>
    <row r="2317" spans="1:5" x14ac:dyDescent="0.25">
      <c r="A2317">
        <v>115080624</v>
      </c>
      <c r="B2317" t="s">
        <v>11763</v>
      </c>
      <c r="C2317" t="s">
        <v>7284</v>
      </c>
      <c r="D2317" t="s">
        <v>7344</v>
      </c>
      <c r="E2317" t="s">
        <v>7117</v>
      </c>
    </row>
    <row r="2318" spans="1:5" x14ac:dyDescent="0.25">
      <c r="A2318">
        <v>115080626</v>
      </c>
      <c r="B2318" t="s">
        <v>11764</v>
      </c>
      <c r="C2318" t="s">
        <v>7284</v>
      </c>
      <c r="D2318" t="s">
        <v>7344</v>
      </c>
      <c r="E2318" t="s">
        <v>11765</v>
      </c>
    </row>
    <row r="2319" spans="1:5" x14ac:dyDescent="0.25">
      <c r="A2319">
        <v>115080628</v>
      </c>
      <c r="B2319" t="s">
        <v>11766</v>
      </c>
      <c r="C2319" t="s">
        <v>9468</v>
      </c>
      <c r="D2319" t="s">
        <v>7560</v>
      </c>
      <c r="E2319" t="s">
        <v>7122</v>
      </c>
    </row>
    <row r="2320" spans="1:5" x14ac:dyDescent="0.25">
      <c r="A2320">
        <v>115080630</v>
      </c>
      <c r="B2320" t="s">
        <v>11767</v>
      </c>
      <c r="C2320" t="s">
        <v>9468</v>
      </c>
      <c r="D2320" t="s">
        <v>6945</v>
      </c>
      <c r="E2320" t="s">
        <v>10757</v>
      </c>
    </row>
    <row r="2321" spans="1:5" x14ac:dyDescent="0.25">
      <c r="A2321">
        <v>115080812</v>
      </c>
      <c r="B2321" t="s">
        <v>11768</v>
      </c>
      <c r="C2321" t="s">
        <v>11769</v>
      </c>
      <c r="D2321" t="s">
        <v>7248</v>
      </c>
      <c r="E2321" t="s">
        <v>7189</v>
      </c>
    </row>
    <row r="2322" spans="1:5" x14ac:dyDescent="0.25">
      <c r="A2322">
        <v>115080814</v>
      </c>
      <c r="B2322" t="s">
        <v>11770</v>
      </c>
      <c r="C2322" t="s">
        <v>11771</v>
      </c>
      <c r="D2322" t="s">
        <v>11772</v>
      </c>
      <c r="E2322" t="s">
        <v>11773</v>
      </c>
    </row>
    <row r="2323" spans="1:5" x14ac:dyDescent="0.25">
      <c r="A2323">
        <v>115080816</v>
      </c>
      <c r="B2323" t="s">
        <v>11774</v>
      </c>
      <c r="C2323" t="s">
        <v>11775</v>
      </c>
      <c r="D2323" t="s">
        <v>6898</v>
      </c>
      <c r="E2323" t="s">
        <v>11776</v>
      </c>
    </row>
    <row r="2324" spans="1:5" x14ac:dyDescent="0.25">
      <c r="A2324">
        <v>115080818</v>
      </c>
      <c r="B2324" t="s">
        <v>11777</v>
      </c>
      <c r="C2324" t="s">
        <v>7998</v>
      </c>
      <c r="D2324" t="s">
        <v>9046</v>
      </c>
      <c r="E2324" t="s">
        <v>11778</v>
      </c>
    </row>
    <row r="2325" spans="1:5" x14ac:dyDescent="0.25">
      <c r="A2325">
        <v>115080820</v>
      </c>
      <c r="B2325" t="s">
        <v>11779</v>
      </c>
      <c r="C2325" t="s">
        <v>7998</v>
      </c>
      <c r="D2325" t="s">
        <v>10367</v>
      </c>
      <c r="E2325" t="s">
        <v>11780</v>
      </c>
    </row>
    <row r="2326" spans="1:5" x14ac:dyDescent="0.25">
      <c r="A2326">
        <v>115080822</v>
      </c>
      <c r="B2326" t="s">
        <v>11781</v>
      </c>
      <c r="C2326" t="s">
        <v>7664</v>
      </c>
      <c r="D2326" t="s">
        <v>7625</v>
      </c>
      <c r="E2326" t="s">
        <v>7534</v>
      </c>
    </row>
    <row r="2327" spans="1:5" x14ac:dyDescent="0.25">
      <c r="A2327">
        <v>115081004</v>
      </c>
      <c r="B2327" t="s">
        <v>11782</v>
      </c>
      <c r="C2327" t="s">
        <v>7003</v>
      </c>
      <c r="D2327" t="s">
        <v>7166</v>
      </c>
      <c r="E2327" t="s">
        <v>7968</v>
      </c>
    </row>
    <row r="2328" spans="1:5" x14ac:dyDescent="0.25">
      <c r="A2328">
        <v>115081006</v>
      </c>
      <c r="B2328" t="s">
        <v>11783</v>
      </c>
      <c r="C2328" t="s">
        <v>7673</v>
      </c>
      <c r="D2328" t="s">
        <v>8481</v>
      </c>
      <c r="E2328" t="s">
        <v>7635</v>
      </c>
    </row>
    <row r="2329" spans="1:5" x14ac:dyDescent="0.25">
      <c r="A2329">
        <v>115081008</v>
      </c>
      <c r="B2329" t="s">
        <v>11784</v>
      </c>
      <c r="C2329" t="s">
        <v>11785</v>
      </c>
      <c r="D2329" t="s">
        <v>7163</v>
      </c>
      <c r="E2329" t="s">
        <v>9123</v>
      </c>
    </row>
    <row r="2330" spans="1:5" x14ac:dyDescent="0.25">
      <c r="A2330">
        <v>115081010</v>
      </c>
      <c r="B2330" t="s">
        <v>11786</v>
      </c>
      <c r="C2330" t="s">
        <v>8022</v>
      </c>
      <c r="D2330" t="s">
        <v>11787</v>
      </c>
      <c r="E2330" t="s">
        <v>11788</v>
      </c>
    </row>
    <row r="2331" spans="1:5" x14ac:dyDescent="0.25">
      <c r="A2331">
        <v>115081012</v>
      </c>
      <c r="B2331" t="s">
        <v>11789</v>
      </c>
      <c r="C2331" t="s">
        <v>7212</v>
      </c>
      <c r="D2331" t="s">
        <v>6886</v>
      </c>
      <c r="E2331" t="s">
        <v>11790</v>
      </c>
    </row>
    <row r="2332" spans="1:5" x14ac:dyDescent="0.25">
      <c r="A2332">
        <v>115081014</v>
      </c>
      <c r="B2332" t="s">
        <v>11791</v>
      </c>
      <c r="C2332" t="s">
        <v>11792</v>
      </c>
      <c r="D2332" t="s">
        <v>7290</v>
      </c>
      <c r="E2332" t="s">
        <v>9573</v>
      </c>
    </row>
    <row r="2333" spans="1:5" x14ac:dyDescent="0.25">
      <c r="A2333">
        <v>115081480</v>
      </c>
      <c r="B2333" t="s">
        <v>11793</v>
      </c>
      <c r="C2333" t="s">
        <v>7248</v>
      </c>
      <c r="D2333" t="s">
        <v>7221</v>
      </c>
      <c r="E2333" t="s">
        <v>11794</v>
      </c>
    </row>
    <row r="2334" spans="1:5" x14ac:dyDescent="0.25">
      <c r="A2334">
        <v>115081282</v>
      </c>
      <c r="B2334" t="s">
        <v>11795</v>
      </c>
      <c r="C2334" t="s">
        <v>11796</v>
      </c>
      <c r="D2334" t="s">
        <v>10071</v>
      </c>
      <c r="E2334" t="s">
        <v>7929</v>
      </c>
    </row>
    <row r="2335" spans="1:5" x14ac:dyDescent="0.25">
      <c r="A2335">
        <v>115081284</v>
      </c>
      <c r="B2335" t="s">
        <v>11797</v>
      </c>
      <c r="C2335" t="s">
        <v>11796</v>
      </c>
      <c r="D2335" t="s">
        <v>7368</v>
      </c>
      <c r="E2335" t="s">
        <v>8132</v>
      </c>
    </row>
    <row r="2336" spans="1:5" x14ac:dyDescent="0.25">
      <c r="A2336">
        <v>115081286</v>
      </c>
      <c r="B2336" t="s">
        <v>11798</v>
      </c>
      <c r="C2336" t="s">
        <v>7942</v>
      </c>
      <c r="D2336" t="s">
        <v>10110</v>
      </c>
      <c r="E2336" t="s">
        <v>11799</v>
      </c>
    </row>
    <row r="2337" spans="1:5" x14ac:dyDescent="0.25">
      <c r="A2337">
        <v>115081288</v>
      </c>
      <c r="B2337" t="s">
        <v>11800</v>
      </c>
      <c r="C2337" t="s">
        <v>7131</v>
      </c>
      <c r="D2337" t="s">
        <v>11801</v>
      </c>
      <c r="E2337" t="s">
        <v>7572</v>
      </c>
    </row>
    <row r="2338" spans="1:5" x14ac:dyDescent="0.25">
      <c r="A2338">
        <v>115081290</v>
      </c>
      <c r="B2338" t="s">
        <v>11802</v>
      </c>
      <c r="C2338" t="s">
        <v>7131</v>
      </c>
      <c r="D2338" t="s">
        <v>11801</v>
      </c>
      <c r="E2338" t="s">
        <v>11803</v>
      </c>
    </row>
    <row r="2339" spans="1:5" x14ac:dyDescent="0.25">
      <c r="A2339">
        <v>115081292</v>
      </c>
      <c r="B2339" t="s">
        <v>11804</v>
      </c>
      <c r="C2339" t="s">
        <v>7131</v>
      </c>
      <c r="D2339" t="s">
        <v>8925</v>
      </c>
      <c r="E2339" t="s">
        <v>11805</v>
      </c>
    </row>
    <row r="2340" spans="1:5" x14ac:dyDescent="0.25">
      <c r="A2340">
        <v>115081294</v>
      </c>
      <c r="B2340" t="s">
        <v>11806</v>
      </c>
      <c r="C2340" t="s">
        <v>7131</v>
      </c>
      <c r="D2340" t="s">
        <v>11807</v>
      </c>
      <c r="E2340" t="s">
        <v>11808</v>
      </c>
    </row>
    <row r="2341" spans="1:5" x14ac:dyDescent="0.25">
      <c r="A2341">
        <v>115081474</v>
      </c>
      <c r="B2341" t="s">
        <v>11809</v>
      </c>
      <c r="C2341" t="s">
        <v>7248</v>
      </c>
      <c r="D2341" t="s">
        <v>7844</v>
      </c>
      <c r="E2341" t="s">
        <v>11810</v>
      </c>
    </row>
    <row r="2342" spans="1:5" x14ac:dyDescent="0.25">
      <c r="A2342">
        <v>115081476</v>
      </c>
      <c r="B2342" t="s">
        <v>11811</v>
      </c>
      <c r="C2342" t="s">
        <v>7248</v>
      </c>
      <c r="D2342" t="s">
        <v>7388</v>
      </c>
      <c r="E2342" t="s">
        <v>7903</v>
      </c>
    </row>
    <row r="2343" spans="1:5" x14ac:dyDescent="0.25">
      <c r="A2343">
        <v>115081478</v>
      </c>
      <c r="B2343" t="s">
        <v>11812</v>
      </c>
      <c r="C2343" t="s">
        <v>7248</v>
      </c>
      <c r="D2343" t="s">
        <v>8123</v>
      </c>
      <c r="E2343" t="s">
        <v>11813</v>
      </c>
    </row>
    <row r="2344" spans="1:5" x14ac:dyDescent="0.25">
      <c r="A2344">
        <v>115081666</v>
      </c>
      <c r="B2344" t="s">
        <v>11814</v>
      </c>
      <c r="C2344" t="s">
        <v>7521</v>
      </c>
      <c r="D2344" t="s">
        <v>9829</v>
      </c>
      <c r="E2344" t="s">
        <v>11815</v>
      </c>
    </row>
    <row r="2345" spans="1:5" x14ac:dyDescent="0.25">
      <c r="A2345">
        <v>115078536</v>
      </c>
      <c r="B2345" t="s">
        <v>11816</v>
      </c>
      <c r="C2345" t="s">
        <v>7791</v>
      </c>
      <c r="D2345" t="s">
        <v>6911</v>
      </c>
      <c r="E2345" t="s">
        <v>7376</v>
      </c>
    </row>
    <row r="2346" spans="1:5" x14ac:dyDescent="0.25">
      <c r="A2346">
        <v>115078538</v>
      </c>
      <c r="B2346" t="s">
        <v>11817</v>
      </c>
      <c r="C2346" t="s">
        <v>7791</v>
      </c>
      <c r="D2346" t="s">
        <v>7032</v>
      </c>
      <c r="E2346" t="s">
        <v>11818</v>
      </c>
    </row>
    <row r="2347" spans="1:5" x14ac:dyDescent="0.25">
      <c r="A2347">
        <v>115078540</v>
      </c>
      <c r="B2347" t="s">
        <v>11819</v>
      </c>
      <c r="C2347" t="s">
        <v>7791</v>
      </c>
      <c r="D2347" t="s">
        <v>9140</v>
      </c>
      <c r="E2347" t="s">
        <v>11820</v>
      </c>
    </row>
    <row r="2348" spans="1:5" x14ac:dyDescent="0.25">
      <c r="A2348">
        <v>115078728</v>
      </c>
      <c r="B2348" t="s">
        <v>11821</v>
      </c>
      <c r="C2348" t="s">
        <v>9160</v>
      </c>
      <c r="D2348" t="s">
        <v>7744</v>
      </c>
      <c r="E2348" t="s">
        <v>11822</v>
      </c>
    </row>
    <row r="2349" spans="1:5" x14ac:dyDescent="0.25">
      <c r="A2349">
        <v>115078730</v>
      </c>
      <c r="B2349" t="s">
        <v>11823</v>
      </c>
      <c r="C2349" t="s">
        <v>9160</v>
      </c>
      <c r="D2349" t="s">
        <v>7271</v>
      </c>
      <c r="E2349" t="s">
        <v>8512</v>
      </c>
    </row>
    <row r="2350" spans="1:5" x14ac:dyDescent="0.25">
      <c r="A2350">
        <v>115078732</v>
      </c>
      <c r="B2350" t="s">
        <v>11824</v>
      </c>
      <c r="C2350" t="s">
        <v>9160</v>
      </c>
      <c r="D2350" t="s">
        <v>11825</v>
      </c>
      <c r="E2350" t="s">
        <v>11826</v>
      </c>
    </row>
    <row r="2351" spans="1:5" x14ac:dyDescent="0.25">
      <c r="A2351">
        <v>115078920</v>
      </c>
      <c r="B2351" t="s">
        <v>11827</v>
      </c>
      <c r="C2351" t="s">
        <v>10733</v>
      </c>
      <c r="D2351" t="s">
        <v>7084</v>
      </c>
      <c r="E2351" t="s">
        <v>11828</v>
      </c>
    </row>
    <row r="2352" spans="1:5" x14ac:dyDescent="0.25">
      <c r="A2352">
        <v>115079112</v>
      </c>
      <c r="B2352" t="s">
        <v>11829</v>
      </c>
      <c r="C2352" t="s">
        <v>8349</v>
      </c>
      <c r="D2352" t="s">
        <v>7505</v>
      </c>
      <c r="E2352" t="s">
        <v>11830</v>
      </c>
    </row>
    <row r="2353" spans="1:5" x14ac:dyDescent="0.25">
      <c r="A2353">
        <v>115079304</v>
      </c>
      <c r="B2353" t="s">
        <v>11831</v>
      </c>
      <c r="C2353" t="s">
        <v>8123</v>
      </c>
      <c r="D2353" t="s">
        <v>7390</v>
      </c>
      <c r="E2353" t="s">
        <v>11832</v>
      </c>
    </row>
    <row r="2354" spans="1:5" x14ac:dyDescent="0.25">
      <c r="A2354">
        <v>115079496</v>
      </c>
      <c r="B2354" t="s">
        <v>11833</v>
      </c>
      <c r="C2354" t="s">
        <v>6945</v>
      </c>
      <c r="D2354" t="s">
        <v>7271</v>
      </c>
      <c r="E2354" t="s">
        <v>11834</v>
      </c>
    </row>
    <row r="2355" spans="1:5" x14ac:dyDescent="0.25">
      <c r="A2355">
        <v>115079688</v>
      </c>
      <c r="B2355" t="s">
        <v>11835</v>
      </c>
      <c r="C2355" t="s">
        <v>7221</v>
      </c>
      <c r="D2355" t="s">
        <v>6857</v>
      </c>
      <c r="E2355" t="s">
        <v>11836</v>
      </c>
    </row>
    <row r="2356" spans="1:5" x14ac:dyDescent="0.25">
      <c r="A2356">
        <v>115079880</v>
      </c>
      <c r="B2356" t="s">
        <v>11837</v>
      </c>
      <c r="C2356" t="s">
        <v>7344</v>
      </c>
      <c r="D2356" t="s">
        <v>9698</v>
      </c>
      <c r="E2356" t="s">
        <v>10162</v>
      </c>
    </row>
    <row r="2357" spans="1:5" x14ac:dyDescent="0.25">
      <c r="A2357">
        <v>115081482</v>
      </c>
      <c r="B2357" t="s">
        <v>11838</v>
      </c>
      <c r="C2357" t="s">
        <v>7248</v>
      </c>
      <c r="D2357" t="s">
        <v>9190</v>
      </c>
      <c r="E2357" t="s">
        <v>8132</v>
      </c>
    </row>
    <row r="2358" spans="1:5" x14ac:dyDescent="0.25">
      <c r="A2358">
        <v>115081484</v>
      </c>
      <c r="B2358" t="s">
        <v>11839</v>
      </c>
      <c r="C2358" t="s">
        <v>7248</v>
      </c>
      <c r="D2358" t="s">
        <v>11840</v>
      </c>
      <c r="E2358" t="s">
        <v>8541</v>
      </c>
    </row>
    <row r="2359" spans="1:5" x14ac:dyDescent="0.25">
      <c r="A2359">
        <v>115081486</v>
      </c>
      <c r="B2359" t="s">
        <v>11841</v>
      </c>
      <c r="C2359" t="s">
        <v>7248</v>
      </c>
      <c r="D2359" t="s">
        <v>7248</v>
      </c>
      <c r="E2359" t="s">
        <v>11245</v>
      </c>
    </row>
    <row r="2360" spans="1:5" x14ac:dyDescent="0.25">
      <c r="A2360">
        <v>115081668</v>
      </c>
      <c r="B2360" t="s">
        <v>11842</v>
      </c>
      <c r="C2360" t="s">
        <v>7521</v>
      </c>
      <c r="D2360" t="s">
        <v>10087</v>
      </c>
      <c r="E2360" t="s">
        <v>7789</v>
      </c>
    </row>
    <row r="2361" spans="1:5" x14ac:dyDescent="0.25">
      <c r="A2361">
        <v>115081670</v>
      </c>
      <c r="B2361" t="s">
        <v>11843</v>
      </c>
      <c r="C2361" t="s">
        <v>8458</v>
      </c>
      <c r="D2361" t="s">
        <v>11589</v>
      </c>
      <c r="E2361" t="s">
        <v>8443</v>
      </c>
    </row>
    <row r="2362" spans="1:5" x14ac:dyDescent="0.25">
      <c r="A2362">
        <v>115081672</v>
      </c>
      <c r="B2362" t="s">
        <v>11844</v>
      </c>
      <c r="C2362" t="s">
        <v>11845</v>
      </c>
      <c r="D2362" t="s">
        <v>6845</v>
      </c>
      <c r="E2362" t="s">
        <v>11846</v>
      </c>
    </row>
    <row r="2363" spans="1:5" x14ac:dyDescent="0.25">
      <c r="A2363">
        <v>115081674</v>
      </c>
      <c r="B2363" t="s">
        <v>11847</v>
      </c>
      <c r="C2363" t="s">
        <v>8463</v>
      </c>
      <c r="D2363" t="s">
        <v>7248</v>
      </c>
      <c r="E2363" t="s">
        <v>9540</v>
      </c>
    </row>
    <row r="2364" spans="1:5" x14ac:dyDescent="0.25">
      <c r="A2364">
        <v>115081676</v>
      </c>
      <c r="B2364" t="s">
        <v>11848</v>
      </c>
      <c r="C2364" t="s">
        <v>11849</v>
      </c>
      <c r="D2364" t="s">
        <v>7601</v>
      </c>
      <c r="E2364" t="s">
        <v>11850</v>
      </c>
    </row>
    <row r="2365" spans="1:5" x14ac:dyDescent="0.25">
      <c r="A2365">
        <v>115081678</v>
      </c>
      <c r="B2365" t="s">
        <v>11851</v>
      </c>
      <c r="C2365" t="s">
        <v>11852</v>
      </c>
      <c r="D2365" t="s">
        <v>7601</v>
      </c>
      <c r="E2365" t="s">
        <v>11853</v>
      </c>
    </row>
    <row r="2366" spans="1:5" x14ac:dyDescent="0.25">
      <c r="A2366">
        <v>115081854</v>
      </c>
      <c r="B2366" t="s">
        <v>11854</v>
      </c>
      <c r="C2366" t="s">
        <v>9959</v>
      </c>
      <c r="D2366" t="s">
        <v>7601</v>
      </c>
      <c r="E2366" t="s">
        <v>11855</v>
      </c>
    </row>
    <row r="2367" spans="1:5" x14ac:dyDescent="0.25">
      <c r="A2367">
        <v>115081856</v>
      </c>
      <c r="B2367" t="s">
        <v>11856</v>
      </c>
      <c r="C2367" t="s">
        <v>9959</v>
      </c>
      <c r="D2367" t="s">
        <v>11857</v>
      </c>
      <c r="E2367" t="s">
        <v>7243</v>
      </c>
    </row>
    <row r="2368" spans="1:5" x14ac:dyDescent="0.25">
      <c r="A2368">
        <v>115082006</v>
      </c>
      <c r="B2368" t="s">
        <v>11858</v>
      </c>
      <c r="C2368" t="s">
        <v>8169</v>
      </c>
      <c r="D2368" t="s">
        <v>11859</v>
      </c>
      <c r="E2368" t="s">
        <v>7683</v>
      </c>
    </row>
    <row r="2369" spans="1:5" x14ac:dyDescent="0.25">
      <c r="A2369">
        <v>115081858</v>
      </c>
      <c r="B2369" t="s">
        <v>11860</v>
      </c>
      <c r="C2369" t="s">
        <v>9959</v>
      </c>
      <c r="D2369" t="s">
        <v>8036</v>
      </c>
      <c r="E2369" t="s">
        <v>11861</v>
      </c>
    </row>
    <row r="2370" spans="1:5" x14ac:dyDescent="0.25">
      <c r="A2370">
        <v>115081860</v>
      </c>
      <c r="B2370" t="s">
        <v>11862</v>
      </c>
      <c r="C2370" t="s">
        <v>7422</v>
      </c>
      <c r="D2370" t="s">
        <v>7048</v>
      </c>
      <c r="E2370" t="s">
        <v>8815</v>
      </c>
    </row>
    <row r="2371" spans="1:5" x14ac:dyDescent="0.25">
      <c r="A2371">
        <v>115081862</v>
      </c>
      <c r="B2371" t="s">
        <v>11863</v>
      </c>
      <c r="C2371" t="s">
        <v>7422</v>
      </c>
      <c r="D2371" t="s">
        <v>8881</v>
      </c>
      <c r="E2371" t="s">
        <v>11134</v>
      </c>
    </row>
    <row r="2372" spans="1:5" x14ac:dyDescent="0.25">
      <c r="A2372">
        <v>115082002</v>
      </c>
      <c r="B2372" t="s">
        <v>11864</v>
      </c>
      <c r="C2372" t="s">
        <v>8169</v>
      </c>
      <c r="D2372" t="s">
        <v>7248</v>
      </c>
      <c r="E2372" t="s">
        <v>9162</v>
      </c>
    </row>
    <row r="2373" spans="1:5" x14ac:dyDescent="0.25">
      <c r="A2373">
        <v>115082004</v>
      </c>
      <c r="B2373" t="s">
        <v>11865</v>
      </c>
      <c r="C2373" t="s">
        <v>8169</v>
      </c>
      <c r="D2373" t="s">
        <v>11866</v>
      </c>
      <c r="E2373" t="s">
        <v>11867</v>
      </c>
    </row>
    <row r="2374" spans="1:5" x14ac:dyDescent="0.25">
      <c r="A2374">
        <v>115082008</v>
      </c>
      <c r="B2374" t="s">
        <v>11868</v>
      </c>
      <c r="C2374" t="s">
        <v>9953</v>
      </c>
      <c r="D2374" t="s">
        <v>11869</v>
      </c>
      <c r="E2374" t="s">
        <v>11230</v>
      </c>
    </row>
    <row r="2375" spans="1:5" x14ac:dyDescent="0.25">
      <c r="A2375">
        <v>115082010</v>
      </c>
      <c r="B2375" t="s">
        <v>11870</v>
      </c>
      <c r="C2375" t="s">
        <v>9953</v>
      </c>
      <c r="D2375" t="s">
        <v>8643</v>
      </c>
      <c r="E2375" t="s">
        <v>9954</v>
      </c>
    </row>
    <row r="2376" spans="1:5" x14ac:dyDescent="0.25">
      <c r="A2376">
        <v>115082012</v>
      </c>
      <c r="B2376" t="s">
        <v>11871</v>
      </c>
      <c r="C2376" t="s">
        <v>11872</v>
      </c>
      <c r="D2376" t="s">
        <v>11873</v>
      </c>
      <c r="E2376" t="s">
        <v>11874</v>
      </c>
    </row>
    <row r="2377" spans="1:5" x14ac:dyDescent="0.25">
      <c r="A2377">
        <v>115082192</v>
      </c>
      <c r="B2377" t="s">
        <v>11875</v>
      </c>
      <c r="C2377" t="s">
        <v>6890</v>
      </c>
      <c r="D2377" t="s">
        <v>8283</v>
      </c>
      <c r="E2377" t="s">
        <v>11876</v>
      </c>
    </row>
    <row r="2378" spans="1:5" x14ac:dyDescent="0.25">
      <c r="A2378">
        <v>115082200</v>
      </c>
      <c r="B2378" t="s">
        <v>11877</v>
      </c>
      <c r="C2378" t="s">
        <v>11878</v>
      </c>
      <c r="D2378" t="s">
        <v>6857</v>
      </c>
      <c r="E2378" t="s">
        <v>8132</v>
      </c>
    </row>
    <row r="2379" spans="1:5" x14ac:dyDescent="0.25">
      <c r="A2379">
        <v>115082194</v>
      </c>
      <c r="B2379" t="s">
        <v>11879</v>
      </c>
      <c r="C2379" t="s">
        <v>6890</v>
      </c>
      <c r="D2379" t="s">
        <v>7495</v>
      </c>
      <c r="E2379" t="s">
        <v>11880</v>
      </c>
    </row>
    <row r="2380" spans="1:5" x14ac:dyDescent="0.25">
      <c r="A2380">
        <v>115082196</v>
      </c>
      <c r="B2380" t="s">
        <v>11881</v>
      </c>
      <c r="C2380" t="s">
        <v>6890</v>
      </c>
      <c r="D2380" t="s">
        <v>6982</v>
      </c>
      <c r="E2380" t="s">
        <v>11882</v>
      </c>
    </row>
    <row r="2381" spans="1:5" x14ac:dyDescent="0.25">
      <c r="A2381">
        <v>115082198</v>
      </c>
      <c r="B2381" t="s">
        <v>11883</v>
      </c>
      <c r="C2381" t="s">
        <v>6890</v>
      </c>
      <c r="D2381" t="s">
        <v>7019</v>
      </c>
      <c r="E2381" t="s">
        <v>11884</v>
      </c>
    </row>
    <row r="2382" spans="1:5" x14ac:dyDescent="0.25">
      <c r="A2382">
        <v>115082202</v>
      </c>
      <c r="B2382" t="s">
        <v>11885</v>
      </c>
      <c r="C2382" t="s">
        <v>6961</v>
      </c>
      <c r="D2382" t="s">
        <v>7160</v>
      </c>
      <c r="E2382" t="s">
        <v>11886</v>
      </c>
    </row>
    <row r="2383" spans="1:5" x14ac:dyDescent="0.25">
      <c r="A2383">
        <v>115082384</v>
      </c>
      <c r="B2383" t="s">
        <v>11887</v>
      </c>
      <c r="C2383" t="s">
        <v>11888</v>
      </c>
      <c r="D2383" t="s">
        <v>6883</v>
      </c>
      <c r="E2383" t="s">
        <v>8487</v>
      </c>
    </row>
    <row r="2384" spans="1:5" x14ac:dyDescent="0.25">
      <c r="A2384">
        <v>115082392</v>
      </c>
      <c r="B2384" t="s">
        <v>11889</v>
      </c>
      <c r="C2384" t="s">
        <v>11890</v>
      </c>
      <c r="D2384" t="s">
        <v>11891</v>
      </c>
      <c r="E2384" t="s">
        <v>11892</v>
      </c>
    </row>
    <row r="2385" spans="1:5" x14ac:dyDescent="0.25">
      <c r="A2385">
        <v>115082386</v>
      </c>
      <c r="B2385" t="s">
        <v>11893</v>
      </c>
      <c r="C2385" t="s">
        <v>11894</v>
      </c>
      <c r="D2385" t="s">
        <v>11895</v>
      </c>
      <c r="E2385" t="s">
        <v>11896</v>
      </c>
    </row>
    <row r="2386" spans="1:5" x14ac:dyDescent="0.25">
      <c r="A2386">
        <v>115082388</v>
      </c>
      <c r="B2386" t="s">
        <v>11897</v>
      </c>
      <c r="C2386" t="s">
        <v>11898</v>
      </c>
      <c r="D2386" t="s">
        <v>8250</v>
      </c>
      <c r="E2386" t="s">
        <v>8898</v>
      </c>
    </row>
    <row r="2387" spans="1:5" x14ac:dyDescent="0.25">
      <c r="A2387">
        <v>115082390</v>
      </c>
      <c r="B2387" t="s">
        <v>11899</v>
      </c>
      <c r="C2387" t="s">
        <v>10638</v>
      </c>
      <c r="D2387" t="s">
        <v>7003</v>
      </c>
      <c r="E2387" t="s">
        <v>9119</v>
      </c>
    </row>
    <row r="2388" spans="1:5" x14ac:dyDescent="0.25">
      <c r="A2388">
        <v>115082394</v>
      </c>
      <c r="B2388" t="s">
        <v>11900</v>
      </c>
      <c r="C2388" t="s">
        <v>11895</v>
      </c>
      <c r="D2388" t="s">
        <v>7248</v>
      </c>
      <c r="E2388" t="s">
        <v>7702</v>
      </c>
    </row>
    <row r="2389" spans="1:5" x14ac:dyDescent="0.25">
      <c r="A2389">
        <v>115082576</v>
      </c>
      <c r="B2389" t="s">
        <v>11901</v>
      </c>
      <c r="C2389" t="s">
        <v>7160</v>
      </c>
      <c r="D2389" t="s">
        <v>8352</v>
      </c>
      <c r="E2389" t="s">
        <v>11902</v>
      </c>
    </row>
    <row r="2390" spans="1:5" x14ac:dyDescent="0.25">
      <c r="A2390">
        <v>115082584</v>
      </c>
      <c r="B2390" t="s">
        <v>11903</v>
      </c>
      <c r="C2390" t="s">
        <v>8137</v>
      </c>
      <c r="D2390" t="s">
        <v>7248</v>
      </c>
      <c r="E2390" t="s">
        <v>7353</v>
      </c>
    </row>
    <row r="2391" spans="1:5" x14ac:dyDescent="0.25">
      <c r="A2391">
        <v>115082578</v>
      </c>
      <c r="B2391" t="s">
        <v>11904</v>
      </c>
      <c r="C2391" t="s">
        <v>7160</v>
      </c>
      <c r="D2391" t="s">
        <v>11898</v>
      </c>
      <c r="E2391" t="s">
        <v>8406</v>
      </c>
    </row>
    <row r="2392" spans="1:5" x14ac:dyDescent="0.25">
      <c r="A2392">
        <v>115082580</v>
      </c>
      <c r="B2392" t="s">
        <v>11905</v>
      </c>
      <c r="C2392" t="s">
        <v>7160</v>
      </c>
      <c r="D2392" t="s">
        <v>7116</v>
      </c>
      <c r="E2392" t="s">
        <v>7041</v>
      </c>
    </row>
    <row r="2393" spans="1:5" x14ac:dyDescent="0.25">
      <c r="A2393">
        <v>115082582</v>
      </c>
      <c r="B2393" t="s">
        <v>11906</v>
      </c>
      <c r="C2393" t="s">
        <v>11907</v>
      </c>
      <c r="D2393" t="s">
        <v>7314</v>
      </c>
      <c r="E2393" t="s">
        <v>7243</v>
      </c>
    </row>
    <row r="2394" spans="1:5" x14ac:dyDescent="0.25">
      <c r="A2394">
        <v>115082586</v>
      </c>
      <c r="B2394" t="s">
        <v>11908</v>
      </c>
      <c r="C2394" t="s">
        <v>8137</v>
      </c>
      <c r="D2394" t="s">
        <v>7248</v>
      </c>
      <c r="E2394" t="s">
        <v>8429</v>
      </c>
    </row>
    <row r="2395" spans="1:5" x14ac:dyDescent="0.25">
      <c r="A2395">
        <v>115077846</v>
      </c>
      <c r="B2395" t="s">
        <v>11909</v>
      </c>
      <c r="C2395" t="s">
        <v>8216</v>
      </c>
      <c r="D2395" t="s">
        <v>9219</v>
      </c>
      <c r="E2395" t="s">
        <v>11910</v>
      </c>
    </row>
    <row r="2396" spans="1:5" x14ac:dyDescent="0.25">
      <c r="A2396">
        <v>115077840</v>
      </c>
      <c r="B2396" t="s">
        <v>11911</v>
      </c>
      <c r="C2396" t="s">
        <v>8216</v>
      </c>
      <c r="D2396" t="s">
        <v>7016</v>
      </c>
      <c r="E2396" t="s">
        <v>11912</v>
      </c>
    </row>
    <row r="2397" spans="1:5" x14ac:dyDescent="0.25">
      <c r="A2397">
        <v>115077842</v>
      </c>
      <c r="B2397" t="s">
        <v>11913</v>
      </c>
      <c r="C2397" t="s">
        <v>8216</v>
      </c>
      <c r="D2397" t="s">
        <v>7016</v>
      </c>
      <c r="E2397" t="s">
        <v>11914</v>
      </c>
    </row>
    <row r="2398" spans="1:5" x14ac:dyDescent="0.25">
      <c r="A2398">
        <v>115077844</v>
      </c>
      <c r="B2398" t="s">
        <v>11915</v>
      </c>
      <c r="C2398" t="s">
        <v>8216</v>
      </c>
      <c r="D2398" t="s">
        <v>7248</v>
      </c>
      <c r="E2398" t="s">
        <v>7076</v>
      </c>
    </row>
    <row r="2399" spans="1:5" x14ac:dyDescent="0.25">
      <c r="A2399">
        <v>115077848</v>
      </c>
      <c r="B2399" t="s">
        <v>11916</v>
      </c>
      <c r="C2399" t="s">
        <v>8216</v>
      </c>
      <c r="D2399" t="s">
        <v>6920</v>
      </c>
      <c r="E2399" t="s">
        <v>7541</v>
      </c>
    </row>
    <row r="2400" spans="1:5" x14ac:dyDescent="0.25">
      <c r="A2400">
        <v>115077850</v>
      </c>
      <c r="B2400" t="s">
        <v>11917</v>
      </c>
      <c r="C2400" t="s">
        <v>8216</v>
      </c>
      <c r="D2400" t="s">
        <v>7405</v>
      </c>
      <c r="E2400" t="s">
        <v>7812</v>
      </c>
    </row>
    <row r="2401" spans="1:5" x14ac:dyDescent="0.25">
      <c r="A2401">
        <v>115078038</v>
      </c>
      <c r="B2401" t="s">
        <v>11918</v>
      </c>
      <c r="C2401" t="s">
        <v>6845</v>
      </c>
      <c r="D2401" t="s">
        <v>7248</v>
      </c>
      <c r="E2401" t="s">
        <v>11919</v>
      </c>
    </row>
    <row r="2402" spans="1:5" x14ac:dyDescent="0.25">
      <c r="A2402">
        <v>115078032</v>
      </c>
      <c r="B2402" t="s">
        <v>11920</v>
      </c>
      <c r="C2402" t="s">
        <v>6845</v>
      </c>
      <c r="D2402" t="s">
        <v>8321</v>
      </c>
      <c r="E2402" t="s">
        <v>11921</v>
      </c>
    </row>
    <row r="2403" spans="1:5" x14ac:dyDescent="0.25">
      <c r="A2403">
        <v>115078034</v>
      </c>
      <c r="B2403" t="s">
        <v>11922</v>
      </c>
      <c r="C2403" t="s">
        <v>6845</v>
      </c>
      <c r="D2403" t="s">
        <v>7205</v>
      </c>
      <c r="E2403" t="s">
        <v>11923</v>
      </c>
    </row>
    <row r="2404" spans="1:5" x14ac:dyDescent="0.25">
      <c r="A2404">
        <v>115078036</v>
      </c>
      <c r="B2404" t="s">
        <v>11924</v>
      </c>
      <c r="C2404" t="s">
        <v>6845</v>
      </c>
      <c r="D2404" t="s">
        <v>7171</v>
      </c>
      <c r="E2404" t="s">
        <v>7213</v>
      </c>
    </row>
    <row r="2405" spans="1:5" x14ac:dyDescent="0.25">
      <c r="A2405">
        <v>115078040</v>
      </c>
      <c r="B2405" t="s">
        <v>11925</v>
      </c>
      <c r="C2405" t="s">
        <v>6845</v>
      </c>
      <c r="D2405" t="s">
        <v>8585</v>
      </c>
      <c r="E2405" t="s">
        <v>11926</v>
      </c>
    </row>
    <row r="2406" spans="1:5" x14ac:dyDescent="0.25">
      <c r="A2406">
        <v>115078042</v>
      </c>
      <c r="B2406" t="s">
        <v>11927</v>
      </c>
      <c r="C2406" t="s">
        <v>6845</v>
      </c>
      <c r="D2406" t="s">
        <v>7290</v>
      </c>
      <c r="E2406" t="s">
        <v>11206</v>
      </c>
    </row>
    <row r="2407" spans="1:5" x14ac:dyDescent="0.25">
      <c r="A2407">
        <v>115078230</v>
      </c>
      <c r="B2407" t="s">
        <v>11928</v>
      </c>
      <c r="C2407" t="s">
        <v>7449</v>
      </c>
      <c r="D2407" t="s">
        <v>8264</v>
      </c>
      <c r="E2407" t="s">
        <v>11929</v>
      </c>
    </row>
    <row r="2408" spans="1:5" x14ac:dyDescent="0.25">
      <c r="A2408">
        <v>115078224</v>
      </c>
      <c r="B2408" t="s">
        <v>11930</v>
      </c>
      <c r="C2408" t="s">
        <v>7741</v>
      </c>
      <c r="D2408" t="s">
        <v>11613</v>
      </c>
      <c r="E2408" t="s">
        <v>11931</v>
      </c>
    </row>
    <row r="2409" spans="1:5" x14ac:dyDescent="0.25">
      <c r="A2409">
        <v>115078226</v>
      </c>
      <c r="B2409" t="s">
        <v>11932</v>
      </c>
      <c r="C2409" t="s">
        <v>10679</v>
      </c>
      <c r="D2409" t="s">
        <v>11628</v>
      </c>
      <c r="E2409" t="s">
        <v>8018</v>
      </c>
    </row>
    <row r="2410" spans="1:5" x14ac:dyDescent="0.25">
      <c r="A2410">
        <v>115078228</v>
      </c>
      <c r="B2410" t="s">
        <v>11933</v>
      </c>
      <c r="C2410" t="s">
        <v>7449</v>
      </c>
      <c r="D2410" t="s">
        <v>7084</v>
      </c>
      <c r="E2410" t="s">
        <v>11934</v>
      </c>
    </row>
    <row r="2411" spans="1:5" x14ac:dyDescent="0.25">
      <c r="A2411">
        <v>115078232</v>
      </c>
      <c r="B2411" t="s">
        <v>11935</v>
      </c>
      <c r="C2411" t="s">
        <v>7449</v>
      </c>
      <c r="D2411" t="s">
        <v>8264</v>
      </c>
      <c r="E2411" t="s">
        <v>7526</v>
      </c>
    </row>
    <row r="2412" spans="1:5" x14ac:dyDescent="0.25">
      <c r="A2412">
        <v>115078234</v>
      </c>
      <c r="B2412" t="s">
        <v>11936</v>
      </c>
      <c r="C2412" t="s">
        <v>7449</v>
      </c>
      <c r="D2412" t="s">
        <v>7248</v>
      </c>
      <c r="E2412" t="s">
        <v>9868</v>
      </c>
    </row>
    <row r="2413" spans="1:5" x14ac:dyDescent="0.25">
      <c r="A2413">
        <v>115078416</v>
      </c>
      <c r="B2413" t="s">
        <v>11937</v>
      </c>
      <c r="C2413" t="s">
        <v>11665</v>
      </c>
      <c r="D2413" t="s">
        <v>10294</v>
      </c>
      <c r="E2413" t="s">
        <v>11938</v>
      </c>
    </row>
    <row r="2414" spans="1:5" x14ac:dyDescent="0.25">
      <c r="A2414">
        <v>115078418</v>
      </c>
      <c r="B2414" t="s">
        <v>11939</v>
      </c>
      <c r="C2414" t="s">
        <v>11940</v>
      </c>
      <c r="D2414" t="s">
        <v>7234</v>
      </c>
      <c r="E2414" t="s">
        <v>7745</v>
      </c>
    </row>
    <row r="2415" spans="1:5" x14ac:dyDescent="0.25">
      <c r="A2415">
        <v>115078420</v>
      </c>
      <c r="B2415" t="s">
        <v>11941</v>
      </c>
      <c r="C2415" t="s">
        <v>11942</v>
      </c>
      <c r="D2415" t="s">
        <v>6945</v>
      </c>
      <c r="E2415" t="s">
        <v>11943</v>
      </c>
    </row>
    <row r="2416" spans="1:5" x14ac:dyDescent="0.25">
      <c r="A2416">
        <v>115078422</v>
      </c>
      <c r="B2416" t="s">
        <v>11944</v>
      </c>
      <c r="C2416" t="s">
        <v>11945</v>
      </c>
      <c r="D2416" t="s">
        <v>11321</v>
      </c>
      <c r="E2416" t="s">
        <v>11946</v>
      </c>
    </row>
    <row r="2417" spans="1:5" x14ac:dyDescent="0.25">
      <c r="A2417">
        <v>115078424</v>
      </c>
      <c r="B2417" t="s">
        <v>11947</v>
      </c>
      <c r="C2417" t="s">
        <v>11948</v>
      </c>
      <c r="D2417" t="s">
        <v>11949</v>
      </c>
      <c r="E2417" t="s">
        <v>11950</v>
      </c>
    </row>
    <row r="2418" spans="1:5" x14ac:dyDescent="0.25">
      <c r="A2418">
        <v>115078426</v>
      </c>
      <c r="B2418" t="s">
        <v>11951</v>
      </c>
      <c r="C2418" t="s">
        <v>11952</v>
      </c>
      <c r="D2418" t="s">
        <v>7664</v>
      </c>
      <c r="E2418" t="s">
        <v>11953</v>
      </c>
    </row>
    <row r="2419" spans="1:5" x14ac:dyDescent="0.25">
      <c r="A2419">
        <v>115078542</v>
      </c>
      <c r="B2419" t="s">
        <v>11954</v>
      </c>
      <c r="C2419" t="s">
        <v>10885</v>
      </c>
      <c r="D2419" t="s">
        <v>7171</v>
      </c>
      <c r="E2419" t="s">
        <v>11955</v>
      </c>
    </row>
    <row r="2420" spans="1:5" x14ac:dyDescent="0.25">
      <c r="A2420">
        <v>115078544</v>
      </c>
      <c r="B2420" t="s">
        <v>11956</v>
      </c>
      <c r="C2420" t="s">
        <v>8768</v>
      </c>
      <c r="D2420" t="s">
        <v>6890</v>
      </c>
      <c r="E2420" t="s">
        <v>11957</v>
      </c>
    </row>
    <row r="2421" spans="1:5" x14ac:dyDescent="0.25">
      <c r="A2421">
        <v>115078546</v>
      </c>
      <c r="B2421" t="s">
        <v>11958</v>
      </c>
      <c r="C2421" t="s">
        <v>8768</v>
      </c>
      <c r="D2421" t="s">
        <v>9760</v>
      </c>
      <c r="E2421" t="s">
        <v>11959</v>
      </c>
    </row>
    <row r="2422" spans="1:5" x14ac:dyDescent="0.25">
      <c r="A2422">
        <v>115078548</v>
      </c>
      <c r="B2422" t="s">
        <v>11960</v>
      </c>
      <c r="C2422" t="s">
        <v>7926</v>
      </c>
      <c r="D2422" t="s">
        <v>7116</v>
      </c>
      <c r="E2422" t="s">
        <v>10055</v>
      </c>
    </row>
    <row r="2423" spans="1:5" x14ac:dyDescent="0.25">
      <c r="A2423">
        <v>115078550</v>
      </c>
      <c r="B2423" t="s">
        <v>11961</v>
      </c>
      <c r="C2423" t="s">
        <v>7926</v>
      </c>
      <c r="D2423" t="s">
        <v>7116</v>
      </c>
      <c r="E2423" t="s">
        <v>11962</v>
      </c>
    </row>
    <row r="2424" spans="1:5" x14ac:dyDescent="0.25">
      <c r="A2424">
        <v>115078552</v>
      </c>
      <c r="B2424" t="s">
        <v>11963</v>
      </c>
      <c r="C2424" t="s">
        <v>7926</v>
      </c>
      <c r="D2424" t="s">
        <v>10541</v>
      </c>
      <c r="E2424" t="s">
        <v>7598</v>
      </c>
    </row>
    <row r="2425" spans="1:5" x14ac:dyDescent="0.25">
      <c r="A2425">
        <v>115078734</v>
      </c>
      <c r="B2425" t="s">
        <v>11964</v>
      </c>
      <c r="C2425" t="s">
        <v>11965</v>
      </c>
      <c r="D2425" t="s">
        <v>6866</v>
      </c>
      <c r="E2425" t="s">
        <v>7213</v>
      </c>
    </row>
    <row r="2426" spans="1:5" x14ac:dyDescent="0.25">
      <c r="A2426">
        <v>115078736</v>
      </c>
      <c r="B2426" t="s">
        <v>11966</v>
      </c>
      <c r="C2426" t="s">
        <v>9140</v>
      </c>
      <c r="D2426" t="s">
        <v>7084</v>
      </c>
      <c r="E2426" t="s">
        <v>11967</v>
      </c>
    </row>
    <row r="2427" spans="1:5" x14ac:dyDescent="0.25">
      <c r="A2427">
        <v>115078738</v>
      </c>
      <c r="B2427" t="s">
        <v>11968</v>
      </c>
      <c r="C2427" t="s">
        <v>9140</v>
      </c>
      <c r="D2427" t="s">
        <v>8022</v>
      </c>
      <c r="E2427" t="s">
        <v>11969</v>
      </c>
    </row>
    <row r="2428" spans="1:5" x14ac:dyDescent="0.25">
      <c r="A2428">
        <v>115078740</v>
      </c>
      <c r="B2428" t="s">
        <v>11970</v>
      </c>
      <c r="C2428" t="s">
        <v>9140</v>
      </c>
      <c r="D2428" t="s">
        <v>7019</v>
      </c>
      <c r="E2428" t="s">
        <v>11971</v>
      </c>
    </row>
    <row r="2429" spans="1:5" x14ac:dyDescent="0.25">
      <c r="A2429">
        <v>115078742</v>
      </c>
      <c r="B2429" t="s">
        <v>11972</v>
      </c>
      <c r="C2429" t="s">
        <v>9140</v>
      </c>
      <c r="D2429" t="s">
        <v>7013</v>
      </c>
      <c r="E2429" t="s">
        <v>11973</v>
      </c>
    </row>
    <row r="2430" spans="1:5" x14ac:dyDescent="0.25">
      <c r="A2430">
        <v>115078744</v>
      </c>
      <c r="B2430" t="s">
        <v>11974</v>
      </c>
      <c r="C2430" t="s">
        <v>9140</v>
      </c>
      <c r="D2430" t="s">
        <v>6883</v>
      </c>
      <c r="E2430" t="s">
        <v>7683</v>
      </c>
    </row>
    <row r="2431" spans="1:5" x14ac:dyDescent="0.25">
      <c r="A2431">
        <v>115078922</v>
      </c>
      <c r="B2431" t="s">
        <v>11975</v>
      </c>
      <c r="C2431" t="s">
        <v>7647</v>
      </c>
      <c r="D2431" t="s">
        <v>9359</v>
      </c>
      <c r="E2431" t="s">
        <v>8741</v>
      </c>
    </row>
    <row r="2432" spans="1:5" x14ac:dyDescent="0.25">
      <c r="A2432">
        <v>115078924</v>
      </c>
      <c r="B2432" t="s">
        <v>11976</v>
      </c>
      <c r="C2432" t="s">
        <v>7647</v>
      </c>
      <c r="D2432" t="s">
        <v>7135</v>
      </c>
      <c r="E2432" t="s">
        <v>11977</v>
      </c>
    </row>
    <row r="2433" spans="1:5" x14ac:dyDescent="0.25">
      <c r="A2433">
        <v>115078926</v>
      </c>
      <c r="B2433" t="s">
        <v>11978</v>
      </c>
      <c r="C2433" t="s">
        <v>11979</v>
      </c>
      <c r="D2433" t="s">
        <v>7368</v>
      </c>
      <c r="E2433" t="s">
        <v>11980</v>
      </c>
    </row>
    <row r="2434" spans="1:5" x14ac:dyDescent="0.25">
      <c r="A2434">
        <v>115078928</v>
      </c>
      <c r="B2434" t="s">
        <v>11981</v>
      </c>
      <c r="C2434" t="s">
        <v>10561</v>
      </c>
      <c r="D2434" t="s">
        <v>7744</v>
      </c>
      <c r="E2434" t="s">
        <v>7399</v>
      </c>
    </row>
    <row r="2435" spans="1:5" x14ac:dyDescent="0.25">
      <c r="A2435">
        <v>115078930</v>
      </c>
      <c r="B2435" t="s">
        <v>11982</v>
      </c>
      <c r="C2435" t="s">
        <v>11983</v>
      </c>
      <c r="D2435" t="s">
        <v>11984</v>
      </c>
      <c r="E2435" t="s">
        <v>11985</v>
      </c>
    </row>
    <row r="2436" spans="1:5" x14ac:dyDescent="0.25">
      <c r="A2436">
        <v>115078932</v>
      </c>
      <c r="B2436" t="s">
        <v>11986</v>
      </c>
      <c r="C2436" t="s">
        <v>9720</v>
      </c>
      <c r="D2436" t="s">
        <v>8746</v>
      </c>
      <c r="E2436" t="s">
        <v>11420</v>
      </c>
    </row>
    <row r="2437" spans="1:5" x14ac:dyDescent="0.25">
      <c r="A2437">
        <v>115079114</v>
      </c>
      <c r="B2437" t="s">
        <v>11987</v>
      </c>
      <c r="C2437" t="s">
        <v>8349</v>
      </c>
      <c r="D2437" t="s">
        <v>7551</v>
      </c>
      <c r="E2437" t="s">
        <v>11988</v>
      </c>
    </row>
    <row r="2438" spans="1:5" x14ac:dyDescent="0.25">
      <c r="A2438">
        <v>115079116</v>
      </c>
      <c r="B2438" t="s">
        <v>11989</v>
      </c>
      <c r="C2438" t="s">
        <v>8349</v>
      </c>
      <c r="D2438" t="s">
        <v>6845</v>
      </c>
      <c r="E2438" t="s">
        <v>11990</v>
      </c>
    </row>
    <row r="2439" spans="1:5" x14ac:dyDescent="0.25">
      <c r="A2439">
        <v>115079118</v>
      </c>
      <c r="B2439" t="s">
        <v>11991</v>
      </c>
      <c r="C2439" t="s">
        <v>8349</v>
      </c>
      <c r="D2439" t="s">
        <v>8039</v>
      </c>
      <c r="E2439" t="s">
        <v>10710</v>
      </c>
    </row>
    <row r="2440" spans="1:5" x14ac:dyDescent="0.25">
      <c r="A2440">
        <v>115079120</v>
      </c>
      <c r="B2440" t="s">
        <v>11992</v>
      </c>
      <c r="C2440" t="s">
        <v>8349</v>
      </c>
      <c r="D2440" t="s">
        <v>9839</v>
      </c>
      <c r="E2440" t="s">
        <v>11993</v>
      </c>
    </row>
    <row r="2441" spans="1:5" x14ac:dyDescent="0.25">
      <c r="A2441">
        <v>115079122</v>
      </c>
      <c r="B2441" t="s">
        <v>11994</v>
      </c>
      <c r="C2441" t="s">
        <v>8349</v>
      </c>
      <c r="D2441" t="s">
        <v>6857</v>
      </c>
      <c r="E2441" t="s">
        <v>11995</v>
      </c>
    </row>
    <row r="2442" spans="1:5" x14ac:dyDescent="0.25">
      <c r="A2442">
        <v>115079124</v>
      </c>
      <c r="B2442" t="s">
        <v>11996</v>
      </c>
      <c r="C2442" t="s">
        <v>8349</v>
      </c>
      <c r="D2442" t="s">
        <v>8653</v>
      </c>
      <c r="E2442" t="s">
        <v>11997</v>
      </c>
    </row>
    <row r="2443" spans="1:5" x14ac:dyDescent="0.25">
      <c r="A2443">
        <v>115079306</v>
      </c>
      <c r="B2443" t="s">
        <v>11998</v>
      </c>
      <c r="C2443" t="s">
        <v>8820</v>
      </c>
      <c r="D2443" t="s">
        <v>8017</v>
      </c>
      <c r="E2443" t="s">
        <v>11999</v>
      </c>
    </row>
    <row r="2444" spans="1:5" x14ac:dyDescent="0.25">
      <c r="A2444">
        <v>115079308</v>
      </c>
      <c r="B2444" t="s">
        <v>12000</v>
      </c>
      <c r="C2444" t="s">
        <v>8244</v>
      </c>
      <c r="D2444" t="s">
        <v>10090</v>
      </c>
      <c r="E2444" t="s">
        <v>12001</v>
      </c>
    </row>
    <row r="2445" spans="1:5" x14ac:dyDescent="0.25">
      <c r="A2445">
        <v>115079310</v>
      </c>
      <c r="B2445" t="s">
        <v>12002</v>
      </c>
      <c r="C2445" t="s">
        <v>8244</v>
      </c>
      <c r="D2445" t="s">
        <v>7278</v>
      </c>
      <c r="E2445" t="s">
        <v>12003</v>
      </c>
    </row>
    <row r="2446" spans="1:5" x14ac:dyDescent="0.25">
      <c r="A2446">
        <v>115079312</v>
      </c>
      <c r="B2446" t="s">
        <v>12004</v>
      </c>
      <c r="C2446" t="s">
        <v>12005</v>
      </c>
      <c r="D2446" t="s">
        <v>12006</v>
      </c>
      <c r="E2446" t="s">
        <v>7306</v>
      </c>
    </row>
    <row r="2447" spans="1:5" x14ac:dyDescent="0.25">
      <c r="A2447">
        <v>115079314</v>
      </c>
      <c r="B2447" t="s">
        <v>12007</v>
      </c>
      <c r="C2447" t="s">
        <v>12008</v>
      </c>
      <c r="D2447" t="s">
        <v>7248</v>
      </c>
      <c r="E2447" t="s">
        <v>8877</v>
      </c>
    </row>
    <row r="2448" spans="1:5" x14ac:dyDescent="0.25">
      <c r="A2448">
        <v>115079316</v>
      </c>
      <c r="B2448" t="s">
        <v>12009</v>
      </c>
      <c r="C2448" t="s">
        <v>12008</v>
      </c>
      <c r="D2448" t="s">
        <v>7248</v>
      </c>
      <c r="E2448" t="s">
        <v>12010</v>
      </c>
    </row>
    <row r="2449" spans="1:5" x14ac:dyDescent="0.25">
      <c r="A2449">
        <v>115079498</v>
      </c>
      <c r="B2449" t="s">
        <v>12011</v>
      </c>
      <c r="C2449" t="s">
        <v>6945</v>
      </c>
      <c r="D2449" t="s">
        <v>6982</v>
      </c>
      <c r="E2449" t="s">
        <v>8397</v>
      </c>
    </row>
    <row r="2450" spans="1:5" x14ac:dyDescent="0.25">
      <c r="A2450">
        <v>115079500</v>
      </c>
      <c r="B2450" t="s">
        <v>12012</v>
      </c>
      <c r="C2450" t="s">
        <v>6945</v>
      </c>
      <c r="D2450" t="s">
        <v>12013</v>
      </c>
      <c r="E2450" t="s">
        <v>7369</v>
      </c>
    </row>
    <row r="2451" spans="1:5" x14ac:dyDescent="0.25">
      <c r="A2451">
        <v>115079502</v>
      </c>
      <c r="B2451" t="s">
        <v>12014</v>
      </c>
      <c r="C2451" t="s">
        <v>8653</v>
      </c>
      <c r="D2451" t="s">
        <v>8421</v>
      </c>
      <c r="E2451" t="s">
        <v>9192</v>
      </c>
    </row>
    <row r="2452" spans="1:5" x14ac:dyDescent="0.25">
      <c r="A2452">
        <v>115079504</v>
      </c>
      <c r="B2452" t="s">
        <v>12015</v>
      </c>
      <c r="C2452" t="s">
        <v>8653</v>
      </c>
      <c r="D2452" t="s">
        <v>7255</v>
      </c>
      <c r="E2452" t="s">
        <v>10475</v>
      </c>
    </row>
    <row r="2453" spans="1:5" x14ac:dyDescent="0.25">
      <c r="A2453">
        <v>115079506</v>
      </c>
      <c r="B2453" t="s">
        <v>12016</v>
      </c>
      <c r="C2453" t="s">
        <v>8653</v>
      </c>
      <c r="D2453" t="s">
        <v>12017</v>
      </c>
      <c r="E2453" t="s">
        <v>12018</v>
      </c>
    </row>
    <row r="2454" spans="1:5" x14ac:dyDescent="0.25">
      <c r="A2454">
        <v>115079508</v>
      </c>
      <c r="B2454" t="s">
        <v>12019</v>
      </c>
      <c r="C2454" t="s">
        <v>8653</v>
      </c>
      <c r="D2454" t="s">
        <v>9434</v>
      </c>
      <c r="E2454" t="s">
        <v>12020</v>
      </c>
    </row>
    <row r="2455" spans="1:5" x14ac:dyDescent="0.25">
      <c r="A2455">
        <v>115079690</v>
      </c>
      <c r="B2455" t="s">
        <v>12021</v>
      </c>
      <c r="C2455" t="s">
        <v>7221</v>
      </c>
      <c r="D2455" t="s">
        <v>9854</v>
      </c>
      <c r="E2455" t="s">
        <v>7029</v>
      </c>
    </row>
    <row r="2456" spans="1:5" x14ac:dyDescent="0.25">
      <c r="A2456">
        <v>115079692</v>
      </c>
      <c r="B2456" t="s">
        <v>12022</v>
      </c>
      <c r="C2456" t="s">
        <v>7221</v>
      </c>
      <c r="D2456" t="s">
        <v>6945</v>
      </c>
      <c r="E2456" t="s">
        <v>10506</v>
      </c>
    </row>
    <row r="2457" spans="1:5" x14ac:dyDescent="0.25">
      <c r="A2457">
        <v>115079694</v>
      </c>
      <c r="B2457" t="s">
        <v>12023</v>
      </c>
      <c r="C2457" t="s">
        <v>7221</v>
      </c>
      <c r="D2457" t="s">
        <v>7231</v>
      </c>
      <c r="E2457" t="s">
        <v>8898</v>
      </c>
    </row>
    <row r="2458" spans="1:5" x14ac:dyDescent="0.25">
      <c r="A2458">
        <v>115079696</v>
      </c>
      <c r="B2458" t="s">
        <v>12024</v>
      </c>
      <c r="C2458" t="s">
        <v>7221</v>
      </c>
      <c r="D2458" t="s">
        <v>6961</v>
      </c>
      <c r="E2458" t="s">
        <v>12025</v>
      </c>
    </row>
    <row r="2459" spans="1:5" x14ac:dyDescent="0.25">
      <c r="A2459">
        <v>115079698</v>
      </c>
      <c r="B2459" t="s">
        <v>12026</v>
      </c>
      <c r="C2459" t="s">
        <v>7221</v>
      </c>
      <c r="D2459" t="s">
        <v>7221</v>
      </c>
      <c r="E2459" t="s">
        <v>12027</v>
      </c>
    </row>
    <row r="2460" spans="1:5" x14ac:dyDescent="0.25">
      <c r="A2460">
        <v>115079700</v>
      </c>
      <c r="B2460" t="s">
        <v>12028</v>
      </c>
      <c r="C2460" t="s">
        <v>7221</v>
      </c>
      <c r="D2460" t="s">
        <v>7344</v>
      </c>
      <c r="E2460" t="s">
        <v>12029</v>
      </c>
    </row>
    <row r="2461" spans="1:5" x14ac:dyDescent="0.25">
      <c r="A2461">
        <v>115079882</v>
      </c>
      <c r="B2461" t="s">
        <v>12030</v>
      </c>
      <c r="C2461" t="s">
        <v>7344</v>
      </c>
      <c r="D2461" t="s">
        <v>12031</v>
      </c>
      <c r="E2461" t="s">
        <v>12032</v>
      </c>
    </row>
    <row r="2462" spans="1:5" x14ac:dyDescent="0.25">
      <c r="A2462">
        <v>115079884</v>
      </c>
      <c r="B2462" t="s">
        <v>12033</v>
      </c>
      <c r="C2462" t="s">
        <v>7344</v>
      </c>
      <c r="D2462" t="s">
        <v>7485</v>
      </c>
      <c r="E2462" t="s">
        <v>7041</v>
      </c>
    </row>
    <row r="2463" spans="1:5" x14ac:dyDescent="0.25">
      <c r="A2463">
        <v>115079886</v>
      </c>
      <c r="B2463" t="s">
        <v>12034</v>
      </c>
      <c r="C2463" t="s">
        <v>7344</v>
      </c>
      <c r="D2463" t="s">
        <v>6945</v>
      </c>
      <c r="E2463" t="s">
        <v>12035</v>
      </c>
    </row>
    <row r="2464" spans="1:5" x14ac:dyDescent="0.25">
      <c r="A2464">
        <v>115079888</v>
      </c>
      <c r="B2464" t="s">
        <v>12036</v>
      </c>
      <c r="C2464" t="s">
        <v>7344</v>
      </c>
      <c r="D2464" t="s">
        <v>8886</v>
      </c>
      <c r="E2464" t="s">
        <v>12037</v>
      </c>
    </row>
    <row r="2465" spans="1:5" x14ac:dyDescent="0.25">
      <c r="A2465">
        <v>115079890</v>
      </c>
      <c r="B2465" t="s">
        <v>12038</v>
      </c>
      <c r="C2465" t="s">
        <v>7344</v>
      </c>
      <c r="D2465" t="s">
        <v>8886</v>
      </c>
      <c r="E2465" t="s">
        <v>12039</v>
      </c>
    </row>
    <row r="2466" spans="1:5" x14ac:dyDescent="0.25">
      <c r="A2466">
        <v>115079892</v>
      </c>
      <c r="B2466" t="s">
        <v>12040</v>
      </c>
      <c r="C2466" t="s">
        <v>7344</v>
      </c>
      <c r="D2466" t="s">
        <v>10174</v>
      </c>
      <c r="E2466" t="s">
        <v>11245</v>
      </c>
    </row>
    <row r="2467" spans="1:5" x14ac:dyDescent="0.25">
      <c r="A2467">
        <v>115080248</v>
      </c>
      <c r="B2467" t="s">
        <v>12041</v>
      </c>
      <c r="C2467" t="s">
        <v>11038</v>
      </c>
      <c r="D2467" t="s">
        <v>12042</v>
      </c>
      <c r="E2467" t="s">
        <v>12043</v>
      </c>
    </row>
    <row r="2468" spans="1:5" x14ac:dyDescent="0.25">
      <c r="A2468">
        <v>115080256</v>
      </c>
      <c r="B2468" t="s">
        <v>12044</v>
      </c>
      <c r="C2468" t="s">
        <v>12045</v>
      </c>
      <c r="D2468" t="s">
        <v>7576</v>
      </c>
      <c r="E2468" t="s">
        <v>12046</v>
      </c>
    </row>
    <row r="2469" spans="1:5" x14ac:dyDescent="0.25">
      <c r="A2469">
        <v>115080250</v>
      </c>
      <c r="B2469" t="s">
        <v>12047</v>
      </c>
      <c r="C2469" t="s">
        <v>11038</v>
      </c>
      <c r="D2469" t="s">
        <v>7271</v>
      </c>
      <c r="E2469" t="s">
        <v>12048</v>
      </c>
    </row>
    <row r="2470" spans="1:5" x14ac:dyDescent="0.25">
      <c r="A2470">
        <v>115080252</v>
      </c>
      <c r="B2470" t="s">
        <v>12049</v>
      </c>
      <c r="C2470" t="s">
        <v>12050</v>
      </c>
      <c r="D2470" t="s">
        <v>7248</v>
      </c>
      <c r="E2470" t="s">
        <v>12051</v>
      </c>
    </row>
    <row r="2471" spans="1:5" x14ac:dyDescent="0.25">
      <c r="A2471">
        <v>115080254</v>
      </c>
      <c r="B2471" t="s">
        <v>12052</v>
      </c>
      <c r="C2471" t="s">
        <v>7809</v>
      </c>
      <c r="D2471" t="s">
        <v>7084</v>
      </c>
      <c r="E2471" t="s">
        <v>12053</v>
      </c>
    </row>
    <row r="2472" spans="1:5" x14ac:dyDescent="0.25">
      <c r="A2472">
        <v>115080258</v>
      </c>
      <c r="B2472" t="s">
        <v>12054</v>
      </c>
      <c r="C2472" t="s">
        <v>12055</v>
      </c>
      <c r="D2472" t="s">
        <v>7131</v>
      </c>
      <c r="E2472" t="s">
        <v>11241</v>
      </c>
    </row>
    <row r="2473" spans="1:5" x14ac:dyDescent="0.25">
      <c r="A2473">
        <v>115080440</v>
      </c>
      <c r="B2473" t="s">
        <v>12056</v>
      </c>
      <c r="C2473" t="s">
        <v>7314</v>
      </c>
      <c r="D2473" t="s">
        <v>7750</v>
      </c>
      <c r="E2473" t="s">
        <v>12057</v>
      </c>
    </row>
    <row r="2474" spans="1:5" x14ac:dyDescent="0.25">
      <c r="A2474">
        <v>115080448</v>
      </c>
      <c r="B2474" t="s">
        <v>12058</v>
      </c>
      <c r="C2474" t="s">
        <v>7271</v>
      </c>
      <c r="D2474" t="s">
        <v>7116</v>
      </c>
      <c r="E2474" t="s">
        <v>12059</v>
      </c>
    </row>
    <row r="2475" spans="1:5" x14ac:dyDescent="0.25">
      <c r="A2475">
        <v>115080442</v>
      </c>
      <c r="B2475" t="s">
        <v>12060</v>
      </c>
      <c r="C2475" t="s">
        <v>7271</v>
      </c>
      <c r="D2475" t="s">
        <v>7084</v>
      </c>
      <c r="E2475" t="s">
        <v>12061</v>
      </c>
    </row>
    <row r="2476" spans="1:5" x14ac:dyDescent="0.25">
      <c r="A2476">
        <v>115080444</v>
      </c>
      <c r="B2476" t="s">
        <v>12062</v>
      </c>
      <c r="C2476" t="s">
        <v>7271</v>
      </c>
      <c r="D2476" t="s">
        <v>7987</v>
      </c>
      <c r="E2476" t="s">
        <v>7572</v>
      </c>
    </row>
    <row r="2477" spans="1:5" x14ac:dyDescent="0.25">
      <c r="A2477">
        <v>115080446</v>
      </c>
      <c r="B2477" t="s">
        <v>12063</v>
      </c>
      <c r="C2477" t="s">
        <v>7271</v>
      </c>
      <c r="D2477" t="s">
        <v>10613</v>
      </c>
      <c r="E2477" t="s">
        <v>12064</v>
      </c>
    </row>
    <row r="2478" spans="1:5" x14ac:dyDescent="0.25">
      <c r="A2478">
        <v>115080450</v>
      </c>
      <c r="B2478" t="s">
        <v>12065</v>
      </c>
      <c r="C2478" t="s">
        <v>7271</v>
      </c>
      <c r="D2478" t="s">
        <v>8036</v>
      </c>
      <c r="E2478" t="s">
        <v>9735</v>
      </c>
    </row>
    <row r="2479" spans="1:5" x14ac:dyDescent="0.25">
      <c r="A2479">
        <v>115080632</v>
      </c>
      <c r="B2479" t="s">
        <v>12066</v>
      </c>
      <c r="C2479" t="s">
        <v>11340</v>
      </c>
      <c r="D2479" t="s">
        <v>7206</v>
      </c>
      <c r="E2479" t="s">
        <v>12067</v>
      </c>
    </row>
    <row r="2480" spans="1:5" x14ac:dyDescent="0.25">
      <c r="A2480">
        <v>115080640</v>
      </c>
      <c r="B2480" t="s">
        <v>12068</v>
      </c>
      <c r="C2480" t="s">
        <v>12069</v>
      </c>
      <c r="D2480" t="s">
        <v>7284</v>
      </c>
      <c r="E2480" t="s">
        <v>11957</v>
      </c>
    </row>
    <row r="2481" spans="1:5" x14ac:dyDescent="0.25">
      <c r="A2481">
        <v>115080634</v>
      </c>
      <c r="B2481" t="s">
        <v>12070</v>
      </c>
      <c r="C2481" t="s">
        <v>11340</v>
      </c>
      <c r="D2481" t="s">
        <v>8120</v>
      </c>
      <c r="E2481" t="s">
        <v>12071</v>
      </c>
    </row>
    <row r="2482" spans="1:5" x14ac:dyDescent="0.25">
      <c r="A2482">
        <v>115080636</v>
      </c>
      <c r="B2482" t="s">
        <v>12072</v>
      </c>
      <c r="C2482" t="s">
        <v>11340</v>
      </c>
      <c r="D2482" t="s">
        <v>6982</v>
      </c>
      <c r="E2482" t="s">
        <v>12073</v>
      </c>
    </row>
    <row r="2483" spans="1:5" x14ac:dyDescent="0.25">
      <c r="A2483">
        <v>115080638</v>
      </c>
      <c r="B2483" t="s">
        <v>12074</v>
      </c>
      <c r="C2483" t="s">
        <v>10465</v>
      </c>
      <c r="D2483" t="s">
        <v>7022</v>
      </c>
      <c r="E2483" t="s">
        <v>12075</v>
      </c>
    </row>
    <row r="2484" spans="1:5" x14ac:dyDescent="0.25">
      <c r="A2484">
        <v>115080642</v>
      </c>
      <c r="B2484" t="s">
        <v>12076</v>
      </c>
      <c r="C2484" t="s">
        <v>12077</v>
      </c>
      <c r="D2484" t="s">
        <v>7593</v>
      </c>
      <c r="E2484" t="s">
        <v>9868</v>
      </c>
    </row>
    <row r="2485" spans="1:5" x14ac:dyDescent="0.25">
      <c r="A2485">
        <v>115080824</v>
      </c>
      <c r="B2485" t="s">
        <v>12078</v>
      </c>
      <c r="C2485" t="s">
        <v>7664</v>
      </c>
      <c r="D2485" t="s">
        <v>12079</v>
      </c>
      <c r="E2485" t="s">
        <v>12080</v>
      </c>
    </row>
    <row r="2486" spans="1:5" x14ac:dyDescent="0.25">
      <c r="A2486">
        <v>115080832</v>
      </c>
      <c r="B2486" t="s">
        <v>12081</v>
      </c>
      <c r="C2486" t="s">
        <v>7178</v>
      </c>
      <c r="D2486" t="s">
        <v>8391</v>
      </c>
      <c r="E2486" t="s">
        <v>12082</v>
      </c>
    </row>
    <row r="2487" spans="1:5" x14ac:dyDescent="0.25">
      <c r="A2487">
        <v>115080826</v>
      </c>
      <c r="B2487" t="s">
        <v>12083</v>
      </c>
      <c r="C2487" t="s">
        <v>7664</v>
      </c>
      <c r="D2487" t="s">
        <v>10937</v>
      </c>
      <c r="E2487" t="s">
        <v>12084</v>
      </c>
    </row>
    <row r="2488" spans="1:5" x14ac:dyDescent="0.25">
      <c r="A2488">
        <v>115080828</v>
      </c>
      <c r="B2488" t="s">
        <v>12085</v>
      </c>
      <c r="C2488" t="s">
        <v>7178</v>
      </c>
      <c r="D2488" t="s">
        <v>6848</v>
      </c>
      <c r="E2488" t="s">
        <v>12086</v>
      </c>
    </row>
    <row r="2489" spans="1:5" x14ac:dyDescent="0.25">
      <c r="A2489">
        <v>115080830</v>
      </c>
      <c r="B2489" t="s">
        <v>12087</v>
      </c>
      <c r="C2489" t="s">
        <v>7178</v>
      </c>
      <c r="D2489" t="s">
        <v>6848</v>
      </c>
      <c r="E2489" t="s">
        <v>6957</v>
      </c>
    </row>
    <row r="2490" spans="1:5" x14ac:dyDescent="0.25">
      <c r="A2490">
        <v>115080834</v>
      </c>
      <c r="B2490" t="s">
        <v>12088</v>
      </c>
      <c r="C2490" t="s">
        <v>7178</v>
      </c>
      <c r="D2490" t="s">
        <v>7464</v>
      </c>
      <c r="E2490" t="s">
        <v>12089</v>
      </c>
    </row>
    <row r="2491" spans="1:5" x14ac:dyDescent="0.25">
      <c r="A2491">
        <v>115081016</v>
      </c>
      <c r="B2491" t="s">
        <v>12090</v>
      </c>
      <c r="C2491" t="s">
        <v>10223</v>
      </c>
      <c r="D2491" t="s">
        <v>6848</v>
      </c>
      <c r="E2491" t="s">
        <v>7043</v>
      </c>
    </row>
    <row r="2492" spans="1:5" x14ac:dyDescent="0.25">
      <c r="A2492">
        <v>115081024</v>
      </c>
      <c r="B2492" t="s">
        <v>12091</v>
      </c>
      <c r="C2492" t="s">
        <v>10653</v>
      </c>
      <c r="D2492" t="s">
        <v>8169</v>
      </c>
      <c r="E2492" t="s">
        <v>7426</v>
      </c>
    </row>
    <row r="2493" spans="1:5" x14ac:dyDescent="0.25">
      <c r="A2493">
        <v>115081018</v>
      </c>
      <c r="B2493" t="s">
        <v>12092</v>
      </c>
      <c r="C2493" t="s">
        <v>12093</v>
      </c>
      <c r="D2493" t="s">
        <v>7032</v>
      </c>
      <c r="E2493" t="s">
        <v>7929</v>
      </c>
    </row>
    <row r="2494" spans="1:5" x14ac:dyDescent="0.25">
      <c r="A2494">
        <v>115081020</v>
      </c>
      <c r="B2494" t="s">
        <v>12094</v>
      </c>
      <c r="C2494" t="s">
        <v>6897</v>
      </c>
      <c r="D2494" t="s">
        <v>8039</v>
      </c>
      <c r="E2494" t="s">
        <v>7164</v>
      </c>
    </row>
    <row r="2495" spans="1:5" x14ac:dyDescent="0.25">
      <c r="A2495">
        <v>115081022</v>
      </c>
      <c r="B2495" t="s">
        <v>12095</v>
      </c>
      <c r="C2495" t="s">
        <v>6897</v>
      </c>
      <c r="D2495" t="s">
        <v>6866</v>
      </c>
      <c r="E2495" t="s">
        <v>12096</v>
      </c>
    </row>
    <row r="2496" spans="1:5" x14ac:dyDescent="0.25">
      <c r="A2496">
        <v>115081026</v>
      </c>
      <c r="B2496" t="s">
        <v>12097</v>
      </c>
      <c r="C2496" t="s">
        <v>10653</v>
      </c>
      <c r="D2496" t="s">
        <v>7184</v>
      </c>
      <c r="E2496" t="s">
        <v>7745</v>
      </c>
    </row>
    <row r="2497" spans="1:5" x14ac:dyDescent="0.25">
      <c r="A2497">
        <v>115081296</v>
      </c>
      <c r="B2497" t="s">
        <v>12098</v>
      </c>
      <c r="C2497" t="s">
        <v>7131</v>
      </c>
      <c r="D2497" t="s">
        <v>7571</v>
      </c>
      <c r="E2497" t="s">
        <v>11601</v>
      </c>
    </row>
    <row r="2498" spans="1:5" x14ac:dyDescent="0.25">
      <c r="A2498">
        <v>115081298</v>
      </c>
      <c r="B2498" t="s">
        <v>12099</v>
      </c>
      <c r="C2498" t="s">
        <v>7131</v>
      </c>
      <c r="D2498" t="s">
        <v>8925</v>
      </c>
      <c r="E2498" t="s">
        <v>12100</v>
      </c>
    </row>
    <row r="2499" spans="1:5" x14ac:dyDescent="0.25">
      <c r="A2499">
        <v>115081300</v>
      </c>
      <c r="B2499" t="s">
        <v>12101</v>
      </c>
      <c r="C2499" t="s">
        <v>7202</v>
      </c>
      <c r="D2499" t="s">
        <v>8020</v>
      </c>
      <c r="E2499" t="s">
        <v>9977</v>
      </c>
    </row>
    <row r="2500" spans="1:5" x14ac:dyDescent="0.25">
      <c r="A2500">
        <v>115081302</v>
      </c>
      <c r="B2500" t="s">
        <v>12102</v>
      </c>
      <c r="C2500" t="s">
        <v>7202</v>
      </c>
      <c r="D2500" t="s">
        <v>7314</v>
      </c>
      <c r="E2500" t="s">
        <v>12103</v>
      </c>
    </row>
    <row r="2501" spans="1:5" x14ac:dyDescent="0.25">
      <c r="A2501">
        <v>115081304</v>
      </c>
      <c r="B2501" t="s">
        <v>12104</v>
      </c>
      <c r="C2501" t="s">
        <v>7202</v>
      </c>
      <c r="D2501" t="s">
        <v>10294</v>
      </c>
      <c r="E2501" t="s">
        <v>12105</v>
      </c>
    </row>
    <row r="2502" spans="1:5" x14ac:dyDescent="0.25">
      <c r="A2502">
        <v>115081488</v>
      </c>
      <c r="B2502" t="s">
        <v>12106</v>
      </c>
      <c r="C2502" t="s">
        <v>7248</v>
      </c>
      <c r="D2502" t="s">
        <v>12107</v>
      </c>
      <c r="E2502" t="s">
        <v>12108</v>
      </c>
    </row>
    <row r="2503" spans="1:5" x14ac:dyDescent="0.25">
      <c r="A2503">
        <v>115081490</v>
      </c>
      <c r="B2503" t="s">
        <v>12109</v>
      </c>
      <c r="C2503" t="s">
        <v>7248</v>
      </c>
      <c r="D2503" t="s">
        <v>12013</v>
      </c>
      <c r="E2503" t="s">
        <v>12110</v>
      </c>
    </row>
    <row r="2504" spans="1:5" x14ac:dyDescent="0.25">
      <c r="A2504">
        <v>115081492</v>
      </c>
      <c r="B2504" t="s">
        <v>12111</v>
      </c>
      <c r="C2504" t="s">
        <v>7248</v>
      </c>
      <c r="D2504" t="s">
        <v>7012</v>
      </c>
      <c r="E2504" t="s">
        <v>12112</v>
      </c>
    </row>
    <row r="2505" spans="1:5" x14ac:dyDescent="0.25">
      <c r="A2505">
        <v>115081494</v>
      </c>
      <c r="B2505" t="s">
        <v>12113</v>
      </c>
      <c r="C2505" t="s">
        <v>7248</v>
      </c>
      <c r="D2505" t="s">
        <v>8391</v>
      </c>
      <c r="E2505" t="s">
        <v>10968</v>
      </c>
    </row>
    <row r="2506" spans="1:5" x14ac:dyDescent="0.25">
      <c r="A2506">
        <v>115081496</v>
      </c>
      <c r="B2506" t="s">
        <v>12114</v>
      </c>
      <c r="C2506" t="s">
        <v>7248</v>
      </c>
      <c r="D2506" t="s">
        <v>6845</v>
      </c>
      <c r="E2506" t="s">
        <v>7060</v>
      </c>
    </row>
    <row r="2507" spans="1:5" x14ac:dyDescent="0.25">
      <c r="A2507">
        <v>115081680</v>
      </c>
      <c r="B2507" t="s">
        <v>12115</v>
      </c>
      <c r="C2507" t="s">
        <v>12116</v>
      </c>
      <c r="D2507" t="s">
        <v>8232</v>
      </c>
      <c r="E2507" t="s">
        <v>12117</v>
      </c>
    </row>
    <row r="2508" spans="1:5" x14ac:dyDescent="0.25">
      <c r="A2508">
        <v>115081682</v>
      </c>
      <c r="B2508" t="s">
        <v>12118</v>
      </c>
      <c r="C2508" t="s">
        <v>7464</v>
      </c>
      <c r="D2508" t="s">
        <v>6920</v>
      </c>
      <c r="E2508" t="s">
        <v>8898</v>
      </c>
    </row>
    <row r="2509" spans="1:5" x14ac:dyDescent="0.25">
      <c r="A2509">
        <v>115081684</v>
      </c>
      <c r="B2509" t="s">
        <v>12119</v>
      </c>
      <c r="C2509" t="s">
        <v>7464</v>
      </c>
      <c r="D2509" t="s">
        <v>8039</v>
      </c>
      <c r="E2509" t="s">
        <v>8512</v>
      </c>
    </row>
    <row r="2510" spans="1:5" x14ac:dyDescent="0.25">
      <c r="A2510">
        <v>115081686</v>
      </c>
      <c r="B2510" t="s">
        <v>12120</v>
      </c>
      <c r="C2510" t="s">
        <v>7464</v>
      </c>
      <c r="D2510" t="s">
        <v>7667</v>
      </c>
      <c r="E2510" t="s">
        <v>12121</v>
      </c>
    </row>
    <row r="2511" spans="1:5" x14ac:dyDescent="0.25">
      <c r="A2511">
        <v>115081688</v>
      </c>
      <c r="B2511" t="s">
        <v>12122</v>
      </c>
      <c r="C2511" t="s">
        <v>9279</v>
      </c>
      <c r="D2511" t="s">
        <v>7855</v>
      </c>
      <c r="E2511" t="s">
        <v>7845</v>
      </c>
    </row>
    <row r="2512" spans="1:5" x14ac:dyDescent="0.25">
      <c r="A2512">
        <v>115081864</v>
      </c>
      <c r="B2512" t="s">
        <v>12123</v>
      </c>
      <c r="C2512" t="s">
        <v>12124</v>
      </c>
      <c r="D2512" t="s">
        <v>6898</v>
      </c>
      <c r="E2512" t="s">
        <v>8464</v>
      </c>
    </row>
    <row r="2513" spans="1:5" x14ac:dyDescent="0.25">
      <c r="A2513">
        <v>115081866</v>
      </c>
      <c r="B2513" t="s">
        <v>12125</v>
      </c>
      <c r="C2513" t="s">
        <v>12124</v>
      </c>
      <c r="D2513" t="s">
        <v>6911</v>
      </c>
      <c r="E2513" t="s">
        <v>12126</v>
      </c>
    </row>
    <row r="2514" spans="1:5" x14ac:dyDescent="0.25">
      <c r="A2514">
        <v>115081868</v>
      </c>
      <c r="B2514" t="s">
        <v>12127</v>
      </c>
      <c r="C2514" t="s">
        <v>6863</v>
      </c>
      <c r="D2514" t="s">
        <v>6863</v>
      </c>
      <c r="E2514" t="s">
        <v>8877</v>
      </c>
    </row>
    <row r="2515" spans="1:5" x14ac:dyDescent="0.25">
      <c r="A2515">
        <v>115081870</v>
      </c>
      <c r="B2515" t="s">
        <v>12128</v>
      </c>
      <c r="C2515" t="s">
        <v>6863</v>
      </c>
      <c r="D2515" t="s">
        <v>7221</v>
      </c>
      <c r="E2515" t="s">
        <v>9796</v>
      </c>
    </row>
    <row r="2516" spans="1:5" x14ac:dyDescent="0.25">
      <c r="A2516">
        <v>115081872</v>
      </c>
      <c r="B2516" t="s">
        <v>12129</v>
      </c>
      <c r="C2516" t="s">
        <v>6863</v>
      </c>
      <c r="D2516" t="s">
        <v>7221</v>
      </c>
      <c r="E2516" t="s">
        <v>9537</v>
      </c>
    </row>
    <row r="2517" spans="1:5" x14ac:dyDescent="0.25">
      <c r="A2517">
        <v>115081874</v>
      </c>
      <c r="B2517" t="s">
        <v>12130</v>
      </c>
      <c r="C2517" t="s">
        <v>6863</v>
      </c>
      <c r="D2517" t="s">
        <v>7012</v>
      </c>
      <c r="E2517" t="s">
        <v>12131</v>
      </c>
    </row>
    <row r="2518" spans="1:5" x14ac:dyDescent="0.25">
      <c r="A2518">
        <v>115082014</v>
      </c>
      <c r="B2518" t="s">
        <v>12132</v>
      </c>
      <c r="C2518" t="s">
        <v>9839</v>
      </c>
      <c r="D2518" t="s">
        <v>7248</v>
      </c>
      <c r="E2518" t="s">
        <v>9162</v>
      </c>
    </row>
    <row r="2519" spans="1:5" x14ac:dyDescent="0.25">
      <c r="A2519">
        <v>115082016</v>
      </c>
      <c r="B2519" t="s">
        <v>12133</v>
      </c>
      <c r="C2519" t="s">
        <v>9416</v>
      </c>
      <c r="D2519" t="s">
        <v>6845</v>
      </c>
      <c r="E2519" t="s">
        <v>9550</v>
      </c>
    </row>
    <row r="2520" spans="1:5" x14ac:dyDescent="0.25">
      <c r="A2520">
        <v>115082018</v>
      </c>
      <c r="B2520" t="s">
        <v>12134</v>
      </c>
      <c r="C2520" t="s">
        <v>7103</v>
      </c>
      <c r="D2520" t="s">
        <v>6875</v>
      </c>
      <c r="E2520" t="s">
        <v>12135</v>
      </c>
    </row>
    <row r="2521" spans="1:5" x14ac:dyDescent="0.25">
      <c r="A2521">
        <v>115082020</v>
      </c>
      <c r="B2521" t="s">
        <v>12136</v>
      </c>
      <c r="C2521" t="s">
        <v>7103</v>
      </c>
      <c r="D2521" t="s">
        <v>6875</v>
      </c>
      <c r="E2521" t="s">
        <v>9162</v>
      </c>
    </row>
    <row r="2522" spans="1:5" x14ac:dyDescent="0.25">
      <c r="A2522">
        <v>115082022</v>
      </c>
      <c r="B2522" t="s">
        <v>12137</v>
      </c>
      <c r="C2522" t="s">
        <v>12138</v>
      </c>
      <c r="D2522" t="s">
        <v>7505</v>
      </c>
      <c r="E2522" t="s">
        <v>12139</v>
      </c>
    </row>
    <row r="2523" spans="1:5" x14ac:dyDescent="0.25">
      <c r="A2523">
        <v>115082204</v>
      </c>
      <c r="B2523" t="s">
        <v>12140</v>
      </c>
      <c r="C2523" t="s">
        <v>6961</v>
      </c>
      <c r="D2523" t="s">
        <v>7245</v>
      </c>
      <c r="E2523" t="s">
        <v>12141</v>
      </c>
    </row>
    <row r="2524" spans="1:5" x14ac:dyDescent="0.25">
      <c r="A2524">
        <v>115082206</v>
      </c>
      <c r="B2524" t="s">
        <v>12142</v>
      </c>
      <c r="C2524" t="s">
        <v>6961</v>
      </c>
      <c r="D2524" t="s">
        <v>9219</v>
      </c>
      <c r="E2524" t="s">
        <v>8029</v>
      </c>
    </row>
    <row r="2525" spans="1:5" x14ac:dyDescent="0.25">
      <c r="A2525">
        <v>115082208</v>
      </c>
      <c r="B2525" t="s">
        <v>12143</v>
      </c>
      <c r="C2525" t="s">
        <v>6961</v>
      </c>
      <c r="D2525" t="s">
        <v>9016</v>
      </c>
      <c r="E2525" t="s">
        <v>12144</v>
      </c>
    </row>
    <row r="2526" spans="1:5" x14ac:dyDescent="0.25">
      <c r="A2526">
        <v>115082210</v>
      </c>
      <c r="B2526" t="s">
        <v>12145</v>
      </c>
      <c r="C2526" t="s">
        <v>6961</v>
      </c>
      <c r="D2526" t="s">
        <v>7704</v>
      </c>
      <c r="E2526" t="s">
        <v>8055</v>
      </c>
    </row>
    <row r="2527" spans="1:5" x14ac:dyDescent="0.25">
      <c r="A2527">
        <v>115082212</v>
      </c>
      <c r="B2527" t="s">
        <v>12146</v>
      </c>
      <c r="C2527" t="s">
        <v>6961</v>
      </c>
      <c r="D2527" t="s">
        <v>8169</v>
      </c>
      <c r="E2527" t="s">
        <v>12147</v>
      </c>
    </row>
    <row r="2528" spans="1:5" x14ac:dyDescent="0.25">
      <c r="A2528">
        <v>115082214</v>
      </c>
      <c r="B2528" t="s">
        <v>12148</v>
      </c>
      <c r="C2528" t="s">
        <v>7221</v>
      </c>
      <c r="D2528" t="s">
        <v>7278</v>
      </c>
      <c r="E2528" t="s">
        <v>7043</v>
      </c>
    </row>
    <row r="2529" spans="1:5" x14ac:dyDescent="0.25">
      <c r="A2529">
        <v>115082396</v>
      </c>
      <c r="B2529" t="s">
        <v>12149</v>
      </c>
      <c r="C2529" t="s">
        <v>6886</v>
      </c>
      <c r="D2529" t="s">
        <v>7667</v>
      </c>
      <c r="E2529" t="s">
        <v>7929</v>
      </c>
    </row>
    <row r="2530" spans="1:5" x14ac:dyDescent="0.25">
      <c r="A2530">
        <v>115082398</v>
      </c>
      <c r="B2530" t="s">
        <v>12150</v>
      </c>
      <c r="C2530" t="s">
        <v>6886</v>
      </c>
      <c r="D2530" t="s">
        <v>9741</v>
      </c>
      <c r="E2530" t="s">
        <v>8630</v>
      </c>
    </row>
    <row r="2531" spans="1:5" x14ac:dyDescent="0.25">
      <c r="A2531">
        <v>115082400</v>
      </c>
      <c r="B2531" t="s">
        <v>12151</v>
      </c>
      <c r="C2531" t="s">
        <v>6886</v>
      </c>
      <c r="D2531" t="s">
        <v>6916</v>
      </c>
      <c r="E2531" t="s">
        <v>7620</v>
      </c>
    </row>
    <row r="2532" spans="1:5" x14ac:dyDescent="0.25">
      <c r="A2532">
        <v>115082402</v>
      </c>
      <c r="B2532" t="s">
        <v>12152</v>
      </c>
      <c r="C2532" t="s">
        <v>8715</v>
      </c>
      <c r="D2532" t="s">
        <v>7523</v>
      </c>
      <c r="E2532" t="s">
        <v>8279</v>
      </c>
    </row>
    <row r="2533" spans="1:5" x14ac:dyDescent="0.25">
      <c r="A2533">
        <v>115082404</v>
      </c>
      <c r="B2533" t="s">
        <v>12153</v>
      </c>
      <c r="C2533" t="s">
        <v>8715</v>
      </c>
      <c r="D2533" t="s">
        <v>7248</v>
      </c>
      <c r="E2533" t="s">
        <v>12154</v>
      </c>
    </row>
    <row r="2534" spans="1:5" x14ac:dyDescent="0.25">
      <c r="A2534">
        <v>115082406</v>
      </c>
      <c r="B2534" t="s">
        <v>12155</v>
      </c>
      <c r="C2534" t="s">
        <v>12156</v>
      </c>
      <c r="D2534" t="s">
        <v>7063</v>
      </c>
      <c r="E2534" t="s">
        <v>12157</v>
      </c>
    </row>
    <row r="2535" spans="1:5" x14ac:dyDescent="0.25">
      <c r="A2535">
        <v>115082588</v>
      </c>
      <c r="B2535" t="s">
        <v>12158</v>
      </c>
      <c r="C2535" t="s">
        <v>7581</v>
      </c>
      <c r="D2535" t="s">
        <v>7922</v>
      </c>
      <c r="E2535" t="s">
        <v>7108</v>
      </c>
    </row>
    <row r="2536" spans="1:5" x14ac:dyDescent="0.25">
      <c r="A2536">
        <v>115082590</v>
      </c>
      <c r="B2536" t="s">
        <v>12159</v>
      </c>
      <c r="C2536" t="s">
        <v>7581</v>
      </c>
      <c r="D2536" t="s">
        <v>9712</v>
      </c>
      <c r="E2536" t="s">
        <v>12160</v>
      </c>
    </row>
    <row r="2537" spans="1:5" x14ac:dyDescent="0.25">
      <c r="A2537">
        <v>115082592</v>
      </c>
      <c r="B2537" t="s">
        <v>12161</v>
      </c>
      <c r="C2537" t="s">
        <v>9400</v>
      </c>
      <c r="D2537" t="s">
        <v>7025</v>
      </c>
      <c r="E2537" t="s">
        <v>12162</v>
      </c>
    </row>
    <row r="2538" spans="1:5" x14ac:dyDescent="0.25">
      <c r="A2538">
        <v>115082594</v>
      </c>
      <c r="B2538" t="s">
        <v>12163</v>
      </c>
      <c r="C2538" t="s">
        <v>7036</v>
      </c>
      <c r="D2538" t="s">
        <v>7278</v>
      </c>
      <c r="E2538" t="s">
        <v>12164</v>
      </c>
    </row>
    <row r="2539" spans="1:5" x14ac:dyDescent="0.25">
      <c r="A2539">
        <v>115082596</v>
      </c>
      <c r="B2539" t="s">
        <v>12165</v>
      </c>
      <c r="C2539" t="s">
        <v>7036</v>
      </c>
      <c r="D2539" t="s">
        <v>7036</v>
      </c>
      <c r="E2539" t="s">
        <v>8759</v>
      </c>
    </row>
    <row r="2540" spans="1:5" x14ac:dyDescent="0.25">
      <c r="A2540">
        <v>115082598</v>
      </c>
      <c r="B2540" t="s">
        <v>12166</v>
      </c>
      <c r="C2540" t="s">
        <v>7036</v>
      </c>
      <c r="D2540" t="s">
        <v>7013</v>
      </c>
      <c r="E2540" t="s">
        <v>12167</v>
      </c>
    </row>
    <row r="2541" spans="1:5" x14ac:dyDescent="0.25">
      <c r="A2541">
        <v>115077852</v>
      </c>
      <c r="B2541" t="s">
        <v>12168</v>
      </c>
      <c r="C2541" t="s">
        <v>8216</v>
      </c>
      <c r="D2541" t="s">
        <v>7278</v>
      </c>
      <c r="E2541" t="s">
        <v>12169</v>
      </c>
    </row>
    <row r="2542" spans="1:5" x14ac:dyDescent="0.25">
      <c r="A2542">
        <v>115077854</v>
      </c>
      <c r="B2542" t="s">
        <v>12170</v>
      </c>
      <c r="C2542" t="s">
        <v>8216</v>
      </c>
      <c r="D2542" t="s">
        <v>12171</v>
      </c>
      <c r="E2542" t="s">
        <v>10918</v>
      </c>
    </row>
    <row r="2543" spans="1:5" x14ac:dyDescent="0.25">
      <c r="A2543">
        <v>115077856</v>
      </c>
      <c r="B2543" t="s">
        <v>12172</v>
      </c>
      <c r="C2543" t="s">
        <v>12173</v>
      </c>
      <c r="D2543" t="s">
        <v>7368</v>
      </c>
      <c r="E2543" t="s">
        <v>7572</v>
      </c>
    </row>
    <row r="2544" spans="1:5" x14ac:dyDescent="0.25">
      <c r="A2544">
        <v>115077858</v>
      </c>
      <c r="B2544" t="s">
        <v>12174</v>
      </c>
      <c r="C2544" t="s">
        <v>12175</v>
      </c>
      <c r="D2544" t="s">
        <v>8148</v>
      </c>
      <c r="E2544" t="s">
        <v>12176</v>
      </c>
    </row>
    <row r="2545" spans="1:5" x14ac:dyDescent="0.25">
      <c r="A2545">
        <v>115077860</v>
      </c>
      <c r="B2545" t="s">
        <v>12177</v>
      </c>
      <c r="C2545" t="s">
        <v>12178</v>
      </c>
      <c r="D2545" t="s">
        <v>6845</v>
      </c>
      <c r="E2545" t="s">
        <v>6879</v>
      </c>
    </row>
    <row r="2546" spans="1:5" x14ac:dyDescent="0.25">
      <c r="A2546">
        <v>115077862</v>
      </c>
      <c r="B2546" t="s">
        <v>12179</v>
      </c>
      <c r="C2546" t="s">
        <v>12180</v>
      </c>
      <c r="D2546" t="s">
        <v>8520</v>
      </c>
      <c r="E2546" t="s">
        <v>12181</v>
      </c>
    </row>
    <row r="2547" spans="1:5" x14ac:dyDescent="0.25">
      <c r="A2547">
        <v>115078044</v>
      </c>
      <c r="B2547" t="s">
        <v>12182</v>
      </c>
      <c r="C2547" t="s">
        <v>6845</v>
      </c>
      <c r="D2547" t="s">
        <v>7290</v>
      </c>
      <c r="E2547" t="s">
        <v>12183</v>
      </c>
    </row>
    <row r="2548" spans="1:5" x14ac:dyDescent="0.25">
      <c r="A2548">
        <v>115078046</v>
      </c>
      <c r="B2548" t="s">
        <v>12184</v>
      </c>
      <c r="C2548" t="s">
        <v>6845</v>
      </c>
      <c r="D2548" t="s">
        <v>6842</v>
      </c>
      <c r="E2548" t="s">
        <v>8154</v>
      </c>
    </row>
    <row r="2549" spans="1:5" x14ac:dyDescent="0.25">
      <c r="A2549">
        <v>115078048</v>
      </c>
      <c r="B2549" t="s">
        <v>12185</v>
      </c>
      <c r="C2549" t="s">
        <v>6845</v>
      </c>
      <c r="D2549" t="s">
        <v>6842</v>
      </c>
      <c r="E2549" t="s">
        <v>12186</v>
      </c>
    </row>
    <row r="2550" spans="1:5" x14ac:dyDescent="0.25">
      <c r="A2550">
        <v>115078050</v>
      </c>
      <c r="B2550" t="s">
        <v>12187</v>
      </c>
      <c r="C2550" t="s">
        <v>6845</v>
      </c>
      <c r="D2550" t="s">
        <v>6842</v>
      </c>
      <c r="E2550" t="s">
        <v>12188</v>
      </c>
    </row>
    <row r="2551" spans="1:5" x14ac:dyDescent="0.25">
      <c r="A2551">
        <v>115078052</v>
      </c>
      <c r="B2551" t="s">
        <v>12189</v>
      </c>
      <c r="C2551" t="s">
        <v>6845</v>
      </c>
      <c r="D2551" t="s">
        <v>6842</v>
      </c>
      <c r="E2551" t="s">
        <v>12190</v>
      </c>
    </row>
    <row r="2552" spans="1:5" x14ac:dyDescent="0.25">
      <c r="A2552">
        <v>115078054</v>
      </c>
      <c r="B2552" t="s">
        <v>12191</v>
      </c>
      <c r="C2552" t="s">
        <v>6845</v>
      </c>
      <c r="D2552" t="s">
        <v>7464</v>
      </c>
      <c r="E2552" t="s">
        <v>7572</v>
      </c>
    </row>
    <row r="2553" spans="1:5" x14ac:dyDescent="0.25">
      <c r="A2553">
        <v>115078236</v>
      </c>
      <c r="B2553" t="s">
        <v>12192</v>
      </c>
      <c r="C2553" t="s">
        <v>11129</v>
      </c>
      <c r="D2553" t="s">
        <v>8652</v>
      </c>
      <c r="E2553" t="s">
        <v>12193</v>
      </c>
    </row>
    <row r="2554" spans="1:5" x14ac:dyDescent="0.25">
      <c r="A2554">
        <v>115078238</v>
      </c>
      <c r="B2554" t="s">
        <v>12194</v>
      </c>
      <c r="C2554" t="s">
        <v>11129</v>
      </c>
      <c r="D2554" t="s">
        <v>7382</v>
      </c>
      <c r="E2554" t="s">
        <v>12195</v>
      </c>
    </row>
    <row r="2555" spans="1:5" x14ac:dyDescent="0.25">
      <c r="A2555">
        <v>115078240</v>
      </c>
      <c r="B2555" t="s">
        <v>12196</v>
      </c>
      <c r="C2555" t="s">
        <v>11129</v>
      </c>
      <c r="D2555" t="s">
        <v>8191</v>
      </c>
      <c r="E2555" t="s">
        <v>9868</v>
      </c>
    </row>
    <row r="2556" spans="1:5" x14ac:dyDescent="0.25">
      <c r="A2556">
        <v>115078242</v>
      </c>
      <c r="B2556" t="s">
        <v>12197</v>
      </c>
      <c r="C2556" t="s">
        <v>9828</v>
      </c>
      <c r="D2556" t="s">
        <v>7290</v>
      </c>
      <c r="E2556" t="s">
        <v>12198</v>
      </c>
    </row>
    <row r="2557" spans="1:5" x14ac:dyDescent="0.25">
      <c r="A2557">
        <v>115078244</v>
      </c>
      <c r="B2557" t="s">
        <v>12199</v>
      </c>
      <c r="C2557" t="s">
        <v>9828</v>
      </c>
      <c r="D2557" t="s">
        <v>7560</v>
      </c>
      <c r="E2557" t="s">
        <v>12200</v>
      </c>
    </row>
    <row r="2558" spans="1:5" x14ac:dyDescent="0.25">
      <c r="A2558">
        <v>115078246</v>
      </c>
      <c r="B2558" t="s">
        <v>12201</v>
      </c>
      <c r="C2558" t="s">
        <v>9828</v>
      </c>
      <c r="D2558" t="s">
        <v>6890</v>
      </c>
      <c r="E2558" t="s">
        <v>12202</v>
      </c>
    </row>
    <row r="2559" spans="1:5" x14ac:dyDescent="0.25">
      <c r="A2559">
        <v>115078554</v>
      </c>
      <c r="B2559" t="s">
        <v>12203</v>
      </c>
      <c r="C2559" t="s">
        <v>7422</v>
      </c>
      <c r="D2559" t="s">
        <v>7667</v>
      </c>
      <c r="E2559" t="s">
        <v>12204</v>
      </c>
    </row>
    <row r="2560" spans="1:5" x14ac:dyDescent="0.25">
      <c r="A2560">
        <v>115078556</v>
      </c>
      <c r="B2560" t="s">
        <v>12205</v>
      </c>
      <c r="C2560" t="s">
        <v>7422</v>
      </c>
      <c r="D2560" t="s">
        <v>10571</v>
      </c>
      <c r="E2560" t="s">
        <v>12206</v>
      </c>
    </row>
    <row r="2561" spans="1:5" x14ac:dyDescent="0.25">
      <c r="A2561">
        <v>115078558</v>
      </c>
      <c r="B2561" t="s">
        <v>12207</v>
      </c>
      <c r="C2561" t="s">
        <v>7422</v>
      </c>
      <c r="D2561" t="s">
        <v>7121</v>
      </c>
      <c r="E2561" t="s">
        <v>12208</v>
      </c>
    </row>
    <row r="2562" spans="1:5" x14ac:dyDescent="0.25">
      <c r="A2562">
        <v>115078746</v>
      </c>
      <c r="B2562" t="s">
        <v>12209</v>
      </c>
      <c r="C2562" t="s">
        <v>9140</v>
      </c>
      <c r="D2562" t="s">
        <v>7278</v>
      </c>
      <c r="E2562" t="s">
        <v>12210</v>
      </c>
    </row>
    <row r="2563" spans="1:5" x14ac:dyDescent="0.25">
      <c r="A2563">
        <v>115078748</v>
      </c>
      <c r="B2563" t="s">
        <v>12211</v>
      </c>
      <c r="C2563" t="s">
        <v>12212</v>
      </c>
      <c r="D2563" t="s">
        <v>7013</v>
      </c>
      <c r="E2563" t="s">
        <v>12213</v>
      </c>
    </row>
    <row r="2564" spans="1:5" x14ac:dyDescent="0.25">
      <c r="A2564">
        <v>115078750</v>
      </c>
      <c r="B2564" t="s">
        <v>12214</v>
      </c>
      <c r="C2564" t="s">
        <v>10624</v>
      </c>
      <c r="D2564" t="s">
        <v>6857</v>
      </c>
      <c r="E2564" t="s">
        <v>7729</v>
      </c>
    </row>
    <row r="2565" spans="1:5" x14ac:dyDescent="0.25">
      <c r="A2565">
        <v>115078934</v>
      </c>
      <c r="B2565" t="s">
        <v>12215</v>
      </c>
      <c r="C2565" t="s">
        <v>9720</v>
      </c>
      <c r="D2565" t="s">
        <v>6941</v>
      </c>
      <c r="E2565" t="s">
        <v>12216</v>
      </c>
    </row>
    <row r="2566" spans="1:5" x14ac:dyDescent="0.25">
      <c r="A2566">
        <v>115078936</v>
      </c>
      <c r="B2566" t="s">
        <v>12217</v>
      </c>
      <c r="C2566" t="s">
        <v>9720</v>
      </c>
      <c r="D2566" t="s">
        <v>11294</v>
      </c>
      <c r="E2566" t="s">
        <v>12218</v>
      </c>
    </row>
    <row r="2567" spans="1:5" x14ac:dyDescent="0.25">
      <c r="A2567">
        <v>115078938</v>
      </c>
      <c r="B2567" t="s">
        <v>12219</v>
      </c>
      <c r="C2567" t="s">
        <v>9720</v>
      </c>
      <c r="D2567" t="s">
        <v>7256</v>
      </c>
      <c r="E2567" t="s">
        <v>12220</v>
      </c>
    </row>
    <row r="2568" spans="1:5" x14ac:dyDescent="0.25">
      <c r="A2568">
        <v>115078940</v>
      </c>
      <c r="B2568" t="s">
        <v>12221</v>
      </c>
      <c r="C2568" t="s">
        <v>12222</v>
      </c>
      <c r="D2568" t="s">
        <v>12223</v>
      </c>
      <c r="E2568" t="s">
        <v>8406</v>
      </c>
    </row>
    <row r="2569" spans="1:5" x14ac:dyDescent="0.25">
      <c r="A2569">
        <v>115078942</v>
      </c>
      <c r="B2569" t="s">
        <v>12224</v>
      </c>
      <c r="C2569" t="s">
        <v>12222</v>
      </c>
      <c r="D2569" t="s">
        <v>7271</v>
      </c>
      <c r="E2569" t="s">
        <v>8329</v>
      </c>
    </row>
    <row r="2570" spans="1:5" x14ac:dyDescent="0.25">
      <c r="A2570">
        <v>115079126</v>
      </c>
      <c r="B2570" t="s">
        <v>12225</v>
      </c>
      <c r="C2570" t="s">
        <v>8349</v>
      </c>
      <c r="D2570" t="s">
        <v>7221</v>
      </c>
      <c r="E2570" t="s">
        <v>7695</v>
      </c>
    </row>
    <row r="2571" spans="1:5" x14ac:dyDescent="0.25">
      <c r="A2571">
        <v>115079128</v>
      </c>
      <c r="B2571" t="s">
        <v>12226</v>
      </c>
      <c r="C2571" t="s">
        <v>8349</v>
      </c>
      <c r="D2571" t="s">
        <v>12227</v>
      </c>
      <c r="E2571" t="s">
        <v>8251</v>
      </c>
    </row>
    <row r="2572" spans="1:5" x14ac:dyDescent="0.25">
      <c r="A2572">
        <v>115079130</v>
      </c>
      <c r="B2572" t="s">
        <v>12228</v>
      </c>
      <c r="C2572" t="s">
        <v>8349</v>
      </c>
      <c r="D2572" t="s">
        <v>12227</v>
      </c>
      <c r="E2572" t="s">
        <v>8872</v>
      </c>
    </row>
    <row r="2573" spans="1:5" x14ac:dyDescent="0.25">
      <c r="A2573">
        <v>115079132</v>
      </c>
      <c r="B2573" t="s">
        <v>12229</v>
      </c>
      <c r="C2573" t="s">
        <v>7991</v>
      </c>
      <c r="D2573" t="s">
        <v>10063</v>
      </c>
      <c r="E2573" t="s">
        <v>10572</v>
      </c>
    </row>
    <row r="2574" spans="1:5" x14ac:dyDescent="0.25">
      <c r="A2574">
        <v>115079134</v>
      </c>
      <c r="B2574" t="s">
        <v>12230</v>
      </c>
      <c r="C2574" t="s">
        <v>7571</v>
      </c>
      <c r="D2574" t="s">
        <v>12231</v>
      </c>
      <c r="E2574" t="s">
        <v>12232</v>
      </c>
    </row>
    <row r="2575" spans="1:5" x14ac:dyDescent="0.25">
      <c r="A2575">
        <v>115079318</v>
      </c>
      <c r="B2575" t="s">
        <v>12233</v>
      </c>
      <c r="C2575" t="s">
        <v>6857</v>
      </c>
      <c r="D2575" t="s">
        <v>12234</v>
      </c>
      <c r="E2575" t="s">
        <v>12235</v>
      </c>
    </row>
    <row r="2576" spans="1:5" x14ac:dyDescent="0.25">
      <c r="A2576">
        <v>115079320</v>
      </c>
      <c r="B2576" t="s">
        <v>12236</v>
      </c>
      <c r="C2576" t="s">
        <v>6857</v>
      </c>
      <c r="D2576" t="s">
        <v>12237</v>
      </c>
      <c r="E2576" t="s">
        <v>12238</v>
      </c>
    </row>
    <row r="2577" spans="1:5" x14ac:dyDescent="0.25">
      <c r="A2577">
        <v>115079322</v>
      </c>
      <c r="B2577" t="s">
        <v>12239</v>
      </c>
      <c r="C2577" t="s">
        <v>6857</v>
      </c>
      <c r="D2577" t="s">
        <v>11408</v>
      </c>
      <c r="E2577" t="s">
        <v>8988</v>
      </c>
    </row>
    <row r="2578" spans="1:5" x14ac:dyDescent="0.25">
      <c r="A2578">
        <v>115079324</v>
      </c>
      <c r="B2578" t="s">
        <v>12240</v>
      </c>
      <c r="C2578" t="s">
        <v>6857</v>
      </c>
      <c r="D2578" t="s">
        <v>12241</v>
      </c>
      <c r="E2578" t="s">
        <v>6858</v>
      </c>
    </row>
    <row r="2579" spans="1:5" x14ac:dyDescent="0.25">
      <c r="A2579">
        <v>115079326</v>
      </c>
      <c r="B2579" t="s">
        <v>12242</v>
      </c>
      <c r="C2579" t="s">
        <v>6857</v>
      </c>
      <c r="D2579" t="s">
        <v>7016</v>
      </c>
      <c r="E2579" t="s">
        <v>7122</v>
      </c>
    </row>
    <row r="2580" spans="1:5" x14ac:dyDescent="0.25">
      <c r="A2580">
        <v>115079510</v>
      </c>
      <c r="B2580" t="s">
        <v>12243</v>
      </c>
      <c r="C2580" t="s">
        <v>7499</v>
      </c>
      <c r="D2580" t="s">
        <v>9117</v>
      </c>
      <c r="E2580" t="s">
        <v>12244</v>
      </c>
    </row>
    <row r="2581" spans="1:5" x14ac:dyDescent="0.25">
      <c r="A2581">
        <v>115079512</v>
      </c>
      <c r="B2581" t="s">
        <v>12245</v>
      </c>
      <c r="C2581" t="s">
        <v>7499</v>
      </c>
      <c r="D2581" t="s">
        <v>7271</v>
      </c>
      <c r="E2581" t="s">
        <v>8209</v>
      </c>
    </row>
    <row r="2582" spans="1:5" x14ac:dyDescent="0.25">
      <c r="A2582">
        <v>115079514</v>
      </c>
      <c r="B2582" t="s">
        <v>12246</v>
      </c>
      <c r="C2582" t="s">
        <v>12247</v>
      </c>
      <c r="D2582" t="s">
        <v>7653</v>
      </c>
      <c r="E2582" t="s">
        <v>12248</v>
      </c>
    </row>
    <row r="2583" spans="1:5" x14ac:dyDescent="0.25">
      <c r="A2583">
        <v>115079516</v>
      </c>
      <c r="B2583" t="s">
        <v>12249</v>
      </c>
      <c r="C2583" t="s">
        <v>10438</v>
      </c>
      <c r="D2583" t="s">
        <v>6904</v>
      </c>
      <c r="E2583" t="s">
        <v>12250</v>
      </c>
    </row>
    <row r="2584" spans="1:5" x14ac:dyDescent="0.25">
      <c r="A2584">
        <v>115079518</v>
      </c>
      <c r="B2584" t="s">
        <v>12251</v>
      </c>
      <c r="C2584" t="s">
        <v>7657</v>
      </c>
      <c r="D2584" t="s">
        <v>7248</v>
      </c>
      <c r="E2584" t="s">
        <v>12252</v>
      </c>
    </row>
    <row r="2585" spans="1:5" x14ac:dyDescent="0.25">
      <c r="A2585">
        <v>115079702</v>
      </c>
      <c r="B2585" t="s">
        <v>12253</v>
      </c>
      <c r="C2585" t="s">
        <v>7221</v>
      </c>
      <c r="D2585" t="s">
        <v>7852</v>
      </c>
      <c r="E2585" t="s">
        <v>10829</v>
      </c>
    </row>
    <row r="2586" spans="1:5" x14ac:dyDescent="0.25">
      <c r="A2586">
        <v>115079704</v>
      </c>
      <c r="B2586" t="s">
        <v>12254</v>
      </c>
      <c r="C2586" t="s">
        <v>7221</v>
      </c>
      <c r="D2586" t="s">
        <v>8057</v>
      </c>
      <c r="E2586" t="s">
        <v>12255</v>
      </c>
    </row>
    <row r="2587" spans="1:5" x14ac:dyDescent="0.25">
      <c r="A2587">
        <v>115079706</v>
      </c>
      <c r="B2587" t="s">
        <v>12256</v>
      </c>
      <c r="C2587" t="s">
        <v>7221</v>
      </c>
      <c r="D2587" t="s">
        <v>8246</v>
      </c>
      <c r="E2587" t="s">
        <v>9050</v>
      </c>
    </row>
    <row r="2588" spans="1:5" x14ac:dyDescent="0.25">
      <c r="A2588">
        <v>115079708</v>
      </c>
      <c r="B2588" t="s">
        <v>12257</v>
      </c>
      <c r="C2588" t="s">
        <v>7221</v>
      </c>
      <c r="D2588" t="s">
        <v>7491</v>
      </c>
      <c r="E2588" t="s">
        <v>12258</v>
      </c>
    </row>
    <row r="2589" spans="1:5" x14ac:dyDescent="0.25">
      <c r="A2589">
        <v>115079710</v>
      </c>
      <c r="B2589" t="s">
        <v>12259</v>
      </c>
      <c r="C2589" t="s">
        <v>7221</v>
      </c>
      <c r="D2589" t="s">
        <v>7000</v>
      </c>
      <c r="E2589" t="s">
        <v>12260</v>
      </c>
    </row>
    <row r="2590" spans="1:5" x14ac:dyDescent="0.25">
      <c r="A2590">
        <v>115079894</v>
      </c>
      <c r="B2590" t="s">
        <v>12261</v>
      </c>
      <c r="C2590" t="s">
        <v>7344</v>
      </c>
      <c r="D2590" t="s">
        <v>7228</v>
      </c>
      <c r="E2590" t="s">
        <v>7526</v>
      </c>
    </row>
    <row r="2591" spans="1:5" x14ac:dyDescent="0.25">
      <c r="A2591">
        <v>115079896</v>
      </c>
      <c r="B2591" t="s">
        <v>12262</v>
      </c>
      <c r="C2591" t="s">
        <v>7344</v>
      </c>
      <c r="D2591" t="s">
        <v>7331</v>
      </c>
      <c r="E2591" t="s">
        <v>7062</v>
      </c>
    </row>
    <row r="2592" spans="1:5" x14ac:dyDescent="0.25">
      <c r="A2592">
        <v>115079898</v>
      </c>
      <c r="B2592" t="s">
        <v>12263</v>
      </c>
      <c r="C2592" t="s">
        <v>7344</v>
      </c>
      <c r="D2592" t="s">
        <v>7368</v>
      </c>
      <c r="E2592" t="s">
        <v>7973</v>
      </c>
    </row>
    <row r="2593" spans="1:5" x14ac:dyDescent="0.25">
      <c r="A2593">
        <v>115079900</v>
      </c>
      <c r="B2593" t="s">
        <v>12264</v>
      </c>
      <c r="C2593" t="s">
        <v>7344</v>
      </c>
      <c r="D2593" t="s">
        <v>7271</v>
      </c>
      <c r="E2593" t="s">
        <v>12265</v>
      </c>
    </row>
    <row r="2594" spans="1:5" x14ac:dyDescent="0.25">
      <c r="A2594">
        <v>115079902</v>
      </c>
      <c r="B2594" t="s">
        <v>12266</v>
      </c>
      <c r="C2594" t="s">
        <v>7344</v>
      </c>
      <c r="D2594" t="s">
        <v>7867</v>
      </c>
      <c r="E2594" t="s">
        <v>7598</v>
      </c>
    </row>
    <row r="2595" spans="1:5" x14ac:dyDescent="0.25">
      <c r="A2595">
        <v>115080066</v>
      </c>
      <c r="B2595" t="s">
        <v>12267</v>
      </c>
      <c r="C2595" t="s">
        <v>7755</v>
      </c>
      <c r="D2595" t="s">
        <v>6920</v>
      </c>
      <c r="E2595" t="s">
        <v>7785</v>
      </c>
    </row>
    <row r="2596" spans="1:5" x14ac:dyDescent="0.25">
      <c r="A2596">
        <v>115080070</v>
      </c>
      <c r="B2596" t="s">
        <v>12268</v>
      </c>
      <c r="C2596" t="s">
        <v>7755</v>
      </c>
      <c r="D2596" t="s">
        <v>6961</v>
      </c>
      <c r="E2596" t="s">
        <v>12269</v>
      </c>
    </row>
    <row r="2597" spans="1:5" x14ac:dyDescent="0.25">
      <c r="A2597">
        <v>115080072</v>
      </c>
      <c r="B2597" t="s">
        <v>12270</v>
      </c>
      <c r="C2597" t="s">
        <v>7755</v>
      </c>
      <c r="D2597" t="s">
        <v>7160</v>
      </c>
      <c r="E2597" t="s">
        <v>9896</v>
      </c>
    </row>
    <row r="2598" spans="1:5" x14ac:dyDescent="0.25">
      <c r="A2598">
        <v>115080074</v>
      </c>
      <c r="B2598" t="s">
        <v>12271</v>
      </c>
      <c r="C2598" t="s">
        <v>7893</v>
      </c>
      <c r="D2598" t="s">
        <v>7667</v>
      </c>
      <c r="E2598" t="s">
        <v>12272</v>
      </c>
    </row>
    <row r="2599" spans="1:5" x14ac:dyDescent="0.25">
      <c r="A2599">
        <v>115080076</v>
      </c>
      <c r="B2599" t="s">
        <v>12273</v>
      </c>
      <c r="C2599" t="s">
        <v>8712</v>
      </c>
      <c r="D2599" t="s">
        <v>7576</v>
      </c>
      <c r="E2599" t="s">
        <v>12274</v>
      </c>
    </row>
    <row r="2600" spans="1:5" x14ac:dyDescent="0.25">
      <c r="A2600">
        <v>115080078</v>
      </c>
      <c r="B2600" t="s">
        <v>12275</v>
      </c>
      <c r="C2600" t="s">
        <v>10060</v>
      </c>
      <c r="D2600" t="s">
        <v>6845</v>
      </c>
      <c r="E2600" t="s">
        <v>12276</v>
      </c>
    </row>
    <row r="2601" spans="1:5" x14ac:dyDescent="0.25">
      <c r="A2601">
        <v>115080260</v>
      </c>
      <c r="B2601" t="s">
        <v>12277</v>
      </c>
      <c r="C2601" t="s">
        <v>12055</v>
      </c>
      <c r="D2601" t="s">
        <v>6920</v>
      </c>
      <c r="E2601" t="s">
        <v>9848</v>
      </c>
    </row>
    <row r="2602" spans="1:5" x14ac:dyDescent="0.25">
      <c r="A2602">
        <v>115080262</v>
      </c>
      <c r="B2602" t="s">
        <v>12278</v>
      </c>
      <c r="C2602" t="s">
        <v>12279</v>
      </c>
      <c r="D2602" t="s">
        <v>12280</v>
      </c>
      <c r="E2602" t="s">
        <v>12281</v>
      </c>
    </row>
    <row r="2603" spans="1:5" x14ac:dyDescent="0.25">
      <c r="A2603">
        <v>115080264</v>
      </c>
      <c r="B2603" t="s">
        <v>12282</v>
      </c>
      <c r="C2603" t="s">
        <v>12279</v>
      </c>
      <c r="D2603" t="s">
        <v>12280</v>
      </c>
      <c r="E2603" t="s">
        <v>12283</v>
      </c>
    </row>
    <row r="2604" spans="1:5" x14ac:dyDescent="0.25">
      <c r="A2604">
        <v>115080266</v>
      </c>
      <c r="B2604" t="s">
        <v>12284</v>
      </c>
      <c r="C2604" t="s">
        <v>12285</v>
      </c>
      <c r="D2604" t="s">
        <v>7444</v>
      </c>
      <c r="E2604" t="s">
        <v>12286</v>
      </c>
    </row>
    <row r="2605" spans="1:5" x14ac:dyDescent="0.25">
      <c r="A2605">
        <v>115080268</v>
      </c>
      <c r="B2605" t="s">
        <v>12287</v>
      </c>
      <c r="C2605" t="s">
        <v>7576</v>
      </c>
      <c r="D2605" t="s">
        <v>7315</v>
      </c>
      <c r="E2605" t="s">
        <v>12288</v>
      </c>
    </row>
    <row r="2606" spans="1:5" x14ac:dyDescent="0.25">
      <c r="A2606">
        <v>115080270</v>
      </c>
      <c r="B2606" t="s">
        <v>12289</v>
      </c>
      <c r="C2606" t="s">
        <v>7576</v>
      </c>
      <c r="D2606" t="s">
        <v>9251</v>
      </c>
      <c r="E2606" t="s">
        <v>7620</v>
      </c>
    </row>
    <row r="2607" spans="1:5" x14ac:dyDescent="0.25">
      <c r="A2607">
        <v>115080452</v>
      </c>
      <c r="B2607" t="s">
        <v>12290</v>
      </c>
      <c r="C2607" t="s">
        <v>7271</v>
      </c>
      <c r="D2607" t="s">
        <v>7205</v>
      </c>
      <c r="E2607" t="s">
        <v>7572</v>
      </c>
    </row>
    <row r="2608" spans="1:5" x14ac:dyDescent="0.25">
      <c r="A2608">
        <v>115080454</v>
      </c>
      <c r="B2608" t="s">
        <v>12291</v>
      </c>
      <c r="C2608" t="s">
        <v>7271</v>
      </c>
      <c r="D2608" t="s">
        <v>7171</v>
      </c>
      <c r="E2608" t="s">
        <v>12292</v>
      </c>
    </row>
    <row r="2609" spans="1:5" x14ac:dyDescent="0.25">
      <c r="A2609">
        <v>115080456</v>
      </c>
      <c r="B2609" t="s">
        <v>12293</v>
      </c>
      <c r="C2609" t="s">
        <v>7271</v>
      </c>
      <c r="D2609" t="s">
        <v>7520</v>
      </c>
      <c r="E2609" t="s">
        <v>12294</v>
      </c>
    </row>
    <row r="2610" spans="1:5" x14ac:dyDescent="0.25">
      <c r="A2610">
        <v>115080458</v>
      </c>
      <c r="B2610" t="s">
        <v>12295</v>
      </c>
      <c r="C2610" t="s">
        <v>7271</v>
      </c>
      <c r="D2610" t="s">
        <v>6976</v>
      </c>
      <c r="E2610" t="s">
        <v>12296</v>
      </c>
    </row>
    <row r="2611" spans="1:5" x14ac:dyDescent="0.25">
      <c r="A2611">
        <v>115080460</v>
      </c>
      <c r="B2611" t="s">
        <v>12297</v>
      </c>
      <c r="C2611" t="s">
        <v>7271</v>
      </c>
      <c r="D2611" t="s">
        <v>7290</v>
      </c>
      <c r="E2611" t="s">
        <v>12298</v>
      </c>
    </row>
    <row r="2612" spans="1:5" x14ac:dyDescent="0.25">
      <c r="A2612">
        <v>115080462</v>
      </c>
      <c r="B2612" t="s">
        <v>12299</v>
      </c>
      <c r="C2612" t="s">
        <v>7271</v>
      </c>
      <c r="D2612" t="s">
        <v>7290</v>
      </c>
      <c r="E2612" t="s">
        <v>12300</v>
      </c>
    </row>
    <row r="2613" spans="1:5" x14ac:dyDescent="0.25">
      <c r="A2613">
        <v>115080644</v>
      </c>
      <c r="B2613" t="s">
        <v>12301</v>
      </c>
      <c r="C2613" t="s">
        <v>6985</v>
      </c>
      <c r="D2613" t="s">
        <v>12302</v>
      </c>
      <c r="E2613" t="s">
        <v>12303</v>
      </c>
    </row>
    <row r="2614" spans="1:5" x14ac:dyDescent="0.25">
      <c r="A2614">
        <v>115080646</v>
      </c>
      <c r="B2614" t="s">
        <v>12304</v>
      </c>
      <c r="C2614" t="s">
        <v>6985</v>
      </c>
      <c r="D2614" t="s">
        <v>12302</v>
      </c>
      <c r="E2614" t="s">
        <v>7399</v>
      </c>
    </row>
    <row r="2615" spans="1:5" x14ac:dyDescent="0.25">
      <c r="A2615">
        <v>115080648</v>
      </c>
      <c r="B2615" t="s">
        <v>12305</v>
      </c>
      <c r="C2615" t="s">
        <v>6985</v>
      </c>
      <c r="D2615" t="s">
        <v>6904</v>
      </c>
      <c r="E2615" t="s">
        <v>9714</v>
      </c>
    </row>
    <row r="2616" spans="1:5" x14ac:dyDescent="0.25">
      <c r="A2616">
        <v>115080650</v>
      </c>
      <c r="B2616" t="s">
        <v>12306</v>
      </c>
      <c r="C2616" t="s">
        <v>6985</v>
      </c>
      <c r="D2616" t="s">
        <v>6904</v>
      </c>
      <c r="E2616" t="s">
        <v>8209</v>
      </c>
    </row>
    <row r="2617" spans="1:5" x14ac:dyDescent="0.25">
      <c r="A2617">
        <v>115080652</v>
      </c>
      <c r="B2617" t="s">
        <v>12307</v>
      </c>
      <c r="C2617" t="s">
        <v>6985</v>
      </c>
      <c r="D2617" t="s">
        <v>7344</v>
      </c>
      <c r="E2617" t="s">
        <v>8188</v>
      </c>
    </row>
    <row r="2618" spans="1:5" x14ac:dyDescent="0.25">
      <c r="A2618">
        <v>115080654</v>
      </c>
      <c r="B2618" t="s">
        <v>12308</v>
      </c>
      <c r="C2618" t="s">
        <v>6985</v>
      </c>
      <c r="D2618" t="s">
        <v>8020</v>
      </c>
      <c r="E2618" t="s">
        <v>7668</v>
      </c>
    </row>
    <row r="2619" spans="1:5" x14ac:dyDescent="0.25">
      <c r="A2619">
        <v>115080836</v>
      </c>
      <c r="B2619" t="s">
        <v>12309</v>
      </c>
      <c r="C2619" t="s">
        <v>7178</v>
      </c>
      <c r="D2619" t="s">
        <v>12310</v>
      </c>
      <c r="E2619" t="s">
        <v>7804</v>
      </c>
    </row>
    <row r="2620" spans="1:5" x14ac:dyDescent="0.25">
      <c r="A2620">
        <v>115080838</v>
      </c>
      <c r="B2620" t="s">
        <v>12311</v>
      </c>
      <c r="C2620" t="s">
        <v>7178</v>
      </c>
      <c r="D2620" t="s">
        <v>11807</v>
      </c>
      <c r="E2620" t="s">
        <v>11287</v>
      </c>
    </row>
    <row r="2621" spans="1:5" x14ac:dyDescent="0.25">
      <c r="A2621">
        <v>115080840</v>
      </c>
      <c r="B2621" t="s">
        <v>12312</v>
      </c>
      <c r="C2621" t="s">
        <v>7178</v>
      </c>
      <c r="D2621" t="s">
        <v>11807</v>
      </c>
      <c r="E2621" t="s">
        <v>12313</v>
      </c>
    </row>
    <row r="2622" spans="1:5" x14ac:dyDescent="0.25">
      <c r="A2622">
        <v>115080842</v>
      </c>
      <c r="B2622" t="s">
        <v>12314</v>
      </c>
      <c r="C2622" t="s">
        <v>7178</v>
      </c>
      <c r="D2622" t="s">
        <v>8123</v>
      </c>
      <c r="E2622" t="s">
        <v>12315</v>
      </c>
    </row>
    <row r="2623" spans="1:5" x14ac:dyDescent="0.25">
      <c r="A2623">
        <v>115080844</v>
      </c>
      <c r="B2623" t="s">
        <v>12316</v>
      </c>
      <c r="C2623" t="s">
        <v>7178</v>
      </c>
      <c r="D2623" t="s">
        <v>7221</v>
      </c>
      <c r="E2623" t="s">
        <v>12317</v>
      </c>
    </row>
    <row r="2624" spans="1:5" x14ac:dyDescent="0.25">
      <c r="A2624">
        <v>115080846</v>
      </c>
      <c r="B2624" t="s">
        <v>12318</v>
      </c>
      <c r="C2624" t="s">
        <v>12319</v>
      </c>
      <c r="D2624" t="s">
        <v>7248</v>
      </c>
      <c r="E2624" t="s">
        <v>9115</v>
      </c>
    </row>
    <row r="2625" spans="1:5" x14ac:dyDescent="0.25">
      <c r="A2625">
        <v>115081028</v>
      </c>
      <c r="B2625" t="s">
        <v>12320</v>
      </c>
      <c r="C2625" t="s">
        <v>6893</v>
      </c>
      <c r="D2625" t="s">
        <v>6945</v>
      </c>
      <c r="E2625" t="s">
        <v>8490</v>
      </c>
    </row>
    <row r="2626" spans="1:5" x14ac:dyDescent="0.25">
      <c r="A2626">
        <v>115081030</v>
      </c>
      <c r="B2626" t="s">
        <v>12321</v>
      </c>
      <c r="C2626" t="s">
        <v>12322</v>
      </c>
      <c r="D2626" t="s">
        <v>7019</v>
      </c>
      <c r="E2626" t="s">
        <v>12323</v>
      </c>
    </row>
    <row r="2627" spans="1:5" x14ac:dyDescent="0.25">
      <c r="A2627">
        <v>115081032</v>
      </c>
      <c r="B2627" t="s">
        <v>12324</v>
      </c>
      <c r="C2627" t="s">
        <v>6911</v>
      </c>
      <c r="D2627" t="s">
        <v>7516</v>
      </c>
      <c r="E2627" t="s">
        <v>7845</v>
      </c>
    </row>
    <row r="2628" spans="1:5" x14ac:dyDescent="0.25">
      <c r="A2628">
        <v>115081034</v>
      </c>
      <c r="B2628" t="s">
        <v>12325</v>
      </c>
      <c r="C2628" t="s">
        <v>6911</v>
      </c>
      <c r="D2628" t="s">
        <v>7271</v>
      </c>
      <c r="E2628" t="s">
        <v>12326</v>
      </c>
    </row>
    <row r="2629" spans="1:5" x14ac:dyDescent="0.25">
      <c r="A2629">
        <v>115081036</v>
      </c>
      <c r="B2629" t="s">
        <v>12327</v>
      </c>
      <c r="C2629" t="s">
        <v>7166</v>
      </c>
      <c r="D2629" t="s">
        <v>7248</v>
      </c>
      <c r="E2629" t="s">
        <v>12328</v>
      </c>
    </row>
    <row r="2630" spans="1:5" x14ac:dyDescent="0.25">
      <c r="A2630">
        <v>115081038</v>
      </c>
      <c r="B2630" t="s">
        <v>12329</v>
      </c>
      <c r="C2630" t="s">
        <v>9988</v>
      </c>
      <c r="D2630" t="s">
        <v>7174</v>
      </c>
      <c r="E2630" t="s">
        <v>8732</v>
      </c>
    </row>
    <row r="2631" spans="1:5" x14ac:dyDescent="0.25">
      <c r="A2631">
        <v>115081504</v>
      </c>
      <c r="B2631" t="s">
        <v>12330</v>
      </c>
      <c r="C2631" t="s">
        <v>6976</v>
      </c>
      <c r="D2631" t="s">
        <v>10071</v>
      </c>
      <c r="E2631" t="s">
        <v>12331</v>
      </c>
    </row>
    <row r="2632" spans="1:5" x14ac:dyDescent="0.25">
      <c r="A2632">
        <v>115081306</v>
      </c>
      <c r="B2632" t="s">
        <v>12332</v>
      </c>
      <c r="C2632" t="s">
        <v>7245</v>
      </c>
      <c r="D2632" t="s">
        <v>6863</v>
      </c>
      <c r="E2632" t="s">
        <v>7635</v>
      </c>
    </row>
    <row r="2633" spans="1:5" x14ac:dyDescent="0.25">
      <c r="A2633">
        <v>115081308</v>
      </c>
      <c r="B2633" t="s">
        <v>12333</v>
      </c>
      <c r="C2633" t="s">
        <v>7245</v>
      </c>
      <c r="D2633" t="s">
        <v>7271</v>
      </c>
      <c r="E2633" t="s">
        <v>6997</v>
      </c>
    </row>
    <row r="2634" spans="1:5" x14ac:dyDescent="0.25">
      <c r="A2634">
        <v>115081310</v>
      </c>
      <c r="B2634" t="s">
        <v>12334</v>
      </c>
      <c r="C2634" t="s">
        <v>8612</v>
      </c>
      <c r="D2634" t="s">
        <v>9331</v>
      </c>
      <c r="E2634" t="s">
        <v>12335</v>
      </c>
    </row>
    <row r="2635" spans="1:5" x14ac:dyDescent="0.25">
      <c r="A2635">
        <v>115081312</v>
      </c>
      <c r="B2635" t="s">
        <v>12336</v>
      </c>
      <c r="C2635" t="s">
        <v>12337</v>
      </c>
      <c r="D2635" t="s">
        <v>7596</v>
      </c>
      <c r="E2635" t="s">
        <v>7043</v>
      </c>
    </row>
    <row r="2636" spans="1:5" x14ac:dyDescent="0.25">
      <c r="A2636">
        <v>115081314</v>
      </c>
      <c r="B2636" t="s">
        <v>12338</v>
      </c>
      <c r="C2636" t="s">
        <v>7674</v>
      </c>
      <c r="D2636" t="s">
        <v>7248</v>
      </c>
      <c r="E2636" t="s">
        <v>7973</v>
      </c>
    </row>
    <row r="2637" spans="1:5" x14ac:dyDescent="0.25">
      <c r="A2637">
        <v>115081316</v>
      </c>
      <c r="B2637" t="s">
        <v>12339</v>
      </c>
      <c r="C2637" t="s">
        <v>7674</v>
      </c>
      <c r="D2637" t="s">
        <v>12340</v>
      </c>
      <c r="E2637" t="s">
        <v>12341</v>
      </c>
    </row>
    <row r="2638" spans="1:5" x14ac:dyDescent="0.25">
      <c r="A2638">
        <v>115081318</v>
      </c>
      <c r="B2638" t="s">
        <v>12342</v>
      </c>
      <c r="C2638" t="s">
        <v>7674</v>
      </c>
      <c r="D2638" t="s">
        <v>12343</v>
      </c>
      <c r="E2638" t="s">
        <v>12344</v>
      </c>
    </row>
    <row r="2639" spans="1:5" x14ac:dyDescent="0.25">
      <c r="A2639">
        <v>115081498</v>
      </c>
      <c r="B2639" t="s">
        <v>12345</v>
      </c>
      <c r="C2639" t="s">
        <v>7441</v>
      </c>
      <c r="D2639" t="s">
        <v>7412</v>
      </c>
      <c r="E2639" t="s">
        <v>9222</v>
      </c>
    </row>
    <row r="2640" spans="1:5" x14ac:dyDescent="0.25">
      <c r="A2640">
        <v>115081500</v>
      </c>
      <c r="B2640" t="s">
        <v>12346</v>
      </c>
      <c r="C2640" t="s">
        <v>7441</v>
      </c>
      <c r="D2640" t="s">
        <v>7171</v>
      </c>
      <c r="E2640" t="s">
        <v>7062</v>
      </c>
    </row>
    <row r="2641" spans="1:5" x14ac:dyDescent="0.25">
      <c r="A2641">
        <v>115081502</v>
      </c>
      <c r="B2641" t="s">
        <v>12347</v>
      </c>
      <c r="C2641" t="s">
        <v>6976</v>
      </c>
      <c r="D2641" t="s">
        <v>7331</v>
      </c>
      <c r="E2641" t="s">
        <v>10968</v>
      </c>
    </row>
    <row r="2642" spans="1:5" x14ac:dyDescent="0.25">
      <c r="A2642">
        <v>115081690</v>
      </c>
      <c r="B2642" t="s">
        <v>12348</v>
      </c>
      <c r="C2642" t="s">
        <v>9279</v>
      </c>
      <c r="D2642" t="s">
        <v>7016</v>
      </c>
      <c r="E2642" t="s">
        <v>7699</v>
      </c>
    </row>
    <row r="2643" spans="1:5" x14ac:dyDescent="0.25">
      <c r="A2643">
        <v>115078560</v>
      </c>
      <c r="B2643" t="s">
        <v>12349</v>
      </c>
      <c r="C2643" t="s">
        <v>7422</v>
      </c>
      <c r="D2643" t="s">
        <v>7171</v>
      </c>
      <c r="E2643" t="s">
        <v>12350</v>
      </c>
    </row>
    <row r="2644" spans="1:5" x14ac:dyDescent="0.25">
      <c r="A2644">
        <v>115078562</v>
      </c>
      <c r="B2644" t="s">
        <v>12351</v>
      </c>
      <c r="C2644" t="s">
        <v>7422</v>
      </c>
      <c r="D2644" t="s">
        <v>10712</v>
      </c>
      <c r="E2644" t="s">
        <v>7117</v>
      </c>
    </row>
    <row r="2645" spans="1:5" x14ac:dyDescent="0.25">
      <c r="A2645">
        <v>115078564</v>
      </c>
      <c r="B2645" t="s">
        <v>12352</v>
      </c>
      <c r="C2645" t="s">
        <v>7422</v>
      </c>
      <c r="D2645" t="s">
        <v>10712</v>
      </c>
      <c r="E2645" t="s">
        <v>7572</v>
      </c>
    </row>
    <row r="2646" spans="1:5" x14ac:dyDescent="0.25">
      <c r="A2646">
        <v>115078752</v>
      </c>
      <c r="B2646" t="s">
        <v>12353</v>
      </c>
      <c r="C2646" t="s">
        <v>10624</v>
      </c>
      <c r="D2646" t="s">
        <v>7160</v>
      </c>
      <c r="E2646" t="s">
        <v>9347</v>
      </c>
    </row>
    <row r="2647" spans="1:5" x14ac:dyDescent="0.25">
      <c r="A2647">
        <v>115078754</v>
      </c>
      <c r="B2647" t="s">
        <v>12354</v>
      </c>
      <c r="C2647" t="s">
        <v>10504</v>
      </c>
      <c r="D2647" t="s">
        <v>7171</v>
      </c>
      <c r="E2647" t="s">
        <v>7108</v>
      </c>
    </row>
    <row r="2648" spans="1:5" x14ac:dyDescent="0.25">
      <c r="A2648">
        <v>115078756</v>
      </c>
      <c r="B2648" t="s">
        <v>12355</v>
      </c>
      <c r="C2648" t="s">
        <v>7382</v>
      </c>
      <c r="D2648" t="s">
        <v>6916</v>
      </c>
      <c r="E2648" t="s">
        <v>7213</v>
      </c>
    </row>
    <row r="2649" spans="1:5" x14ac:dyDescent="0.25">
      <c r="A2649">
        <v>115078944</v>
      </c>
      <c r="B2649" t="s">
        <v>12356</v>
      </c>
      <c r="C2649" t="s">
        <v>6949</v>
      </c>
      <c r="D2649" t="s">
        <v>7116</v>
      </c>
      <c r="E2649" t="s">
        <v>7745</v>
      </c>
    </row>
    <row r="2650" spans="1:5" x14ac:dyDescent="0.25">
      <c r="A2650">
        <v>115079136</v>
      </c>
      <c r="B2650" t="s">
        <v>12357</v>
      </c>
      <c r="C2650" t="s">
        <v>10814</v>
      </c>
      <c r="D2650" t="s">
        <v>7284</v>
      </c>
      <c r="E2650" t="s">
        <v>12358</v>
      </c>
    </row>
    <row r="2651" spans="1:5" x14ac:dyDescent="0.25">
      <c r="A2651">
        <v>115079328</v>
      </c>
      <c r="B2651" t="s">
        <v>12359</v>
      </c>
      <c r="C2651" t="s">
        <v>6857</v>
      </c>
      <c r="D2651" t="s">
        <v>7551</v>
      </c>
      <c r="E2651" t="s">
        <v>12360</v>
      </c>
    </row>
    <row r="2652" spans="1:5" x14ac:dyDescent="0.25">
      <c r="A2652">
        <v>115079520</v>
      </c>
      <c r="B2652" t="s">
        <v>12361</v>
      </c>
      <c r="C2652" t="s">
        <v>7657</v>
      </c>
      <c r="D2652" t="s">
        <v>7290</v>
      </c>
      <c r="E2652" t="s">
        <v>6870</v>
      </c>
    </row>
    <row r="2653" spans="1:5" x14ac:dyDescent="0.25">
      <c r="A2653">
        <v>115079712</v>
      </c>
      <c r="B2653" t="s">
        <v>12362</v>
      </c>
      <c r="C2653" t="s">
        <v>7221</v>
      </c>
      <c r="D2653" t="s">
        <v>7113</v>
      </c>
      <c r="E2653" t="s">
        <v>8956</v>
      </c>
    </row>
    <row r="2654" spans="1:5" x14ac:dyDescent="0.25">
      <c r="A2654">
        <v>115079904</v>
      </c>
      <c r="B2654" t="s">
        <v>12363</v>
      </c>
      <c r="C2654" t="s">
        <v>8020</v>
      </c>
      <c r="D2654" t="s">
        <v>6862</v>
      </c>
      <c r="E2654" t="s">
        <v>12364</v>
      </c>
    </row>
    <row r="2655" spans="1:5" x14ac:dyDescent="0.25">
      <c r="A2655">
        <v>115081506</v>
      </c>
      <c r="B2655" t="s">
        <v>12365</v>
      </c>
      <c r="C2655" t="s">
        <v>12366</v>
      </c>
      <c r="D2655" t="s">
        <v>6845</v>
      </c>
      <c r="E2655" t="s">
        <v>7243</v>
      </c>
    </row>
    <row r="2656" spans="1:5" x14ac:dyDescent="0.25">
      <c r="A2656">
        <v>115081508</v>
      </c>
      <c r="B2656" t="s">
        <v>12367</v>
      </c>
      <c r="C2656" t="s">
        <v>8585</v>
      </c>
      <c r="D2656" t="s">
        <v>7344</v>
      </c>
      <c r="E2656" t="s">
        <v>11527</v>
      </c>
    </row>
    <row r="2657" spans="1:5" x14ac:dyDescent="0.25">
      <c r="A2657">
        <v>115081510</v>
      </c>
      <c r="B2657" t="s">
        <v>12368</v>
      </c>
      <c r="C2657" t="s">
        <v>12369</v>
      </c>
      <c r="D2657" t="s">
        <v>7470</v>
      </c>
      <c r="E2657" t="s">
        <v>7060</v>
      </c>
    </row>
    <row r="2658" spans="1:5" x14ac:dyDescent="0.25">
      <c r="A2658">
        <v>115081692</v>
      </c>
      <c r="B2658" t="s">
        <v>12370</v>
      </c>
      <c r="C2658" t="s">
        <v>9891</v>
      </c>
      <c r="D2658" t="s">
        <v>9279</v>
      </c>
      <c r="E2658" t="s">
        <v>7626</v>
      </c>
    </row>
    <row r="2659" spans="1:5" x14ac:dyDescent="0.25">
      <c r="A2659">
        <v>115081694</v>
      </c>
      <c r="B2659" t="s">
        <v>12371</v>
      </c>
      <c r="C2659" t="s">
        <v>9903</v>
      </c>
      <c r="D2659" t="s">
        <v>7464</v>
      </c>
      <c r="E2659" t="s">
        <v>12372</v>
      </c>
    </row>
    <row r="2660" spans="1:5" x14ac:dyDescent="0.25">
      <c r="A2660">
        <v>115081696</v>
      </c>
      <c r="B2660" t="s">
        <v>12373</v>
      </c>
      <c r="C2660" t="s">
        <v>10180</v>
      </c>
      <c r="D2660" t="s">
        <v>10181</v>
      </c>
      <c r="E2660" t="s">
        <v>12374</v>
      </c>
    </row>
    <row r="2661" spans="1:5" x14ac:dyDescent="0.25">
      <c r="A2661">
        <v>115081698</v>
      </c>
      <c r="B2661" t="s">
        <v>12375</v>
      </c>
      <c r="C2661" t="s">
        <v>10188</v>
      </c>
      <c r="D2661" t="s">
        <v>7271</v>
      </c>
      <c r="E2661" t="s">
        <v>12376</v>
      </c>
    </row>
    <row r="2662" spans="1:5" x14ac:dyDescent="0.25">
      <c r="A2662">
        <v>115081700</v>
      </c>
      <c r="B2662" t="s">
        <v>12377</v>
      </c>
      <c r="C2662" t="s">
        <v>10474</v>
      </c>
      <c r="D2662" t="s">
        <v>7019</v>
      </c>
      <c r="E2662" t="s">
        <v>6969</v>
      </c>
    </row>
    <row r="2663" spans="1:5" x14ac:dyDescent="0.25">
      <c r="A2663">
        <v>115081702</v>
      </c>
      <c r="B2663" t="s">
        <v>12378</v>
      </c>
      <c r="C2663" t="s">
        <v>10474</v>
      </c>
      <c r="D2663" t="s">
        <v>8054</v>
      </c>
      <c r="E2663" t="s">
        <v>12379</v>
      </c>
    </row>
    <row r="2664" spans="1:5" x14ac:dyDescent="0.25">
      <c r="A2664">
        <v>115082024</v>
      </c>
      <c r="B2664" t="s">
        <v>12380</v>
      </c>
      <c r="C2664" t="s">
        <v>9331</v>
      </c>
      <c r="D2664" t="s">
        <v>7344</v>
      </c>
      <c r="E2664" t="s">
        <v>12381</v>
      </c>
    </row>
    <row r="2665" spans="1:5" x14ac:dyDescent="0.25">
      <c r="A2665">
        <v>115082032</v>
      </c>
      <c r="B2665" t="s">
        <v>12382</v>
      </c>
      <c r="C2665" t="s">
        <v>7388</v>
      </c>
      <c r="D2665" t="s">
        <v>135</v>
      </c>
      <c r="E2665" t="s">
        <v>12383</v>
      </c>
    </row>
    <row r="2666" spans="1:5" x14ac:dyDescent="0.25">
      <c r="A2666">
        <v>115082026</v>
      </c>
      <c r="B2666" t="s">
        <v>12384</v>
      </c>
      <c r="C2666" t="s">
        <v>7388</v>
      </c>
      <c r="D2666" t="s">
        <v>9761</v>
      </c>
      <c r="E2666" t="s">
        <v>12385</v>
      </c>
    </row>
    <row r="2667" spans="1:5" x14ac:dyDescent="0.25">
      <c r="A2667">
        <v>115082028</v>
      </c>
      <c r="B2667" t="s">
        <v>12386</v>
      </c>
      <c r="C2667" t="s">
        <v>7388</v>
      </c>
      <c r="D2667" t="s">
        <v>135</v>
      </c>
      <c r="E2667" t="s">
        <v>7900</v>
      </c>
    </row>
    <row r="2668" spans="1:5" x14ac:dyDescent="0.25">
      <c r="A2668">
        <v>115082030</v>
      </c>
      <c r="B2668" t="s">
        <v>12387</v>
      </c>
      <c r="C2668" t="s">
        <v>7388</v>
      </c>
      <c r="D2668" t="s">
        <v>6883</v>
      </c>
      <c r="E2668" t="s">
        <v>7014</v>
      </c>
    </row>
    <row r="2669" spans="1:5" x14ac:dyDescent="0.25">
      <c r="A2669">
        <v>115082034</v>
      </c>
      <c r="B2669" t="s">
        <v>12388</v>
      </c>
      <c r="C2669" t="s">
        <v>7388</v>
      </c>
      <c r="D2669" t="s">
        <v>6982</v>
      </c>
      <c r="E2669" t="s">
        <v>12389</v>
      </c>
    </row>
    <row r="2670" spans="1:5" x14ac:dyDescent="0.25">
      <c r="A2670">
        <v>115082216</v>
      </c>
      <c r="B2670" t="s">
        <v>12390</v>
      </c>
      <c r="C2670" t="s">
        <v>7221</v>
      </c>
      <c r="D2670" t="s">
        <v>8481</v>
      </c>
      <c r="E2670" t="s">
        <v>7572</v>
      </c>
    </row>
    <row r="2671" spans="1:5" x14ac:dyDescent="0.25">
      <c r="A2671">
        <v>115082224</v>
      </c>
      <c r="B2671" t="s">
        <v>12391</v>
      </c>
      <c r="C2671" t="s">
        <v>7221</v>
      </c>
      <c r="D2671" t="s">
        <v>8481</v>
      </c>
      <c r="E2671" t="s">
        <v>6895</v>
      </c>
    </row>
    <row r="2672" spans="1:5" x14ac:dyDescent="0.25">
      <c r="A2672">
        <v>115082218</v>
      </c>
      <c r="B2672" t="s">
        <v>12392</v>
      </c>
      <c r="C2672" t="s">
        <v>7221</v>
      </c>
      <c r="D2672" t="s">
        <v>7925</v>
      </c>
      <c r="E2672" t="s">
        <v>7594</v>
      </c>
    </row>
    <row r="2673" spans="1:5" x14ac:dyDescent="0.25">
      <c r="A2673">
        <v>115082220</v>
      </c>
      <c r="B2673" t="s">
        <v>12393</v>
      </c>
      <c r="C2673" t="s">
        <v>7221</v>
      </c>
      <c r="D2673" t="s">
        <v>9720</v>
      </c>
      <c r="E2673" t="s">
        <v>10453</v>
      </c>
    </row>
    <row r="2674" spans="1:5" x14ac:dyDescent="0.25">
      <c r="A2674">
        <v>115082222</v>
      </c>
      <c r="B2674" t="s">
        <v>12394</v>
      </c>
      <c r="C2674" t="s">
        <v>7221</v>
      </c>
      <c r="D2674" t="s">
        <v>8321</v>
      </c>
      <c r="E2674" t="s">
        <v>12395</v>
      </c>
    </row>
    <row r="2675" spans="1:5" x14ac:dyDescent="0.25">
      <c r="A2675">
        <v>115082226</v>
      </c>
      <c r="B2675" t="s">
        <v>12396</v>
      </c>
      <c r="C2675" t="s">
        <v>7221</v>
      </c>
      <c r="D2675" t="s">
        <v>6883</v>
      </c>
      <c r="E2675" t="s">
        <v>12397</v>
      </c>
    </row>
    <row r="2676" spans="1:5" x14ac:dyDescent="0.25">
      <c r="A2676">
        <v>115082408</v>
      </c>
      <c r="B2676" t="s">
        <v>12398</v>
      </c>
      <c r="C2676" t="s">
        <v>12399</v>
      </c>
      <c r="D2676" t="s">
        <v>7248</v>
      </c>
      <c r="E2676" t="s">
        <v>10357</v>
      </c>
    </row>
    <row r="2677" spans="1:5" x14ac:dyDescent="0.25">
      <c r="A2677">
        <v>115082416</v>
      </c>
      <c r="B2677" t="s">
        <v>12400</v>
      </c>
      <c r="C2677" t="s">
        <v>7396</v>
      </c>
      <c r="D2677" t="s">
        <v>7107</v>
      </c>
      <c r="E2677" t="s">
        <v>12401</v>
      </c>
    </row>
    <row r="2678" spans="1:5" x14ac:dyDescent="0.25">
      <c r="A2678">
        <v>115082410</v>
      </c>
      <c r="B2678" t="s">
        <v>12402</v>
      </c>
      <c r="C2678" t="s">
        <v>12399</v>
      </c>
      <c r="D2678" t="s">
        <v>6894</v>
      </c>
      <c r="E2678" t="s">
        <v>12403</v>
      </c>
    </row>
    <row r="2679" spans="1:5" x14ac:dyDescent="0.25">
      <c r="A2679">
        <v>115082412</v>
      </c>
      <c r="B2679" t="s">
        <v>12404</v>
      </c>
      <c r="C2679" t="s">
        <v>7000</v>
      </c>
      <c r="D2679" t="s">
        <v>7818</v>
      </c>
      <c r="E2679" t="s">
        <v>7745</v>
      </c>
    </row>
    <row r="2680" spans="1:5" x14ac:dyDescent="0.25">
      <c r="A2680">
        <v>115082414</v>
      </c>
      <c r="B2680" t="s">
        <v>12405</v>
      </c>
      <c r="C2680" t="s">
        <v>9434</v>
      </c>
      <c r="D2680" t="s">
        <v>7660</v>
      </c>
      <c r="E2680" t="s">
        <v>7626</v>
      </c>
    </row>
    <row r="2681" spans="1:5" x14ac:dyDescent="0.25">
      <c r="A2681">
        <v>115082418</v>
      </c>
      <c r="B2681" t="s">
        <v>12406</v>
      </c>
      <c r="C2681" t="s">
        <v>7396</v>
      </c>
      <c r="D2681" t="s">
        <v>6985</v>
      </c>
      <c r="E2681" t="s">
        <v>7979</v>
      </c>
    </row>
    <row r="2682" spans="1:5" x14ac:dyDescent="0.25">
      <c r="A2682">
        <v>115082600</v>
      </c>
      <c r="B2682" t="s">
        <v>12407</v>
      </c>
      <c r="C2682" t="s">
        <v>7036</v>
      </c>
      <c r="D2682" t="s">
        <v>7184</v>
      </c>
      <c r="E2682" t="s">
        <v>9182</v>
      </c>
    </row>
    <row r="2683" spans="1:5" x14ac:dyDescent="0.25">
      <c r="A2683">
        <v>115082608</v>
      </c>
      <c r="B2683" t="s">
        <v>12408</v>
      </c>
      <c r="C2683" t="s">
        <v>10198</v>
      </c>
      <c r="D2683" t="s">
        <v>7113</v>
      </c>
      <c r="E2683" t="s">
        <v>12409</v>
      </c>
    </row>
    <row r="2684" spans="1:5" x14ac:dyDescent="0.25">
      <c r="A2684">
        <v>115082602</v>
      </c>
      <c r="B2684" t="s">
        <v>12410</v>
      </c>
      <c r="C2684" t="s">
        <v>7036</v>
      </c>
      <c r="D2684" t="s">
        <v>7284</v>
      </c>
      <c r="E2684" t="s">
        <v>10811</v>
      </c>
    </row>
    <row r="2685" spans="1:5" x14ac:dyDescent="0.25">
      <c r="A2685">
        <v>115082604</v>
      </c>
      <c r="B2685" t="s">
        <v>12411</v>
      </c>
      <c r="C2685" t="s">
        <v>7036</v>
      </c>
      <c r="D2685" t="s">
        <v>12412</v>
      </c>
      <c r="E2685" t="s">
        <v>8414</v>
      </c>
    </row>
    <row r="2686" spans="1:5" x14ac:dyDescent="0.25">
      <c r="A2686">
        <v>115082606</v>
      </c>
      <c r="B2686" t="s">
        <v>12413</v>
      </c>
      <c r="C2686" t="s">
        <v>10044</v>
      </c>
      <c r="D2686" t="s">
        <v>12414</v>
      </c>
      <c r="E2686" t="s">
        <v>10680</v>
      </c>
    </row>
    <row r="2687" spans="1:5" x14ac:dyDescent="0.25">
      <c r="A2687">
        <v>115082610</v>
      </c>
      <c r="B2687" t="s">
        <v>12415</v>
      </c>
      <c r="C2687" t="s">
        <v>12416</v>
      </c>
      <c r="D2687" t="s">
        <v>12417</v>
      </c>
      <c r="E2687" t="s">
        <v>12418</v>
      </c>
    </row>
    <row r="2688" spans="1:5" x14ac:dyDescent="0.25">
      <c r="A2688">
        <v>115077870</v>
      </c>
      <c r="B2688" t="s">
        <v>12419</v>
      </c>
      <c r="C2688" t="s">
        <v>11114</v>
      </c>
      <c r="D2688" t="s">
        <v>8084</v>
      </c>
      <c r="E2688" t="s">
        <v>12420</v>
      </c>
    </row>
    <row r="2689" spans="1:5" x14ac:dyDescent="0.25">
      <c r="A2689">
        <v>115077864</v>
      </c>
      <c r="B2689" t="s">
        <v>12421</v>
      </c>
      <c r="C2689" t="s">
        <v>12422</v>
      </c>
      <c r="D2689" t="s">
        <v>7097</v>
      </c>
      <c r="E2689" t="s">
        <v>8490</v>
      </c>
    </row>
    <row r="2690" spans="1:5" x14ac:dyDescent="0.25">
      <c r="A2690">
        <v>115077866</v>
      </c>
      <c r="B2690" t="s">
        <v>12423</v>
      </c>
      <c r="C2690" t="s">
        <v>12424</v>
      </c>
      <c r="D2690" t="s">
        <v>6924</v>
      </c>
      <c r="E2690" t="s">
        <v>7092</v>
      </c>
    </row>
    <row r="2691" spans="1:5" x14ac:dyDescent="0.25">
      <c r="A2691">
        <v>115077868</v>
      </c>
      <c r="B2691" t="s">
        <v>12425</v>
      </c>
      <c r="C2691" t="s">
        <v>11114</v>
      </c>
      <c r="D2691" t="s">
        <v>7221</v>
      </c>
      <c r="E2691" t="s">
        <v>12426</v>
      </c>
    </row>
    <row r="2692" spans="1:5" x14ac:dyDescent="0.25">
      <c r="A2692">
        <v>115077872</v>
      </c>
      <c r="B2692" t="s">
        <v>12427</v>
      </c>
      <c r="C2692" t="s">
        <v>7844</v>
      </c>
      <c r="D2692" t="s">
        <v>8543</v>
      </c>
      <c r="E2692" t="s">
        <v>7092</v>
      </c>
    </row>
    <row r="2693" spans="1:5" x14ac:dyDescent="0.25">
      <c r="A2693">
        <v>115077874</v>
      </c>
      <c r="B2693" t="s">
        <v>12428</v>
      </c>
      <c r="C2693" t="s">
        <v>12429</v>
      </c>
      <c r="D2693" t="s">
        <v>7344</v>
      </c>
      <c r="E2693" t="s">
        <v>12430</v>
      </c>
    </row>
    <row r="2694" spans="1:5" x14ac:dyDescent="0.25">
      <c r="A2694">
        <v>115078062</v>
      </c>
      <c r="B2694" t="s">
        <v>12431</v>
      </c>
      <c r="C2694" t="s">
        <v>6845</v>
      </c>
      <c r="D2694" t="s">
        <v>6845</v>
      </c>
      <c r="E2694" t="s">
        <v>12432</v>
      </c>
    </row>
    <row r="2695" spans="1:5" x14ac:dyDescent="0.25">
      <c r="A2695">
        <v>115078056</v>
      </c>
      <c r="B2695" t="s">
        <v>12433</v>
      </c>
      <c r="C2695" t="s">
        <v>6845</v>
      </c>
      <c r="D2695" t="s">
        <v>6845</v>
      </c>
      <c r="E2695" t="s">
        <v>8890</v>
      </c>
    </row>
    <row r="2696" spans="1:5" x14ac:dyDescent="0.25">
      <c r="A2696">
        <v>115078058</v>
      </c>
      <c r="B2696" t="s">
        <v>12434</v>
      </c>
      <c r="C2696" t="s">
        <v>6845</v>
      </c>
      <c r="D2696" t="s">
        <v>6845</v>
      </c>
      <c r="E2696" t="s">
        <v>12435</v>
      </c>
    </row>
    <row r="2697" spans="1:5" x14ac:dyDescent="0.25">
      <c r="A2697">
        <v>115078060</v>
      </c>
      <c r="B2697" t="s">
        <v>12436</v>
      </c>
      <c r="C2697" t="s">
        <v>6845</v>
      </c>
      <c r="D2697" t="s">
        <v>6845</v>
      </c>
      <c r="E2697" t="s">
        <v>8759</v>
      </c>
    </row>
    <row r="2698" spans="1:5" x14ac:dyDescent="0.25">
      <c r="A2698">
        <v>115078064</v>
      </c>
      <c r="B2698" t="s">
        <v>12437</v>
      </c>
      <c r="C2698" t="s">
        <v>6845</v>
      </c>
      <c r="D2698" t="s">
        <v>6845</v>
      </c>
      <c r="E2698" t="s">
        <v>12438</v>
      </c>
    </row>
    <row r="2699" spans="1:5" x14ac:dyDescent="0.25">
      <c r="A2699">
        <v>115078066</v>
      </c>
      <c r="B2699" t="s">
        <v>12439</v>
      </c>
      <c r="C2699" t="s">
        <v>6845</v>
      </c>
      <c r="D2699" t="s">
        <v>7459</v>
      </c>
      <c r="E2699" t="s">
        <v>12440</v>
      </c>
    </row>
    <row r="2700" spans="1:5" x14ac:dyDescent="0.25">
      <c r="A2700">
        <v>115078254</v>
      </c>
      <c r="B2700" t="s">
        <v>12441</v>
      </c>
      <c r="C2700" t="s">
        <v>12442</v>
      </c>
      <c r="D2700" t="s">
        <v>7036</v>
      </c>
      <c r="E2700" t="s">
        <v>12443</v>
      </c>
    </row>
    <row r="2701" spans="1:5" x14ac:dyDescent="0.25">
      <c r="A2701">
        <v>115078248</v>
      </c>
      <c r="B2701" t="s">
        <v>12444</v>
      </c>
      <c r="C2701" t="s">
        <v>9828</v>
      </c>
      <c r="D2701" t="s">
        <v>7221</v>
      </c>
      <c r="E2701" t="s">
        <v>11914</v>
      </c>
    </row>
    <row r="2702" spans="1:5" x14ac:dyDescent="0.25">
      <c r="A2702">
        <v>115078250</v>
      </c>
      <c r="B2702" t="s">
        <v>12445</v>
      </c>
      <c r="C2702" t="s">
        <v>12446</v>
      </c>
      <c r="D2702" t="s">
        <v>6883</v>
      </c>
      <c r="E2702" t="s">
        <v>12447</v>
      </c>
    </row>
    <row r="2703" spans="1:5" x14ac:dyDescent="0.25">
      <c r="A2703">
        <v>115078252</v>
      </c>
      <c r="B2703" t="s">
        <v>12448</v>
      </c>
      <c r="C2703" t="s">
        <v>12449</v>
      </c>
      <c r="D2703" t="s">
        <v>11353</v>
      </c>
      <c r="E2703" t="s">
        <v>7825</v>
      </c>
    </row>
    <row r="2704" spans="1:5" x14ac:dyDescent="0.25">
      <c r="A2704">
        <v>115078256</v>
      </c>
      <c r="B2704" t="s">
        <v>12450</v>
      </c>
      <c r="C2704" t="s">
        <v>9016</v>
      </c>
      <c r="D2704" t="s">
        <v>7581</v>
      </c>
      <c r="E2704" t="s">
        <v>12451</v>
      </c>
    </row>
    <row r="2705" spans="1:5" x14ac:dyDescent="0.25">
      <c r="A2705">
        <v>115078258</v>
      </c>
      <c r="B2705" t="s">
        <v>12452</v>
      </c>
      <c r="C2705" t="s">
        <v>12453</v>
      </c>
      <c r="D2705" t="s">
        <v>6976</v>
      </c>
      <c r="E2705" t="s">
        <v>11599</v>
      </c>
    </row>
    <row r="2706" spans="1:5" x14ac:dyDescent="0.25">
      <c r="A2706">
        <v>115078566</v>
      </c>
      <c r="B2706" t="s">
        <v>12454</v>
      </c>
      <c r="C2706" t="s">
        <v>7422</v>
      </c>
      <c r="D2706" t="s">
        <v>10712</v>
      </c>
      <c r="E2706" t="s">
        <v>8279</v>
      </c>
    </row>
    <row r="2707" spans="1:5" x14ac:dyDescent="0.25">
      <c r="A2707">
        <v>115078568</v>
      </c>
      <c r="B2707" t="s">
        <v>12455</v>
      </c>
      <c r="C2707" t="s">
        <v>7422</v>
      </c>
      <c r="D2707" t="s">
        <v>7521</v>
      </c>
      <c r="E2707" t="s">
        <v>12456</v>
      </c>
    </row>
    <row r="2708" spans="1:5" x14ac:dyDescent="0.25">
      <c r="A2708">
        <v>115078570</v>
      </c>
      <c r="B2708" t="s">
        <v>12457</v>
      </c>
      <c r="C2708" t="s">
        <v>7422</v>
      </c>
      <c r="D2708" t="s">
        <v>7025</v>
      </c>
      <c r="E2708" t="s">
        <v>12458</v>
      </c>
    </row>
    <row r="2709" spans="1:5" x14ac:dyDescent="0.25">
      <c r="A2709">
        <v>115078572</v>
      </c>
      <c r="B2709" t="s">
        <v>12459</v>
      </c>
      <c r="C2709" t="s">
        <v>7422</v>
      </c>
      <c r="D2709" t="s">
        <v>6863</v>
      </c>
      <c r="E2709" t="s">
        <v>12460</v>
      </c>
    </row>
    <row r="2710" spans="1:5" x14ac:dyDescent="0.25">
      <c r="A2710">
        <v>115078574</v>
      </c>
      <c r="B2710" t="s">
        <v>12461</v>
      </c>
      <c r="C2710" t="s">
        <v>7422</v>
      </c>
      <c r="D2710" t="s">
        <v>7382</v>
      </c>
      <c r="E2710" t="s">
        <v>12462</v>
      </c>
    </row>
    <row r="2711" spans="1:5" x14ac:dyDescent="0.25">
      <c r="A2711">
        <v>115078576</v>
      </c>
      <c r="B2711" t="s">
        <v>12463</v>
      </c>
      <c r="C2711" t="s">
        <v>7422</v>
      </c>
      <c r="D2711" t="s">
        <v>12464</v>
      </c>
      <c r="E2711" t="s">
        <v>12288</v>
      </c>
    </row>
    <row r="2712" spans="1:5" x14ac:dyDescent="0.25">
      <c r="A2712">
        <v>115078758</v>
      </c>
      <c r="B2712" t="s">
        <v>12465</v>
      </c>
      <c r="C2712" t="s">
        <v>7382</v>
      </c>
      <c r="D2712" t="s">
        <v>7205</v>
      </c>
      <c r="E2712" t="s">
        <v>9048</v>
      </c>
    </row>
    <row r="2713" spans="1:5" x14ac:dyDescent="0.25">
      <c r="A2713">
        <v>115078760</v>
      </c>
      <c r="B2713" t="s">
        <v>12466</v>
      </c>
      <c r="C2713" t="s">
        <v>7382</v>
      </c>
      <c r="D2713" t="s">
        <v>7248</v>
      </c>
      <c r="E2713" t="s">
        <v>12467</v>
      </c>
    </row>
    <row r="2714" spans="1:5" x14ac:dyDescent="0.25">
      <c r="A2714">
        <v>115078762</v>
      </c>
      <c r="B2714" t="s">
        <v>12468</v>
      </c>
      <c r="C2714" t="s">
        <v>7382</v>
      </c>
      <c r="D2714" t="s">
        <v>7248</v>
      </c>
      <c r="E2714" t="s">
        <v>11439</v>
      </c>
    </row>
    <row r="2715" spans="1:5" x14ac:dyDescent="0.25">
      <c r="A2715">
        <v>115078764</v>
      </c>
      <c r="B2715" t="s">
        <v>12469</v>
      </c>
      <c r="C2715" t="s">
        <v>7382</v>
      </c>
      <c r="D2715" t="s">
        <v>7290</v>
      </c>
      <c r="E2715" t="s">
        <v>7376</v>
      </c>
    </row>
    <row r="2716" spans="1:5" x14ac:dyDescent="0.25">
      <c r="A2716">
        <v>115078766</v>
      </c>
      <c r="B2716" t="s">
        <v>12470</v>
      </c>
      <c r="C2716" t="s">
        <v>7382</v>
      </c>
      <c r="D2716" t="s">
        <v>7013</v>
      </c>
      <c r="E2716" t="s">
        <v>12471</v>
      </c>
    </row>
    <row r="2717" spans="1:5" x14ac:dyDescent="0.25">
      <c r="A2717">
        <v>115078768</v>
      </c>
      <c r="B2717" t="s">
        <v>12472</v>
      </c>
      <c r="C2717" t="s">
        <v>7382</v>
      </c>
      <c r="D2717" t="s">
        <v>7886</v>
      </c>
      <c r="E2717" t="s">
        <v>12473</v>
      </c>
    </row>
    <row r="2718" spans="1:5" x14ac:dyDescent="0.25">
      <c r="A2718">
        <v>115078946</v>
      </c>
      <c r="B2718" t="s">
        <v>12474</v>
      </c>
      <c r="C2718" t="s">
        <v>6949</v>
      </c>
      <c r="D2718" t="s">
        <v>7116</v>
      </c>
      <c r="E2718" t="s">
        <v>7092</v>
      </c>
    </row>
    <row r="2719" spans="1:5" x14ac:dyDescent="0.25">
      <c r="A2719">
        <v>115078948</v>
      </c>
      <c r="B2719" t="s">
        <v>12475</v>
      </c>
      <c r="C2719" t="s">
        <v>6949</v>
      </c>
      <c r="D2719" t="s">
        <v>12476</v>
      </c>
      <c r="E2719" t="s">
        <v>8638</v>
      </c>
    </row>
    <row r="2720" spans="1:5" x14ac:dyDescent="0.25">
      <c r="A2720">
        <v>115078950</v>
      </c>
      <c r="B2720" t="s">
        <v>12477</v>
      </c>
      <c r="C2720" t="s">
        <v>6949</v>
      </c>
      <c r="D2720" t="s">
        <v>7063</v>
      </c>
      <c r="E2720" t="s">
        <v>12478</v>
      </c>
    </row>
    <row r="2721" spans="1:5" x14ac:dyDescent="0.25">
      <c r="A2721">
        <v>115078952</v>
      </c>
      <c r="B2721" t="s">
        <v>12479</v>
      </c>
      <c r="C2721" t="s">
        <v>6949</v>
      </c>
      <c r="D2721" t="s">
        <v>7171</v>
      </c>
      <c r="E2721" t="s">
        <v>12480</v>
      </c>
    </row>
    <row r="2722" spans="1:5" x14ac:dyDescent="0.25">
      <c r="A2722">
        <v>115078954</v>
      </c>
      <c r="B2722" t="s">
        <v>12481</v>
      </c>
      <c r="C2722" t="s">
        <v>6949</v>
      </c>
      <c r="D2722" t="s">
        <v>7422</v>
      </c>
      <c r="E2722" t="s">
        <v>12482</v>
      </c>
    </row>
    <row r="2723" spans="1:5" x14ac:dyDescent="0.25">
      <c r="A2723">
        <v>115078956</v>
      </c>
      <c r="B2723" t="s">
        <v>12483</v>
      </c>
      <c r="C2723" t="s">
        <v>6949</v>
      </c>
      <c r="D2723" t="s">
        <v>6863</v>
      </c>
      <c r="E2723" t="s">
        <v>12484</v>
      </c>
    </row>
    <row r="2724" spans="1:5" x14ac:dyDescent="0.25">
      <c r="A2724">
        <v>115079138</v>
      </c>
      <c r="B2724" t="s">
        <v>12485</v>
      </c>
      <c r="C2724" t="s">
        <v>8838</v>
      </c>
      <c r="D2724" t="s">
        <v>7032</v>
      </c>
      <c r="E2724" t="s">
        <v>12486</v>
      </c>
    </row>
    <row r="2725" spans="1:5" x14ac:dyDescent="0.25">
      <c r="A2725">
        <v>115079140</v>
      </c>
      <c r="B2725" t="s">
        <v>12487</v>
      </c>
      <c r="C2725" t="s">
        <v>8838</v>
      </c>
      <c r="D2725" t="s">
        <v>8463</v>
      </c>
      <c r="E2725" t="s">
        <v>12488</v>
      </c>
    </row>
    <row r="2726" spans="1:5" x14ac:dyDescent="0.25">
      <c r="A2726">
        <v>115079142</v>
      </c>
      <c r="B2726" t="s">
        <v>12489</v>
      </c>
      <c r="C2726" t="s">
        <v>8838</v>
      </c>
      <c r="D2726" t="s">
        <v>10294</v>
      </c>
      <c r="E2726" t="s">
        <v>7117</v>
      </c>
    </row>
    <row r="2727" spans="1:5" x14ac:dyDescent="0.25">
      <c r="A2727">
        <v>115079144</v>
      </c>
      <c r="B2727" t="s">
        <v>12490</v>
      </c>
      <c r="C2727" t="s">
        <v>11807</v>
      </c>
      <c r="D2727" t="s">
        <v>6941</v>
      </c>
      <c r="E2727" t="s">
        <v>12491</v>
      </c>
    </row>
    <row r="2728" spans="1:5" x14ac:dyDescent="0.25">
      <c r="A2728">
        <v>115079146</v>
      </c>
      <c r="B2728" t="s">
        <v>12492</v>
      </c>
      <c r="C2728" t="s">
        <v>11807</v>
      </c>
      <c r="D2728" t="s">
        <v>7485</v>
      </c>
      <c r="E2728" t="s">
        <v>10761</v>
      </c>
    </row>
    <row r="2729" spans="1:5" x14ac:dyDescent="0.25">
      <c r="A2729">
        <v>115079148</v>
      </c>
      <c r="B2729" t="s">
        <v>12493</v>
      </c>
      <c r="C2729" t="s">
        <v>11807</v>
      </c>
      <c r="D2729" t="s">
        <v>6945</v>
      </c>
      <c r="E2729" t="s">
        <v>8192</v>
      </c>
    </row>
    <row r="2730" spans="1:5" x14ac:dyDescent="0.25">
      <c r="A2730">
        <v>115079330</v>
      </c>
      <c r="B2730" t="s">
        <v>12494</v>
      </c>
      <c r="C2730" t="s">
        <v>6857</v>
      </c>
      <c r="D2730" t="s">
        <v>9885</v>
      </c>
      <c r="E2730" t="s">
        <v>12495</v>
      </c>
    </row>
    <row r="2731" spans="1:5" x14ac:dyDescent="0.25">
      <c r="A2731">
        <v>115079332</v>
      </c>
      <c r="B2731" t="s">
        <v>12496</v>
      </c>
      <c r="C2731" t="s">
        <v>6857</v>
      </c>
      <c r="D2731" t="s">
        <v>6845</v>
      </c>
      <c r="E2731" t="s">
        <v>12497</v>
      </c>
    </row>
    <row r="2732" spans="1:5" x14ac:dyDescent="0.25">
      <c r="A2732">
        <v>115079334</v>
      </c>
      <c r="B2732" t="s">
        <v>12498</v>
      </c>
      <c r="C2732" t="s">
        <v>6857</v>
      </c>
      <c r="D2732" t="s">
        <v>6898</v>
      </c>
      <c r="E2732" t="s">
        <v>12499</v>
      </c>
    </row>
    <row r="2733" spans="1:5" x14ac:dyDescent="0.25">
      <c r="A2733">
        <v>115079336</v>
      </c>
      <c r="B2733" t="s">
        <v>12500</v>
      </c>
      <c r="C2733" t="s">
        <v>6857</v>
      </c>
      <c r="D2733" t="s">
        <v>7382</v>
      </c>
      <c r="E2733" t="s">
        <v>12501</v>
      </c>
    </row>
    <row r="2734" spans="1:5" x14ac:dyDescent="0.25">
      <c r="A2734">
        <v>115079338</v>
      </c>
      <c r="B2734" t="s">
        <v>12502</v>
      </c>
      <c r="C2734" t="s">
        <v>6857</v>
      </c>
      <c r="D2734" t="s">
        <v>11583</v>
      </c>
      <c r="E2734" t="s">
        <v>12117</v>
      </c>
    </row>
    <row r="2735" spans="1:5" x14ac:dyDescent="0.25">
      <c r="A2735">
        <v>115079340</v>
      </c>
      <c r="B2735" t="s">
        <v>12503</v>
      </c>
      <c r="C2735" t="s">
        <v>6857</v>
      </c>
      <c r="D2735" t="s">
        <v>11583</v>
      </c>
      <c r="E2735" t="s">
        <v>12504</v>
      </c>
    </row>
    <row r="2736" spans="1:5" x14ac:dyDescent="0.25">
      <c r="A2736">
        <v>115079522</v>
      </c>
      <c r="B2736" t="s">
        <v>12505</v>
      </c>
      <c r="C2736" t="s">
        <v>7657</v>
      </c>
      <c r="D2736" t="s">
        <v>12506</v>
      </c>
      <c r="E2736" t="s">
        <v>9393</v>
      </c>
    </row>
    <row r="2737" spans="1:5" x14ac:dyDescent="0.25">
      <c r="A2737">
        <v>115079524</v>
      </c>
      <c r="B2737" t="s">
        <v>12507</v>
      </c>
      <c r="C2737" t="s">
        <v>7657</v>
      </c>
      <c r="D2737" t="s">
        <v>6863</v>
      </c>
      <c r="E2737" t="s">
        <v>12508</v>
      </c>
    </row>
    <row r="2738" spans="1:5" x14ac:dyDescent="0.25">
      <c r="A2738">
        <v>115079526</v>
      </c>
      <c r="B2738" t="s">
        <v>12509</v>
      </c>
      <c r="C2738" t="s">
        <v>7657</v>
      </c>
      <c r="D2738" t="s">
        <v>6949</v>
      </c>
      <c r="E2738" t="s">
        <v>12510</v>
      </c>
    </row>
    <row r="2739" spans="1:5" x14ac:dyDescent="0.25">
      <c r="A2739">
        <v>115079528</v>
      </c>
      <c r="B2739" t="s">
        <v>12511</v>
      </c>
      <c r="C2739" t="s">
        <v>7657</v>
      </c>
      <c r="D2739" t="s">
        <v>8250</v>
      </c>
      <c r="E2739" t="s">
        <v>12512</v>
      </c>
    </row>
    <row r="2740" spans="1:5" x14ac:dyDescent="0.25">
      <c r="A2740">
        <v>115079530</v>
      </c>
      <c r="B2740" t="s">
        <v>12513</v>
      </c>
      <c r="C2740" t="s">
        <v>7657</v>
      </c>
      <c r="D2740" t="s">
        <v>7048</v>
      </c>
      <c r="E2740" t="s">
        <v>7399</v>
      </c>
    </row>
    <row r="2741" spans="1:5" x14ac:dyDescent="0.25">
      <c r="A2741">
        <v>115079532</v>
      </c>
      <c r="B2741" t="s">
        <v>12514</v>
      </c>
      <c r="C2741" t="s">
        <v>8626</v>
      </c>
      <c r="D2741" t="s">
        <v>7405</v>
      </c>
      <c r="E2741" t="s">
        <v>7979</v>
      </c>
    </row>
    <row r="2742" spans="1:5" x14ac:dyDescent="0.25">
      <c r="A2742">
        <v>115079714</v>
      </c>
      <c r="B2742" t="s">
        <v>12515</v>
      </c>
      <c r="C2742" t="s">
        <v>7221</v>
      </c>
      <c r="D2742" t="s">
        <v>12516</v>
      </c>
      <c r="E2742" t="s">
        <v>8251</v>
      </c>
    </row>
    <row r="2743" spans="1:5" x14ac:dyDescent="0.25">
      <c r="A2743">
        <v>115079716</v>
      </c>
      <c r="B2743" t="s">
        <v>12517</v>
      </c>
      <c r="C2743" t="s">
        <v>7221</v>
      </c>
      <c r="D2743" t="s">
        <v>7998</v>
      </c>
      <c r="E2743" t="s">
        <v>12518</v>
      </c>
    </row>
    <row r="2744" spans="1:5" x14ac:dyDescent="0.25">
      <c r="A2744">
        <v>115079718</v>
      </c>
      <c r="B2744" t="s">
        <v>12519</v>
      </c>
      <c r="C2744" t="s">
        <v>6894</v>
      </c>
      <c r="D2744" t="s">
        <v>8321</v>
      </c>
      <c r="E2744" t="s">
        <v>12520</v>
      </c>
    </row>
    <row r="2745" spans="1:5" x14ac:dyDescent="0.25">
      <c r="A2745">
        <v>115079720</v>
      </c>
      <c r="B2745" t="s">
        <v>12521</v>
      </c>
      <c r="C2745" t="s">
        <v>6894</v>
      </c>
      <c r="D2745" t="s">
        <v>9190</v>
      </c>
      <c r="E2745" t="s">
        <v>12522</v>
      </c>
    </row>
    <row r="2746" spans="1:5" x14ac:dyDescent="0.25">
      <c r="A2746">
        <v>115079722</v>
      </c>
      <c r="B2746" t="s">
        <v>12523</v>
      </c>
      <c r="C2746" t="s">
        <v>6894</v>
      </c>
      <c r="D2746" t="s">
        <v>9190</v>
      </c>
      <c r="E2746" t="s">
        <v>12524</v>
      </c>
    </row>
    <row r="2747" spans="1:5" x14ac:dyDescent="0.25">
      <c r="A2747">
        <v>115079724</v>
      </c>
      <c r="B2747" t="s">
        <v>12525</v>
      </c>
      <c r="C2747" t="s">
        <v>6894</v>
      </c>
      <c r="D2747" t="s">
        <v>6898</v>
      </c>
      <c r="E2747" t="s">
        <v>12526</v>
      </c>
    </row>
    <row r="2748" spans="1:5" x14ac:dyDescent="0.25">
      <c r="A2748">
        <v>115079906</v>
      </c>
      <c r="B2748" t="s">
        <v>12527</v>
      </c>
      <c r="C2748" t="s">
        <v>8020</v>
      </c>
      <c r="D2748" t="s">
        <v>6862</v>
      </c>
      <c r="E2748" t="s">
        <v>12528</v>
      </c>
    </row>
    <row r="2749" spans="1:5" x14ac:dyDescent="0.25">
      <c r="A2749">
        <v>115079908</v>
      </c>
      <c r="B2749" t="s">
        <v>12529</v>
      </c>
      <c r="C2749" t="s">
        <v>8020</v>
      </c>
      <c r="D2749" t="s">
        <v>8652</v>
      </c>
      <c r="E2749" t="s">
        <v>7952</v>
      </c>
    </row>
    <row r="2750" spans="1:5" x14ac:dyDescent="0.25">
      <c r="A2750">
        <v>115079910</v>
      </c>
      <c r="B2750" t="s">
        <v>12530</v>
      </c>
      <c r="C2750" t="s">
        <v>8020</v>
      </c>
      <c r="D2750" t="s">
        <v>7760</v>
      </c>
      <c r="E2750" t="s">
        <v>12531</v>
      </c>
    </row>
    <row r="2751" spans="1:5" x14ac:dyDescent="0.25">
      <c r="A2751">
        <v>115079912</v>
      </c>
      <c r="B2751" t="s">
        <v>12532</v>
      </c>
      <c r="C2751" t="s">
        <v>8020</v>
      </c>
      <c r="D2751" t="s">
        <v>6883</v>
      </c>
      <c r="E2751" t="s">
        <v>7729</v>
      </c>
    </row>
    <row r="2752" spans="1:5" x14ac:dyDescent="0.25">
      <c r="A2752">
        <v>115079914</v>
      </c>
      <c r="B2752" t="s">
        <v>12533</v>
      </c>
      <c r="C2752" t="s">
        <v>8020</v>
      </c>
      <c r="D2752" t="s">
        <v>12534</v>
      </c>
      <c r="E2752" t="s">
        <v>12535</v>
      </c>
    </row>
    <row r="2753" spans="1:5" x14ac:dyDescent="0.25">
      <c r="A2753">
        <v>115079916</v>
      </c>
      <c r="B2753" t="s">
        <v>12536</v>
      </c>
      <c r="C2753" t="s">
        <v>8020</v>
      </c>
      <c r="D2753" t="s">
        <v>8134</v>
      </c>
      <c r="E2753" t="s">
        <v>9504</v>
      </c>
    </row>
    <row r="2754" spans="1:5" x14ac:dyDescent="0.25">
      <c r="A2754">
        <v>115080080</v>
      </c>
      <c r="B2754" t="s">
        <v>12537</v>
      </c>
      <c r="C2754" t="s">
        <v>12538</v>
      </c>
      <c r="D2754" t="s">
        <v>7094</v>
      </c>
      <c r="E2754" t="s">
        <v>12539</v>
      </c>
    </row>
    <row r="2755" spans="1:5" x14ac:dyDescent="0.25">
      <c r="A2755">
        <v>115080088</v>
      </c>
      <c r="B2755" t="s">
        <v>12540</v>
      </c>
      <c r="C2755" t="s">
        <v>12541</v>
      </c>
      <c r="D2755" t="s">
        <v>9518</v>
      </c>
      <c r="E2755" t="s">
        <v>11485</v>
      </c>
    </row>
    <row r="2756" spans="1:5" x14ac:dyDescent="0.25">
      <c r="A2756">
        <v>115080082</v>
      </c>
      <c r="B2756" t="s">
        <v>12542</v>
      </c>
      <c r="C2756" t="s">
        <v>10318</v>
      </c>
      <c r="D2756" t="s">
        <v>7744</v>
      </c>
      <c r="E2756" t="s">
        <v>10025</v>
      </c>
    </row>
    <row r="2757" spans="1:5" x14ac:dyDescent="0.25">
      <c r="A2757">
        <v>115080084</v>
      </c>
      <c r="B2757" t="s">
        <v>12543</v>
      </c>
      <c r="C2757" t="s">
        <v>11888</v>
      </c>
      <c r="D2757" t="s">
        <v>7855</v>
      </c>
      <c r="E2757" t="s">
        <v>12544</v>
      </c>
    </row>
    <row r="2758" spans="1:5" x14ac:dyDescent="0.25">
      <c r="A2758">
        <v>115080086</v>
      </c>
      <c r="B2758" t="s">
        <v>12545</v>
      </c>
      <c r="C2758" t="s">
        <v>7758</v>
      </c>
      <c r="D2758" t="s">
        <v>7149</v>
      </c>
      <c r="E2758" t="s">
        <v>12546</v>
      </c>
    </row>
    <row r="2759" spans="1:5" x14ac:dyDescent="0.25">
      <c r="A2759">
        <v>115080090</v>
      </c>
      <c r="B2759" t="s">
        <v>12547</v>
      </c>
      <c r="C2759" t="s">
        <v>11898</v>
      </c>
      <c r="D2759" t="s">
        <v>12548</v>
      </c>
      <c r="E2759" t="s">
        <v>12549</v>
      </c>
    </row>
    <row r="2760" spans="1:5" x14ac:dyDescent="0.25">
      <c r="A2760">
        <v>115080272</v>
      </c>
      <c r="B2760" t="s">
        <v>12550</v>
      </c>
      <c r="C2760" t="s">
        <v>7576</v>
      </c>
      <c r="D2760" t="s">
        <v>7149</v>
      </c>
      <c r="E2760" t="s">
        <v>7908</v>
      </c>
    </row>
    <row r="2761" spans="1:5" x14ac:dyDescent="0.25">
      <c r="A2761">
        <v>115080280</v>
      </c>
      <c r="B2761" t="s">
        <v>12551</v>
      </c>
      <c r="C2761" t="s">
        <v>7576</v>
      </c>
      <c r="D2761" t="s">
        <v>7131</v>
      </c>
      <c r="E2761" t="s">
        <v>12552</v>
      </c>
    </row>
    <row r="2762" spans="1:5" x14ac:dyDescent="0.25">
      <c r="A2762">
        <v>115080274</v>
      </c>
      <c r="B2762" t="s">
        <v>12553</v>
      </c>
      <c r="C2762" t="s">
        <v>7576</v>
      </c>
      <c r="D2762" t="s">
        <v>7084</v>
      </c>
      <c r="E2762" t="s">
        <v>8118</v>
      </c>
    </row>
    <row r="2763" spans="1:5" x14ac:dyDescent="0.25">
      <c r="A2763">
        <v>115080276</v>
      </c>
      <c r="B2763" t="s">
        <v>12554</v>
      </c>
      <c r="C2763" t="s">
        <v>7576</v>
      </c>
      <c r="D2763" t="s">
        <v>7495</v>
      </c>
      <c r="E2763" t="s">
        <v>12555</v>
      </c>
    </row>
    <row r="2764" spans="1:5" x14ac:dyDescent="0.25">
      <c r="A2764">
        <v>115080278</v>
      </c>
      <c r="B2764" t="s">
        <v>12556</v>
      </c>
      <c r="C2764" t="s">
        <v>7576</v>
      </c>
      <c r="D2764" t="s">
        <v>12557</v>
      </c>
      <c r="E2764" t="s">
        <v>12558</v>
      </c>
    </row>
    <row r="2765" spans="1:5" x14ac:dyDescent="0.25">
      <c r="A2765">
        <v>115080282</v>
      </c>
      <c r="B2765" t="s">
        <v>12559</v>
      </c>
      <c r="C2765" t="s">
        <v>7576</v>
      </c>
      <c r="D2765" t="s">
        <v>7682</v>
      </c>
      <c r="E2765" t="s">
        <v>12560</v>
      </c>
    </row>
    <row r="2766" spans="1:5" x14ac:dyDescent="0.25">
      <c r="A2766">
        <v>115080464</v>
      </c>
      <c r="B2766" t="s">
        <v>12561</v>
      </c>
      <c r="C2766" t="s">
        <v>7271</v>
      </c>
      <c r="D2766" t="s">
        <v>7022</v>
      </c>
      <c r="E2766" t="s">
        <v>7900</v>
      </c>
    </row>
    <row r="2767" spans="1:5" x14ac:dyDescent="0.25">
      <c r="A2767">
        <v>115080472</v>
      </c>
      <c r="B2767" t="s">
        <v>12562</v>
      </c>
      <c r="C2767" t="s">
        <v>7271</v>
      </c>
      <c r="D2767" t="s">
        <v>12310</v>
      </c>
      <c r="E2767" t="s">
        <v>10480</v>
      </c>
    </row>
    <row r="2768" spans="1:5" x14ac:dyDescent="0.25">
      <c r="A2768">
        <v>115080466</v>
      </c>
      <c r="B2768" t="s">
        <v>12563</v>
      </c>
      <c r="C2768" t="s">
        <v>7271</v>
      </c>
      <c r="D2768" t="s">
        <v>9279</v>
      </c>
      <c r="E2768" t="s">
        <v>12564</v>
      </c>
    </row>
    <row r="2769" spans="1:5" x14ac:dyDescent="0.25">
      <c r="A2769">
        <v>115080468</v>
      </c>
      <c r="B2769" t="s">
        <v>12565</v>
      </c>
      <c r="C2769" t="s">
        <v>7271</v>
      </c>
      <c r="D2769" t="s">
        <v>6845</v>
      </c>
      <c r="E2769" t="s">
        <v>12566</v>
      </c>
    </row>
    <row r="2770" spans="1:5" x14ac:dyDescent="0.25">
      <c r="A2770">
        <v>115080470</v>
      </c>
      <c r="B2770" t="s">
        <v>12567</v>
      </c>
      <c r="C2770" t="s">
        <v>7271</v>
      </c>
      <c r="D2770" t="s">
        <v>9828</v>
      </c>
      <c r="E2770" t="s">
        <v>11914</v>
      </c>
    </row>
    <row r="2771" spans="1:5" x14ac:dyDescent="0.25">
      <c r="A2771">
        <v>115080474</v>
      </c>
      <c r="B2771" t="s">
        <v>12568</v>
      </c>
      <c r="C2771" t="s">
        <v>7271</v>
      </c>
      <c r="D2771" t="s">
        <v>6898</v>
      </c>
      <c r="E2771" t="s">
        <v>12569</v>
      </c>
    </row>
    <row r="2772" spans="1:5" x14ac:dyDescent="0.25">
      <c r="A2772">
        <v>115080656</v>
      </c>
      <c r="B2772" t="s">
        <v>12570</v>
      </c>
      <c r="C2772" t="s">
        <v>11613</v>
      </c>
      <c r="D2772" t="s">
        <v>7382</v>
      </c>
      <c r="E2772" t="s">
        <v>12571</v>
      </c>
    </row>
    <row r="2773" spans="1:5" x14ac:dyDescent="0.25">
      <c r="A2773">
        <v>115080664</v>
      </c>
      <c r="B2773" t="s">
        <v>12572</v>
      </c>
      <c r="C2773" t="s">
        <v>10110</v>
      </c>
      <c r="D2773" t="s">
        <v>7184</v>
      </c>
      <c r="E2773" t="s">
        <v>12573</v>
      </c>
    </row>
    <row r="2774" spans="1:5" x14ac:dyDescent="0.25">
      <c r="A2774">
        <v>115080658</v>
      </c>
      <c r="B2774" t="s">
        <v>12574</v>
      </c>
      <c r="C2774" t="s">
        <v>11825</v>
      </c>
      <c r="D2774" t="s">
        <v>7604</v>
      </c>
      <c r="E2774" t="s">
        <v>7200</v>
      </c>
    </row>
    <row r="2775" spans="1:5" x14ac:dyDescent="0.25">
      <c r="A2775">
        <v>115080660</v>
      </c>
      <c r="B2775" t="s">
        <v>12575</v>
      </c>
      <c r="C2775" t="s">
        <v>11825</v>
      </c>
      <c r="D2775" t="s">
        <v>7523</v>
      </c>
      <c r="E2775" t="s">
        <v>12576</v>
      </c>
    </row>
    <row r="2776" spans="1:5" x14ac:dyDescent="0.25">
      <c r="A2776">
        <v>115080662</v>
      </c>
      <c r="B2776" t="s">
        <v>12577</v>
      </c>
      <c r="C2776" t="s">
        <v>12013</v>
      </c>
      <c r="D2776" t="s">
        <v>11852</v>
      </c>
      <c r="E2776" t="s">
        <v>8029</v>
      </c>
    </row>
    <row r="2777" spans="1:5" x14ac:dyDescent="0.25">
      <c r="A2777">
        <v>115080666</v>
      </c>
      <c r="B2777" t="s">
        <v>12578</v>
      </c>
      <c r="C2777" t="s">
        <v>10110</v>
      </c>
      <c r="D2777" t="s">
        <v>7248</v>
      </c>
      <c r="E2777" t="s">
        <v>7014</v>
      </c>
    </row>
    <row r="2778" spans="1:5" x14ac:dyDescent="0.25">
      <c r="A2778">
        <v>115080848</v>
      </c>
      <c r="B2778" t="s">
        <v>12579</v>
      </c>
      <c r="C2778" t="s">
        <v>11840</v>
      </c>
      <c r="D2778" t="s">
        <v>6842</v>
      </c>
      <c r="E2778" t="s">
        <v>12580</v>
      </c>
    </row>
    <row r="2779" spans="1:5" x14ac:dyDescent="0.25">
      <c r="A2779">
        <v>115080856</v>
      </c>
      <c r="B2779" t="s">
        <v>12581</v>
      </c>
      <c r="C2779" t="s">
        <v>12582</v>
      </c>
      <c r="D2779" t="s">
        <v>6863</v>
      </c>
      <c r="E2779" t="s">
        <v>12583</v>
      </c>
    </row>
    <row r="2780" spans="1:5" x14ac:dyDescent="0.25">
      <c r="A2780">
        <v>115080850</v>
      </c>
      <c r="B2780" t="s">
        <v>12584</v>
      </c>
      <c r="C2780" t="s">
        <v>11840</v>
      </c>
      <c r="D2780" t="s">
        <v>8250</v>
      </c>
      <c r="E2780" t="s">
        <v>7010</v>
      </c>
    </row>
    <row r="2781" spans="1:5" x14ac:dyDescent="0.25">
      <c r="A2781">
        <v>115080852</v>
      </c>
      <c r="B2781" t="s">
        <v>12585</v>
      </c>
      <c r="C2781" t="s">
        <v>11840</v>
      </c>
      <c r="D2781" t="s">
        <v>7271</v>
      </c>
      <c r="E2781" t="s">
        <v>12586</v>
      </c>
    </row>
    <row r="2782" spans="1:5" x14ac:dyDescent="0.25">
      <c r="A2782">
        <v>115080854</v>
      </c>
      <c r="B2782" t="s">
        <v>12587</v>
      </c>
      <c r="C2782" t="s">
        <v>11840</v>
      </c>
      <c r="D2782" t="s">
        <v>7160</v>
      </c>
      <c r="E2782" t="s">
        <v>7014</v>
      </c>
    </row>
    <row r="2783" spans="1:5" x14ac:dyDescent="0.25">
      <c r="A2783">
        <v>115080858</v>
      </c>
      <c r="B2783" t="s">
        <v>12588</v>
      </c>
      <c r="C2783" t="s">
        <v>8273</v>
      </c>
      <c r="D2783" t="s">
        <v>7390</v>
      </c>
      <c r="E2783" t="s">
        <v>12589</v>
      </c>
    </row>
    <row r="2784" spans="1:5" x14ac:dyDescent="0.25">
      <c r="A2784">
        <v>115081040</v>
      </c>
      <c r="B2784" t="s">
        <v>12590</v>
      </c>
      <c r="C2784" t="s">
        <v>7851</v>
      </c>
      <c r="D2784" t="s">
        <v>6845</v>
      </c>
      <c r="E2784" t="s">
        <v>9275</v>
      </c>
    </row>
    <row r="2785" spans="1:5" x14ac:dyDescent="0.25">
      <c r="A2785">
        <v>115081048</v>
      </c>
      <c r="B2785" t="s">
        <v>12591</v>
      </c>
      <c r="C2785" t="s">
        <v>7004</v>
      </c>
      <c r="D2785" t="s">
        <v>7290</v>
      </c>
      <c r="E2785" t="s">
        <v>8831</v>
      </c>
    </row>
    <row r="2786" spans="1:5" x14ac:dyDescent="0.25">
      <c r="A2786">
        <v>115081042</v>
      </c>
      <c r="B2786" t="s">
        <v>12592</v>
      </c>
      <c r="C2786" t="s">
        <v>8035</v>
      </c>
      <c r="D2786" t="s">
        <v>7221</v>
      </c>
      <c r="E2786" t="s">
        <v>7029</v>
      </c>
    </row>
    <row r="2787" spans="1:5" x14ac:dyDescent="0.25">
      <c r="A2787">
        <v>115081044</v>
      </c>
      <c r="B2787" t="s">
        <v>12593</v>
      </c>
      <c r="C2787" t="s">
        <v>12594</v>
      </c>
      <c r="D2787" t="s">
        <v>6863</v>
      </c>
      <c r="E2787" t="s">
        <v>7306</v>
      </c>
    </row>
    <row r="2788" spans="1:5" x14ac:dyDescent="0.25">
      <c r="A2788">
        <v>115081046</v>
      </c>
      <c r="B2788" t="s">
        <v>12595</v>
      </c>
      <c r="C2788" t="s">
        <v>7608</v>
      </c>
      <c r="D2788" t="s">
        <v>12596</v>
      </c>
      <c r="E2788" t="s">
        <v>12597</v>
      </c>
    </row>
    <row r="2789" spans="1:5" x14ac:dyDescent="0.25">
      <c r="A2789">
        <v>115081050</v>
      </c>
      <c r="B2789" t="s">
        <v>12598</v>
      </c>
      <c r="C2789" t="s">
        <v>9539</v>
      </c>
      <c r="D2789" t="s">
        <v>7248</v>
      </c>
      <c r="E2789" t="s">
        <v>12599</v>
      </c>
    </row>
    <row r="2790" spans="1:5" x14ac:dyDescent="0.25">
      <c r="A2790">
        <v>115081320</v>
      </c>
      <c r="B2790" t="s">
        <v>12600</v>
      </c>
      <c r="C2790" t="s">
        <v>7674</v>
      </c>
      <c r="D2790" t="s">
        <v>6920</v>
      </c>
      <c r="E2790" t="s">
        <v>11988</v>
      </c>
    </row>
    <row r="2791" spans="1:5" x14ac:dyDescent="0.25">
      <c r="A2791">
        <v>115081322</v>
      </c>
      <c r="B2791" t="s">
        <v>12601</v>
      </c>
      <c r="C2791" t="s">
        <v>7674</v>
      </c>
      <c r="D2791" t="s">
        <v>7032</v>
      </c>
      <c r="E2791" t="s">
        <v>9054</v>
      </c>
    </row>
    <row r="2792" spans="1:5" x14ac:dyDescent="0.25">
      <c r="A2792">
        <v>115081324</v>
      </c>
      <c r="B2792" t="s">
        <v>12602</v>
      </c>
      <c r="C2792" t="s">
        <v>7674</v>
      </c>
      <c r="D2792" t="s">
        <v>7184</v>
      </c>
      <c r="E2792" t="s">
        <v>12603</v>
      </c>
    </row>
    <row r="2793" spans="1:5" x14ac:dyDescent="0.25">
      <c r="A2793">
        <v>115081326</v>
      </c>
      <c r="B2793" t="s">
        <v>12604</v>
      </c>
      <c r="C2793" t="s">
        <v>7674</v>
      </c>
      <c r="D2793" t="s">
        <v>7184</v>
      </c>
      <c r="E2793" t="s">
        <v>12605</v>
      </c>
    </row>
    <row r="2794" spans="1:5" x14ac:dyDescent="0.25">
      <c r="A2794">
        <v>115081328</v>
      </c>
      <c r="B2794" t="s">
        <v>12606</v>
      </c>
      <c r="C2794" t="s">
        <v>7674</v>
      </c>
      <c r="D2794" t="s">
        <v>12607</v>
      </c>
      <c r="E2794" t="s">
        <v>10976</v>
      </c>
    </row>
    <row r="2795" spans="1:5" x14ac:dyDescent="0.25">
      <c r="A2795">
        <v>115081512</v>
      </c>
      <c r="B2795" t="s">
        <v>12608</v>
      </c>
      <c r="C2795" t="s">
        <v>7902</v>
      </c>
      <c r="D2795" t="s">
        <v>6964</v>
      </c>
      <c r="E2795" t="s">
        <v>7968</v>
      </c>
    </row>
    <row r="2796" spans="1:5" x14ac:dyDescent="0.25">
      <c r="A2796">
        <v>115081514</v>
      </c>
      <c r="B2796" t="s">
        <v>12609</v>
      </c>
      <c r="C2796" t="s">
        <v>12610</v>
      </c>
      <c r="D2796" t="s">
        <v>12611</v>
      </c>
      <c r="E2796" t="s">
        <v>7952</v>
      </c>
    </row>
    <row r="2797" spans="1:5" x14ac:dyDescent="0.25">
      <c r="A2797">
        <v>115081516</v>
      </c>
      <c r="B2797" t="s">
        <v>12612</v>
      </c>
      <c r="C2797" t="s">
        <v>12613</v>
      </c>
      <c r="D2797" t="s">
        <v>6845</v>
      </c>
      <c r="E2797" t="s">
        <v>12614</v>
      </c>
    </row>
    <row r="2798" spans="1:5" x14ac:dyDescent="0.25">
      <c r="A2798">
        <v>115081518</v>
      </c>
      <c r="B2798" t="s">
        <v>12615</v>
      </c>
      <c r="C2798" t="s">
        <v>6904</v>
      </c>
      <c r="D2798" t="s">
        <v>9279</v>
      </c>
      <c r="E2798" t="s">
        <v>7243</v>
      </c>
    </row>
    <row r="2799" spans="1:5" x14ac:dyDescent="0.25">
      <c r="A2799">
        <v>115081520</v>
      </c>
      <c r="B2799" t="s">
        <v>12616</v>
      </c>
      <c r="C2799" t="s">
        <v>6904</v>
      </c>
      <c r="D2799" t="s">
        <v>7221</v>
      </c>
      <c r="E2799" t="s">
        <v>12617</v>
      </c>
    </row>
    <row r="2800" spans="1:5" x14ac:dyDescent="0.25">
      <c r="A2800">
        <v>115081704</v>
      </c>
      <c r="B2800" t="s">
        <v>12618</v>
      </c>
      <c r="C2800" t="s">
        <v>6845</v>
      </c>
      <c r="D2800" t="s">
        <v>8216</v>
      </c>
      <c r="E2800" t="s">
        <v>12619</v>
      </c>
    </row>
    <row r="2801" spans="1:5" x14ac:dyDescent="0.25">
      <c r="A2801">
        <v>115081706</v>
      </c>
      <c r="B2801" t="s">
        <v>12620</v>
      </c>
      <c r="C2801" t="s">
        <v>6845</v>
      </c>
      <c r="D2801" t="s">
        <v>7390</v>
      </c>
      <c r="E2801" t="s">
        <v>12621</v>
      </c>
    </row>
    <row r="2802" spans="1:5" x14ac:dyDescent="0.25">
      <c r="A2802">
        <v>115081708</v>
      </c>
      <c r="B2802" t="s">
        <v>12622</v>
      </c>
      <c r="C2802" t="s">
        <v>6845</v>
      </c>
      <c r="D2802" t="s">
        <v>7013</v>
      </c>
      <c r="E2802" t="s">
        <v>8988</v>
      </c>
    </row>
    <row r="2803" spans="1:5" x14ac:dyDescent="0.25">
      <c r="A2803">
        <v>115082036</v>
      </c>
      <c r="B2803" t="s">
        <v>12623</v>
      </c>
      <c r="C2803" t="s">
        <v>7388</v>
      </c>
      <c r="D2803" t="s">
        <v>7138</v>
      </c>
      <c r="E2803" t="s">
        <v>9007</v>
      </c>
    </row>
    <row r="2804" spans="1:5" x14ac:dyDescent="0.25">
      <c r="A2804">
        <v>115082038</v>
      </c>
      <c r="B2804" t="s">
        <v>12624</v>
      </c>
      <c r="C2804" t="s">
        <v>7388</v>
      </c>
      <c r="D2804" t="s">
        <v>7160</v>
      </c>
      <c r="E2804" t="s">
        <v>12625</v>
      </c>
    </row>
    <row r="2805" spans="1:5" x14ac:dyDescent="0.25">
      <c r="A2805">
        <v>115082040</v>
      </c>
      <c r="B2805" t="s">
        <v>12626</v>
      </c>
      <c r="C2805" t="s">
        <v>7388</v>
      </c>
      <c r="D2805" t="s">
        <v>9261</v>
      </c>
      <c r="E2805" t="s">
        <v>12627</v>
      </c>
    </row>
    <row r="2806" spans="1:5" x14ac:dyDescent="0.25">
      <c r="A2806">
        <v>115082042</v>
      </c>
      <c r="B2806" t="s">
        <v>12628</v>
      </c>
      <c r="C2806" t="s">
        <v>8349</v>
      </c>
      <c r="D2806" t="s">
        <v>7685</v>
      </c>
      <c r="E2806" t="s">
        <v>10381</v>
      </c>
    </row>
    <row r="2807" spans="1:5" x14ac:dyDescent="0.25">
      <c r="A2807">
        <v>115082044</v>
      </c>
      <c r="B2807" t="s">
        <v>12629</v>
      </c>
      <c r="C2807" t="s">
        <v>8349</v>
      </c>
      <c r="D2807" t="s">
        <v>135</v>
      </c>
      <c r="E2807" t="s">
        <v>12630</v>
      </c>
    </row>
    <row r="2808" spans="1:5" x14ac:dyDescent="0.25">
      <c r="A2808">
        <v>115082046</v>
      </c>
      <c r="B2808" t="s">
        <v>12631</v>
      </c>
      <c r="C2808" t="s">
        <v>12632</v>
      </c>
      <c r="D2808" t="s">
        <v>8477</v>
      </c>
      <c r="E2808" t="s">
        <v>12633</v>
      </c>
    </row>
    <row r="2809" spans="1:5" x14ac:dyDescent="0.25">
      <c r="A2809">
        <v>115082228</v>
      </c>
      <c r="B2809" t="s">
        <v>12634</v>
      </c>
      <c r="C2809" t="s">
        <v>7221</v>
      </c>
      <c r="D2809" t="s">
        <v>10477</v>
      </c>
      <c r="E2809" t="s">
        <v>7376</v>
      </c>
    </row>
    <row r="2810" spans="1:5" x14ac:dyDescent="0.25">
      <c r="A2810">
        <v>115082230</v>
      </c>
      <c r="B2810" t="s">
        <v>12635</v>
      </c>
      <c r="C2810" t="s">
        <v>7221</v>
      </c>
      <c r="D2810" t="s">
        <v>12636</v>
      </c>
      <c r="E2810" t="s">
        <v>12637</v>
      </c>
    </row>
    <row r="2811" spans="1:5" x14ac:dyDescent="0.25">
      <c r="A2811">
        <v>115082232</v>
      </c>
      <c r="B2811" t="s">
        <v>12638</v>
      </c>
      <c r="C2811" t="s">
        <v>7221</v>
      </c>
      <c r="D2811" t="s">
        <v>9935</v>
      </c>
      <c r="E2811" t="s">
        <v>10115</v>
      </c>
    </row>
    <row r="2812" spans="1:5" x14ac:dyDescent="0.25">
      <c r="A2812">
        <v>115082234</v>
      </c>
      <c r="B2812" t="s">
        <v>12639</v>
      </c>
      <c r="C2812" t="s">
        <v>7221</v>
      </c>
      <c r="D2812" t="s">
        <v>7491</v>
      </c>
      <c r="E2812" t="s">
        <v>8118</v>
      </c>
    </row>
    <row r="2813" spans="1:5" x14ac:dyDescent="0.25">
      <c r="A2813">
        <v>115082236</v>
      </c>
      <c r="B2813" t="s">
        <v>12640</v>
      </c>
      <c r="C2813" t="s">
        <v>7221</v>
      </c>
      <c r="D2813" t="s">
        <v>12641</v>
      </c>
      <c r="E2813" t="s">
        <v>12642</v>
      </c>
    </row>
    <row r="2814" spans="1:5" x14ac:dyDescent="0.25">
      <c r="A2814">
        <v>115082238</v>
      </c>
      <c r="B2814" t="s">
        <v>12643</v>
      </c>
      <c r="C2814" t="s">
        <v>7221</v>
      </c>
      <c r="D2814" t="s">
        <v>7113</v>
      </c>
      <c r="E2814" t="s">
        <v>8630</v>
      </c>
    </row>
    <row r="2815" spans="1:5" x14ac:dyDescent="0.25">
      <c r="A2815">
        <v>115082420</v>
      </c>
      <c r="B2815" t="s">
        <v>12644</v>
      </c>
      <c r="C2815" t="s">
        <v>7396</v>
      </c>
      <c r="D2815" t="s">
        <v>7998</v>
      </c>
      <c r="E2815" t="s">
        <v>12645</v>
      </c>
    </row>
    <row r="2816" spans="1:5" x14ac:dyDescent="0.25">
      <c r="A2816">
        <v>115082422</v>
      </c>
      <c r="B2816" t="s">
        <v>12646</v>
      </c>
      <c r="C2816" t="s">
        <v>7396</v>
      </c>
      <c r="D2816" t="s">
        <v>8421</v>
      </c>
      <c r="E2816" t="s">
        <v>12064</v>
      </c>
    </row>
    <row r="2817" spans="1:5" x14ac:dyDescent="0.25">
      <c r="A2817">
        <v>115082424</v>
      </c>
      <c r="B2817" t="s">
        <v>12647</v>
      </c>
      <c r="C2817" t="s">
        <v>11084</v>
      </c>
      <c r="D2817" t="s">
        <v>7551</v>
      </c>
      <c r="E2817" t="s">
        <v>10443</v>
      </c>
    </row>
    <row r="2818" spans="1:5" x14ac:dyDescent="0.25">
      <c r="A2818">
        <v>115082426</v>
      </c>
      <c r="B2818" t="s">
        <v>12648</v>
      </c>
      <c r="C2818" t="s">
        <v>6979</v>
      </c>
      <c r="D2818" t="s">
        <v>8017</v>
      </c>
      <c r="E2818" t="s">
        <v>12649</v>
      </c>
    </row>
    <row r="2819" spans="1:5" x14ac:dyDescent="0.25">
      <c r="A2819">
        <v>115082428</v>
      </c>
      <c r="B2819" t="s">
        <v>12650</v>
      </c>
      <c r="C2819" t="s">
        <v>6979</v>
      </c>
      <c r="D2819" t="s">
        <v>7625</v>
      </c>
      <c r="E2819" t="s">
        <v>7572</v>
      </c>
    </row>
    <row r="2820" spans="1:5" x14ac:dyDescent="0.25">
      <c r="A2820">
        <v>115082430</v>
      </c>
      <c r="B2820" t="s">
        <v>12651</v>
      </c>
      <c r="C2820" t="s">
        <v>6979</v>
      </c>
      <c r="D2820" t="s">
        <v>7271</v>
      </c>
      <c r="E2820" t="s">
        <v>7598</v>
      </c>
    </row>
    <row r="2821" spans="1:5" x14ac:dyDescent="0.25">
      <c r="A2821">
        <v>115082612</v>
      </c>
      <c r="B2821" t="s">
        <v>12652</v>
      </c>
      <c r="C2821" t="s">
        <v>10367</v>
      </c>
      <c r="D2821" t="s">
        <v>7255</v>
      </c>
      <c r="E2821" t="s">
        <v>8841</v>
      </c>
    </row>
    <row r="2822" spans="1:5" x14ac:dyDescent="0.25">
      <c r="A2822">
        <v>115082614</v>
      </c>
      <c r="B2822" t="s">
        <v>12653</v>
      </c>
      <c r="C2822" t="s">
        <v>12654</v>
      </c>
      <c r="D2822" t="s">
        <v>6982</v>
      </c>
      <c r="E2822" t="s">
        <v>7594</v>
      </c>
    </row>
    <row r="2823" spans="1:5" x14ac:dyDescent="0.25">
      <c r="A2823">
        <v>115082616</v>
      </c>
      <c r="B2823" t="s">
        <v>12655</v>
      </c>
      <c r="C2823" t="s">
        <v>12656</v>
      </c>
      <c r="D2823" t="s">
        <v>8169</v>
      </c>
      <c r="E2823" t="s">
        <v>12657</v>
      </c>
    </row>
    <row r="2824" spans="1:5" x14ac:dyDescent="0.25">
      <c r="A2824">
        <v>115082618</v>
      </c>
      <c r="B2824" t="s">
        <v>12658</v>
      </c>
      <c r="C2824" t="s">
        <v>8943</v>
      </c>
      <c r="D2824" t="s">
        <v>8169</v>
      </c>
      <c r="E2824" t="s">
        <v>12659</v>
      </c>
    </row>
    <row r="2825" spans="1:5" x14ac:dyDescent="0.25">
      <c r="A2825">
        <v>115082620</v>
      </c>
      <c r="B2825" t="s">
        <v>12660</v>
      </c>
      <c r="C2825" t="s">
        <v>8793</v>
      </c>
      <c r="D2825" t="s">
        <v>11281</v>
      </c>
      <c r="E2825" t="s">
        <v>12661</v>
      </c>
    </row>
    <row r="2826" spans="1:5" x14ac:dyDescent="0.25">
      <c r="A2826">
        <v>115082622</v>
      </c>
      <c r="B2826" t="s">
        <v>12662</v>
      </c>
      <c r="C2826" t="s">
        <v>9127</v>
      </c>
      <c r="D2826" t="s">
        <v>7736</v>
      </c>
      <c r="E2826" t="s">
        <v>12663</v>
      </c>
    </row>
    <row r="2827" spans="1:5" x14ac:dyDescent="0.25">
      <c r="A2827">
        <v>115077876</v>
      </c>
      <c r="B2827" t="s">
        <v>12664</v>
      </c>
      <c r="C2827" t="s">
        <v>8463</v>
      </c>
      <c r="D2827" t="s">
        <v>7248</v>
      </c>
      <c r="E2827" t="s">
        <v>9297</v>
      </c>
    </row>
    <row r="2828" spans="1:5" x14ac:dyDescent="0.25">
      <c r="A2828">
        <v>115077878</v>
      </c>
      <c r="B2828" t="s">
        <v>12665</v>
      </c>
      <c r="C2828" t="s">
        <v>8463</v>
      </c>
      <c r="D2828" t="s">
        <v>6883</v>
      </c>
      <c r="E2828" t="s">
        <v>8125</v>
      </c>
    </row>
    <row r="2829" spans="1:5" x14ac:dyDescent="0.25">
      <c r="A2829">
        <v>115077880</v>
      </c>
      <c r="B2829" t="s">
        <v>12666</v>
      </c>
      <c r="C2829" t="s">
        <v>8463</v>
      </c>
      <c r="D2829" t="s">
        <v>6857</v>
      </c>
      <c r="E2829" t="s">
        <v>12667</v>
      </c>
    </row>
    <row r="2830" spans="1:5" x14ac:dyDescent="0.25">
      <c r="A2830">
        <v>115077882</v>
      </c>
      <c r="B2830" t="s">
        <v>12668</v>
      </c>
      <c r="C2830" t="s">
        <v>8463</v>
      </c>
      <c r="D2830" t="s">
        <v>6945</v>
      </c>
      <c r="E2830" t="s">
        <v>10456</v>
      </c>
    </row>
    <row r="2831" spans="1:5" x14ac:dyDescent="0.25">
      <c r="A2831">
        <v>115077884</v>
      </c>
      <c r="B2831" t="s">
        <v>12669</v>
      </c>
      <c r="C2831" t="s">
        <v>11849</v>
      </c>
      <c r="D2831" t="s">
        <v>7131</v>
      </c>
      <c r="E2831" t="s">
        <v>12670</v>
      </c>
    </row>
    <row r="2832" spans="1:5" x14ac:dyDescent="0.25">
      <c r="A2832">
        <v>115077886</v>
      </c>
      <c r="B2832" t="s">
        <v>12671</v>
      </c>
      <c r="C2832" t="s">
        <v>12672</v>
      </c>
      <c r="D2832" t="s">
        <v>7022</v>
      </c>
      <c r="E2832" t="s">
        <v>12673</v>
      </c>
    </row>
    <row r="2833" spans="1:5" x14ac:dyDescent="0.25">
      <c r="A2833">
        <v>115078068</v>
      </c>
      <c r="B2833" t="s">
        <v>12674</v>
      </c>
      <c r="C2833" t="s">
        <v>6845</v>
      </c>
      <c r="D2833" t="s">
        <v>6883</v>
      </c>
      <c r="E2833" t="s">
        <v>7161</v>
      </c>
    </row>
    <row r="2834" spans="1:5" x14ac:dyDescent="0.25">
      <c r="A2834">
        <v>115078070</v>
      </c>
      <c r="B2834" t="s">
        <v>12675</v>
      </c>
      <c r="C2834" t="s">
        <v>6845</v>
      </c>
      <c r="D2834" t="s">
        <v>6883</v>
      </c>
      <c r="E2834" t="s">
        <v>11011</v>
      </c>
    </row>
    <row r="2835" spans="1:5" x14ac:dyDescent="0.25">
      <c r="A2835">
        <v>115078072</v>
      </c>
      <c r="B2835" t="s">
        <v>12676</v>
      </c>
      <c r="C2835" t="s">
        <v>6845</v>
      </c>
      <c r="D2835" t="s">
        <v>6883</v>
      </c>
      <c r="E2835" t="s">
        <v>12677</v>
      </c>
    </row>
    <row r="2836" spans="1:5" x14ac:dyDescent="0.25">
      <c r="A2836">
        <v>115078074</v>
      </c>
      <c r="B2836" t="s">
        <v>12678</v>
      </c>
      <c r="C2836" t="s">
        <v>6845</v>
      </c>
      <c r="D2836" t="s">
        <v>6883</v>
      </c>
      <c r="E2836" t="s">
        <v>8618</v>
      </c>
    </row>
    <row r="2837" spans="1:5" x14ac:dyDescent="0.25">
      <c r="A2837">
        <v>115078076</v>
      </c>
      <c r="B2837" t="s">
        <v>12679</v>
      </c>
      <c r="C2837" t="s">
        <v>6845</v>
      </c>
      <c r="D2837" t="s">
        <v>6883</v>
      </c>
      <c r="E2837" t="s">
        <v>12680</v>
      </c>
    </row>
    <row r="2838" spans="1:5" x14ac:dyDescent="0.25">
      <c r="A2838">
        <v>115078078</v>
      </c>
      <c r="B2838" t="s">
        <v>12681</v>
      </c>
      <c r="C2838" t="s">
        <v>6845</v>
      </c>
      <c r="D2838" t="s">
        <v>7256</v>
      </c>
      <c r="E2838" t="s">
        <v>6860</v>
      </c>
    </row>
    <row r="2839" spans="1:5" x14ac:dyDescent="0.25">
      <c r="A2839">
        <v>115078260</v>
      </c>
      <c r="B2839" t="s">
        <v>12682</v>
      </c>
      <c r="C2839" t="s">
        <v>9832</v>
      </c>
      <c r="D2839" t="s">
        <v>8643</v>
      </c>
      <c r="E2839" t="s">
        <v>7973</v>
      </c>
    </row>
    <row r="2840" spans="1:5" x14ac:dyDescent="0.25">
      <c r="A2840">
        <v>115078262</v>
      </c>
      <c r="B2840" t="s">
        <v>12683</v>
      </c>
      <c r="C2840" t="s">
        <v>8561</v>
      </c>
      <c r="D2840" t="s">
        <v>9374</v>
      </c>
      <c r="E2840" t="s">
        <v>7903</v>
      </c>
    </row>
    <row r="2841" spans="1:5" x14ac:dyDescent="0.25">
      <c r="A2841">
        <v>115078264</v>
      </c>
      <c r="B2841" t="s">
        <v>12684</v>
      </c>
      <c r="C2841" t="s">
        <v>8561</v>
      </c>
      <c r="D2841" t="s">
        <v>7314</v>
      </c>
      <c r="E2841" t="s">
        <v>12064</v>
      </c>
    </row>
    <row r="2842" spans="1:5" x14ac:dyDescent="0.25">
      <c r="A2842">
        <v>115078266</v>
      </c>
      <c r="B2842" t="s">
        <v>12685</v>
      </c>
      <c r="C2842" t="s">
        <v>9232</v>
      </c>
      <c r="D2842" t="s">
        <v>7470</v>
      </c>
      <c r="E2842" t="s">
        <v>12686</v>
      </c>
    </row>
    <row r="2843" spans="1:5" x14ac:dyDescent="0.25">
      <c r="A2843">
        <v>115078268</v>
      </c>
      <c r="B2843" t="s">
        <v>12687</v>
      </c>
      <c r="C2843" t="s">
        <v>9232</v>
      </c>
      <c r="D2843" t="s">
        <v>7625</v>
      </c>
      <c r="E2843" t="s">
        <v>12688</v>
      </c>
    </row>
    <row r="2844" spans="1:5" x14ac:dyDescent="0.25">
      <c r="A2844">
        <v>115078270</v>
      </c>
      <c r="B2844" t="s">
        <v>12689</v>
      </c>
      <c r="C2844" t="s">
        <v>9232</v>
      </c>
      <c r="D2844" t="s">
        <v>6961</v>
      </c>
      <c r="E2844" t="s">
        <v>12690</v>
      </c>
    </row>
    <row r="2845" spans="1:5" x14ac:dyDescent="0.25">
      <c r="A2845">
        <v>115078578</v>
      </c>
      <c r="B2845" t="s">
        <v>12691</v>
      </c>
      <c r="C2845" t="s">
        <v>7422</v>
      </c>
      <c r="D2845" t="s">
        <v>12692</v>
      </c>
      <c r="E2845" t="s">
        <v>12693</v>
      </c>
    </row>
    <row r="2846" spans="1:5" x14ac:dyDescent="0.25">
      <c r="A2846">
        <v>115078580</v>
      </c>
      <c r="B2846" t="s">
        <v>12694</v>
      </c>
      <c r="C2846" t="s">
        <v>7422</v>
      </c>
      <c r="D2846" t="s">
        <v>7221</v>
      </c>
      <c r="E2846" t="s">
        <v>12695</v>
      </c>
    </row>
    <row r="2847" spans="1:5" x14ac:dyDescent="0.25">
      <c r="A2847">
        <v>115078582</v>
      </c>
      <c r="B2847" t="s">
        <v>12696</v>
      </c>
      <c r="C2847" t="s">
        <v>7422</v>
      </c>
      <c r="D2847" t="s">
        <v>7750</v>
      </c>
      <c r="E2847" t="s">
        <v>7769</v>
      </c>
    </row>
    <row r="2848" spans="1:5" x14ac:dyDescent="0.25">
      <c r="A2848">
        <v>115078770</v>
      </c>
      <c r="B2848" t="s">
        <v>12697</v>
      </c>
      <c r="C2848" t="s">
        <v>7382</v>
      </c>
      <c r="D2848" t="s">
        <v>6883</v>
      </c>
      <c r="E2848" t="s">
        <v>12698</v>
      </c>
    </row>
    <row r="2849" spans="1:5" x14ac:dyDescent="0.25">
      <c r="A2849">
        <v>115078772</v>
      </c>
      <c r="B2849" t="s">
        <v>12699</v>
      </c>
      <c r="C2849" t="s">
        <v>7382</v>
      </c>
      <c r="D2849" t="s">
        <v>9687</v>
      </c>
      <c r="E2849" t="s">
        <v>12700</v>
      </c>
    </row>
    <row r="2850" spans="1:5" x14ac:dyDescent="0.25">
      <c r="A2850">
        <v>115078774</v>
      </c>
      <c r="B2850" t="s">
        <v>12701</v>
      </c>
      <c r="C2850" t="s">
        <v>7382</v>
      </c>
      <c r="D2850" t="s">
        <v>8349</v>
      </c>
      <c r="E2850" t="s">
        <v>12702</v>
      </c>
    </row>
    <row r="2851" spans="1:5" x14ac:dyDescent="0.25">
      <c r="A2851">
        <v>115078958</v>
      </c>
      <c r="B2851" t="s">
        <v>12703</v>
      </c>
      <c r="C2851" t="s">
        <v>6949</v>
      </c>
      <c r="D2851" t="s">
        <v>7344</v>
      </c>
      <c r="E2851" t="s">
        <v>12473</v>
      </c>
    </row>
    <row r="2852" spans="1:5" x14ac:dyDescent="0.25">
      <c r="A2852">
        <v>115078960</v>
      </c>
      <c r="B2852" t="s">
        <v>12704</v>
      </c>
      <c r="C2852" t="s">
        <v>6949</v>
      </c>
      <c r="D2852" t="s">
        <v>7344</v>
      </c>
      <c r="E2852" t="s">
        <v>12705</v>
      </c>
    </row>
    <row r="2853" spans="1:5" x14ac:dyDescent="0.25">
      <c r="A2853">
        <v>115078962</v>
      </c>
      <c r="B2853" t="s">
        <v>12706</v>
      </c>
      <c r="C2853" t="s">
        <v>6949</v>
      </c>
      <c r="D2853" t="s">
        <v>7344</v>
      </c>
      <c r="E2853" t="s">
        <v>12707</v>
      </c>
    </row>
    <row r="2854" spans="1:5" x14ac:dyDescent="0.25">
      <c r="A2854">
        <v>115078964</v>
      </c>
      <c r="B2854" t="s">
        <v>12708</v>
      </c>
      <c r="C2854" t="s">
        <v>6949</v>
      </c>
      <c r="D2854" t="s">
        <v>8886</v>
      </c>
      <c r="E2854" t="s">
        <v>12709</v>
      </c>
    </row>
    <row r="2855" spans="1:5" x14ac:dyDescent="0.25">
      <c r="A2855">
        <v>115078966</v>
      </c>
      <c r="B2855" t="s">
        <v>12710</v>
      </c>
      <c r="C2855" t="s">
        <v>6949</v>
      </c>
      <c r="D2855" t="s">
        <v>7396</v>
      </c>
      <c r="E2855" t="s">
        <v>12711</v>
      </c>
    </row>
    <row r="2856" spans="1:5" x14ac:dyDescent="0.25">
      <c r="A2856">
        <v>115079150</v>
      </c>
      <c r="B2856" t="s">
        <v>12712</v>
      </c>
      <c r="C2856" t="s">
        <v>11807</v>
      </c>
      <c r="D2856" t="s">
        <v>9784</v>
      </c>
      <c r="E2856" t="s">
        <v>12713</v>
      </c>
    </row>
    <row r="2857" spans="1:5" x14ac:dyDescent="0.25">
      <c r="A2857">
        <v>115079152</v>
      </c>
      <c r="B2857" t="s">
        <v>12714</v>
      </c>
      <c r="C2857" t="s">
        <v>6866</v>
      </c>
      <c r="D2857" t="s">
        <v>12715</v>
      </c>
      <c r="E2857" t="s">
        <v>12716</v>
      </c>
    </row>
    <row r="2858" spans="1:5" x14ac:dyDescent="0.25">
      <c r="A2858">
        <v>115079154</v>
      </c>
      <c r="B2858" t="s">
        <v>12717</v>
      </c>
      <c r="C2858" t="s">
        <v>6866</v>
      </c>
      <c r="D2858" t="s">
        <v>8752</v>
      </c>
      <c r="E2858" t="s">
        <v>9048</v>
      </c>
    </row>
    <row r="2859" spans="1:5" x14ac:dyDescent="0.25">
      <c r="A2859">
        <v>115079156</v>
      </c>
      <c r="B2859" t="s">
        <v>12718</v>
      </c>
      <c r="C2859" t="s">
        <v>6866</v>
      </c>
      <c r="D2859" t="s">
        <v>7242</v>
      </c>
      <c r="E2859" t="s">
        <v>7558</v>
      </c>
    </row>
    <row r="2860" spans="1:5" x14ac:dyDescent="0.25">
      <c r="A2860">
        <v>115079158</v>
      </c>
      <c r="B2860" t="s">
        <v>12719</v>
      </c>
      <c r="C2860" t="s">
        <v>6866</v>
      </c>
      <c r="D2860" t="s">
        <v>6941</v>
      </c>
      <c r="E2860" t="s">
        <v>12720</v>
      </c>
    </row>
    <row r="2861" spans="1:5" x14ac:dyDescent="0.25">
      <c r="A2861">
        <v>115079342</v>
      </c>
      <c r="B2861" t="s">
        <v>12721</v>
      </c>
      <c r="C2861" t="s">
        <v>6857</v>
      </c>
      <c r="D2861" t="s">
        <v>9042</v>
      </c>
      <c r="E2861" t="s">
        <v>12722</v>
      </c>
    </row>
    <row r="2862" spans="1:5" x14ac:dyDescent="0.25">
      <c r="A2862">
        <v>115079344</v>
      </c>
      <c r="B2862" t="s">
        <v>12723</v>
      </c>
      <c r="C2862" t="s">
        <v>6857</v>
      </c>
      <c r="D2862" t="s">
        <v>7657</v>
      </c>
      <c r="E2862" t="s">
        <v>7197</v>
      </c>
    </row>
    <row r="2863" spans="1:5" x14ac:dyDescent="0.25">
      <c r="A2863">
        <v>115079346</v>
      </c>
      <c r="B2863" t="s">
        <v>12724</v>
      </c>
      <c r="C2863" t="s">
        <v>6857</v>
      </c>
      <c r="D2863" t="s">
        <v>12725</v>
      </c>
      <c r="E2863" t="s">
        <v>7399</v>
      </c>
    </row>
    <row r="2864" spans="1:5" x14ac:dyDescent="0.25">
      <c r="A2864">
        <v>115079348</v>
      </c>
      <c r="B2864" t="s">
        <v>12726</v>
      </c>
      <c r="C2864" t="s">
        <v>6857</v>
      </c>
      <c r="D2864" t="s">
        <v>6989</v>
      </c>
      <c r="E2864" t="s">
        <v>7189</v>
      </c>
    </row>
    <row r="2865" spans="1:5" x14ac:dyDescent="0.25">
      <c r="A2865">
        <v>115079350</v>
      </c>
      <c r="B2865" t="s">
        <v>12727</v>
      </c>
      <c r="C2865" t="s">
        <v>7840</v>
      </c>
      <c r="D2865" t="s">
        <v>10110</v>
      </c>
      <c r="E2865" t="s">
        <v>8627</v>
      </c>
    </row>
    <row r="2866" spans="1:5" x14ac:dyDescent="0.25">
      <c r="A2866">
        <v>115079534</v>
      </c>
      <c r="B2866" t="s">
        <v>12728</v>
      </c>
      <c r="C2866" t="s">
        <v>9409</v>
      </c>
      <c r="D2866" t="s">
        <v>7818</v>
      </c>
      <c r="E2866" t="s">
        <v>12729</v>
      </c>
    </row>
    <row r="2867" spans="1:5" x14ac:dyDescent="0.25">
      <c r="A2867">
        <v>115079536</v>
      </c>
      <c r="B2867" t="s">
        <v>12730</v>
      </c>
      <c r="C2867" t="s">
        <v>7444</v>
      </c>
      <c r="D2867" t="s">
        <v>7100</v>
      </c>
      <c r="E2867" t="s">
        <v>12731</v>
      </c>
    </row>
    <row r="2868" spans="1:5" x14ac:dyDescent="0.25">
      <c r="A2868">
        <v>115079538</v>
      </c>
      <c r="B2868" t="s">
        <v>12732</v>
      </c>
      <c r="C2868" t="s">
        <v>7444</v>
      </c>
      <c r="D2868" t="s">
        <v>7504</v>
      </c>
      <c r="E2868" t="s">
        <v>8154</v>
      </c>
    </row>
    <row r="2869" spans="1:5" x14ac:dyDescent="0.25">
      <c r="A2869">
        <v>115079540</v>
      </c>
      <c r="B2869" t="s">
        <v>12733</v>
      </c>
      <c r="C2869" t="s">
        <v>7444</v>
      </c>
      <c r="D2869" t="s">
        <v>9750</v>
      </c>
      <c r="E2869" t="s">
        <v>7117</v>
      </c>
    </row>
    <row r="2870" spans="1:5" x14ac:dyDescent="0.25">
      <c r="A2870">
        <v>115079542</v>
      </c>
      <c r="B2870" t="s">
        <v>12734</v>
      </c>
      <c r="C2870" t="s">
        <v>7444</v>
      </c>
      <c r="D2870" t="s">
        <v>7464</v>
      </c>
      <c r="E2870" t="s">
        <v>11463</v>
      </c>
    </row>
    <row r="2871" spans="1:5" x14ac:dyDescent="0.25">
      <c r="A2871">
        <v>115079726</v>
      </c>
      <c r="B2871" t="s">
        <v>12735</v>
      </c>
      <c r="C2871" t="s">
        <v>6894</v>
      </c>
      <c r="D2871" t="s">
        <v>6920</v>
      </c>
      <c r="E2871" t="s">
        <v>7903</v>
      </c>
    </row>
    <row r="2872" spans="1:5" x14ac:dyDescent="0.25">
      <c r="A2872">
        <v>115079728</v>
      </c>
      <c r="B2872" t="s">
        <v>12736</v>
      </c>
      <c r="C2872" t="s">
        <v>9412</v>
      </c>
      <c r="D2872" t="s">
        <v>6915</v>
      </c>
      <c r="E2872" t="s">
        <v>12737</v>
      </c>
    </row>
    <row r="2873" spans="1:5" x14ac:dyDescent="0.25">
      <c r="A2873">
        <v>115079730</v>
      </c>
      <c r="B2873" t="s">
        <v>12738</v>
      </c>
      <c r="C2873" t="s">
        <v>9412</v>
      </c>
      <c r="D2873" t="s">
        <v>9279</v>
      </c>
      <c r="E2873" t="s">
        <v>12739</v>
      </c>
    </row>
    <row r="2874" spans="1:5" x14ac:dyDescent="0.25">
      <c r="A2874">
        <v>115079732</v>
      </c>
      <c r="B2874" t="s">
        <v>12740</v>
      </c>
      <c r="C2874" t="s">
        <v>9412</v>
      </c>
      <c r="D2874" t="s">
        <v>7221</v>
      </c>
      <c r="E2874" t="s">
        <v>12741</v>
      </c>
    </row>
    <row r="2875" spans="1:5" x14ac:dyDescent="0.25">
      <c r="A2875">
        <v>115079734</v>
      </c>
      <c r="B2875" t="s">
        <v>12742</v>
      </c>
      <c r="C2875" t="s">
        <v>9412</v>
      </c>
      <c r="D2875" t="s">
        <v>7396</v>
      </c>
      <c r="E2875" t="s">
        <v>7259</v>
      </c>
    </row>
    <row r="2876" spans="1:5" x14ac:dyDescent="0.25">
      <c r="A2876">
        <v>115079918</v>
      </c>
      <c r="B2876" t="s">
        <v>12743</v>
      </c>
      <c r="C2876" t="s">
        <v>12744</v>
      </c>
      <c r="D2876" t="s">
        <v>7344</v>
      </c>
      <c r="E2876" t="s">
        <v>10001</v>
      </c>
    </row>
    <row r="2877" spans="1:5" x14ac:dyDescent="0.25">
      <c r="A2877">
        <v>115079920</v>
      </c>
      <c r="B2877" t="s">
        <v>12745</v>
      </c>
      <c r="C2877" t="s">
        <v>12746</v>
      </c>
      <c r="D2877" t="s">
        <v>7290</v>
      </c>
      <c r="E2877" t="s">
        <v>12747</v>
      </c>
    </row>
    <row r="2878" spans="1:5" x14ac:dyDescent="0.25">
      <c r="A2878">
        <v>115079922</v>
      </c>
      <c r="B2878" t="s">
        <v>12748</v>
      </c>
      <c r="C2878" t="s">
        <v>12746</v>
      </c>
      <c r="D2878" t="s">
        <v>8123</v>
      </c>
      <c r="E2878" t="s">
        <v>12749</v>
      </c>
    </row>
    <row r="2879" spans="1:5" x14ac:dyDescent="0.25">
      <c r="A2879">
        <v>115079924</v>
      </c>
      <c r="B2879" t="s">
        <v>12750</v>
      </c>
      <c r="C2879" t="s">
        <v>12751</v>
      </c>
      <c r="D2879" t="s">
        <v>10442</v>
      </c>
      <c r="E2879" t="s">
        <v>12752</v>
      </c>
    </row>
    <row r="2880" spans="1:5" x14ac:dyDescent="0.25">
      <c r="A2880">
        <v>115079926</v>
      </c>
      <c r="B2880" t="s">
        <v>12753</v>
      </c>
      <c r="C2880" t="s">
        <v>9503</v>
      </c>
      <c r="D2880" t="s">
        <v>7084</v>
      </c>
      <c r="E2880" t="s">
        <v>12754</v>
      </c>
    </row>
    <row r="2881" spans="1:5" x14ac:dyDescent="0.25">
      <c r="A2881">
        <v>115080092</v>
      </c>
      <c r="B2881" t="s">
        <v>12755</v>
      </c>
      <c r="C2881" t="s">
        <v>11898</v>
      </c>
      <c r="D2881" t="s">
        <v>6845</v>
      </c>
      <c r="E2881" t="s">
        <v>12756</v>
      </c>
    </row>
    <row r="2882" spans="1:5" x14ac:dyDescent="0.25">
      <c r="A2882">
        <v>115080094</v>
      </c>
      <c r="B2882" t="s">
        <v>12757</v>
      </c>
      <c r="C2882" t="s">
        <v>11498</v>
      </c>
      <c r="D2882" t="s">
        <v>7116</v>
      </c>
      <c r="E2882" t="s">
        <v>7213</v>
      </c>
    </row>
    <row r="2883" spans="1:5" x14ac:dyDescent="0.25">
      <c r="A2883">
        <v>115080096</v>
      </c>
      <c r="B2883" t="s">
        <v>12758</v>
      </c>
      <c r="C2883" t="s">
        <v>11498</v>
      </c>
      <c r="D2883" t="s">
        <v>12759</v>
      </c>
      <c r="E2883" t="s">
        <v>12760</v>
      </c>
    </row>
    <row r="2884" spans="1:5" x14ac:dyDescent="0.25">
      <c r="A2884">
        <v>115080098</v>
      </c>
      <c r="B2884" t="s">
        <v>12761</v>
      </c>
      <c r="C2884" t="s">
        <v>11618</v>
      </c>
      <c r="D2884" t="s">
        <v>12762</v>
      </c>
      <c r="E2884" t="s">
        <v>12763</v>
      </c>
    </row>
    <row r="2885" spans="1:5" x14ac:dyDescent="0.25">
      <c r="A2885">
        <v>115080100</v>
      </c>
      <c r="B2885" t="s">
        <v>12764</v>
      </c>
      <c r="C2885" t="s">
        <v>12765</v>
      </c>
      <c r="D2885" t="s">
        <v>7314</v>
      </c>
      <c r="E2885" t="s">
        <v>11011</v>
      </c>
    </row>
    <row r="2886" spans="1:5" x14ac:dyDescent="0.25">
      <c r="A2886">
        <v>115080102</v>
      </c>
      <c r="B2886" t="s">
        <v>12766</v>
      </c>
      <c r="C2886" t="s">
        <v>6886</v>
      </c>
      <c r="D2886" t="s">
        <v>12767</v>
      </c>
      <c r="E2886" t="s">
        <v>12768</v>
      </c>
    </row>
    <row r="2887" spans="1:5" x14ac:dyDescent="0.25">
      <c r="A2887">
        <v>115080284</v>
      </c>
      <c r="B2887" t="s">
        <v>12769</v>
      </c>
      <c r="C2887" t="s">
        <v>7576</v>
      </c>
      <c r="D2887" t="s">
        <v>7682</v>
      </c>
      <c r="E2887" t="s">
        <v>7309</v>
      </c>
    </row>
    <row r="2888" spans="1:5" x14ac:dyDescent="0.25">
      <c r="A2888">
        <v>115080286</v>
      </c>
      <c r="B2888" t="s">
        <v>12770</v>
      </c>
      <c r="C2888" t="s">
        <v>7576</v>
      </c>
      <c r="D2888" t="s">
        <v>10982</v>
      </c>
      <c r="E2888" t="s">
        <v>12771</v>
      </c>
    </row>
    <row r="2889" spans="1:5" x14ac:dyDescent="0.25">
      <c r="A2889">
        <v>115080288</v>
      </c>
      <c r="B2889" t="s">
        <v>12772</v>
      </c>
      <c r="C2889" t="s">
        <v>7576</v>
      </c>
      <c r="D2889" t="s">
        <v>7290</v>
      </c>
      <c r="E2889" t="s">
        <v>12773</v>
      </c>
    </row>
    <row r="2890" spans="1:5" x14ac:dyDescent="0.25">
      <c r="A2890">
        <v>115080290</v>
      </c>
      <c r="B2890" t="s">
        <v>12774</v>
      </c>
      <c r="C2890" t="s">
        <v>7576</v>
      </c>
      <c r="D2890" t="s">
        <v>7290</v>
      </c>
      <c r="E2890" t="s">
        <v>12775</v>
      </c>
    </row>
    <row r="2891" spans="1:5" x14ac:dyDescent="0.25">
      <c r="A2891">
        <v>115080292</v>
      </c>
      <c r="B2891" t="s">
        <v>12776</v>
      </c>
      <c r="C2891" t="s">
        <v>7576</v>
      </c>
      <c r="D2891" t="s">
        <v>6845</v>
      </c>
      <c r="E2891" t="s">
        <v>7968</v>
      </c>
    </row>
    <row r="2892" spans="1:5" x14ac:dyDescent="0.25">
      <c r="A2892">
        <v>115080294</v>
      </c>
      <c r="B2892" t="s">
        <v>12777</v>
      </c>
      <c r="C2892" t="s">
        <v>7576</v>
      </c>
      <c r="D2892" t="s">
        <v>12778</v>
      </c>
      <c r="E2892" t="s">
        <v>12779</v>
      </c>
    </row>
    <row r="2893" spans="1:5" x14ac:dyDescent="0.25">
      <c r="A2893">
        <v>115080476</v>
      </c>
      <c r="B2893" t="s">
        <v>12780</v>
      </c>
      <c r="C2893" t="s">
        <v>7271</v>
      </c>
      <c r="D2893" t="s">
        <v>6898</v>
      </c>
      <c r="E2893" t="s">
        <v>11011</v>
      </c>
    </row>
    <row r="2894" spans="1:5" x14ac:dyDescent="0.25">
      <c r="A2894">
        <v>115080478</v>
      </c>
      <c r="B2894" t="s">
        <v>12781</v>
      </c>
      <c r="C2894" t="s">
        <v>7271</v>
      </c>
      <c r="D2894" t="s">
        <v>7382</v>
      </c>
      <c r="E2894" t="s">
        <v>12782</v>
      </c>
    </row>
    <row r="2895" spans="1:5" x14ac:dyDescent="0.25">
      <c r="A2895">
        <v>115080480</v>
      </c>
      <c r="B2895" t="s">
        <v>12783</v>
      </c>
      <c r="C2895" t="s">
        <v>7271</v>
      </c>
      <c r="D2895" t="s">
        <v>11117</v>
      </c>
      <c r="E2895" t="s">
        <v>9244</v>
      </c>
    </row>
    <row r="2896" spans="1:5" x14ac:dyDescent="0.25">
      <c r="A2896">
        <v>115080482</v>
      </c>
      <c r="B2896" t="s">
        <v>12784</v>
      </c>
      <c r="C2896" t="s">
        <v>7271</v>
      </c>
      <c r="D2896" t="s">
        <v>7388</v>
      </c>
      <c r="E2896" t="s">
        <v>12785</v>
      </c>
    </row>
    <row r="2897" spans="1:5" x14ac:dyDescent="0.25">
      <c r="A2897">
        <v>115080484</v>
      </c>
      <c r="B2897" t="s">
        <v>12786</v>
      </c>
      <c r="C2897" t="s">
        <v>7271</v>
      </c>
      <c r="D2897" t="s">
        <v>12787</v>
      </c>
      <c r="E2897" t="s">
        <v>12788</v>
      </c>
    </row>
    <row r="2898" spans="1:5" x14ac:dyDescent="0.25">
      <c r="A2898">
        <v>115080486</v>
      </c>
      <c r="B2898" t="s">
        <v>12789</v>
      </c>
      <c r="C2898" t="s">
        <v>7271</v>
      </c>
      <c r="D2898" t="s">
        <v>12790</v>
      </c>
      <c r="E2898" t="s">
        <v>12791</v>
      </c>
    </row>
    <row r="2899" spans="1:5" x14ac:dyDescent="0.25">
      <c r="A2899">
        <v>115080668</v>
      </c>
      <c r="B2899" t="s">
        <v>12792</v>
      </c>
      <c r="C2899" t="s">
        <v>10110</v>
      </c>
      <c r="D2899" t="s">
        <v>7290</v>
      </c>
      <c r="E2899" t="s">
        <v>7952</v>
      </c>
    </row>
    <row r="2900" spans="1:5" x14ac:dyDescent="0.25">
      <c r="A2900">
        <v>115080670</v>
      </c>
      <c r="B2900" t="s">
        <v>12793</v>
      </c>
      <c r="C2900" t="s">
        <v>10110</v>
      </c>
      <c r="D2900" t="s">
        <v>9828</v>
      </c>
      <c r="E2900" t="s">
        <v>7114</v>
      </c>
    </row>
    <row r="2901" spans="1:5" x14ac:dyDescent="0.25">
      <c r="A2901">
        <v>115080672</v>
      </c>
      <c r="B2901" t="s">
        <v>12794</v>
      </c>
      <c r="C2901" t="s">
        <v>10110</v>
      </c>
      <c r="D2901" t="s">
        <v>12795</v>
      </c>
      <c r="E2901" t="s">
        <v>7161</v>
      </c>
    </row>
    <row r="2902" spans="1:5" x14ac:dyDescent="0.25">
      <c r="A2902">
        <v>115080674</v>
      </c>
      <c r="B2902" t="s">
        <v>12796</v>
      </c>
      <c r="C2902" t="s">
        <v>10110</v>
      </c>
      <c r="D2902" t="s">
        <v>8331</v>
      </c>
      <c r="E2902" t="s">
        <v>12797</v>
      </c>
    </row>
    <row r="2903" spans="1:5" x14ac:dyDescent="0.25">
      <c r="A2903">
        <v>115080676</v>
      </c>
      <c r="B2903" t="s">
        <v>12798</v>
      </c>
      <c r="C2903" t="s">
        <v>10110</v>
      </c>
      <c r="D2903" t="s">
        <v>7576</v>
      </c>
      <c r="E2903" t="s">
        <v>12799</v>
      </c>
    </row>
    <row r="2904" spans="1:5" x14ac:dyDescent="0.25">
      <c r="A2904">
        <v>115080678</v>
      </c>
      <c r="B2904" t="s">
        <v>12800</v>
      </c>
      <c r="C2904" t="s">
        <v>10110</v>
      </c>
      <c r="D2904" t="s">
        <v>7368</v>
      </c>
      <c r="E2904" t="s">
        <v>12801</v>
      </c>
    </row>
    <row r="2905" spans="1:5" x14ac:dyDescent="0.25">
      <c r="A2905">
        <v>115080860</v>
      </c>
      <c r="B2905" t="s">
        <v>12802</v>
      </c>
      <c r="C2905" t="s">
        <v>7601</v>
      </c>
      <c r="D2905" t="s">
        <v>7171</v>
      </c>
      <c r="E2905" t="s">
        <v>12803</v>
      </c>
    </row>
    <row r="2906" spans="1:5" x14ac:dyDescent="0.25">
      <c r="A2906">
        <v>115080862</v>
      </c>
      <c r="B2906" t="s">
        <v>12804</v>
      </c>
      <c r="C2906" t="s">
        <v>8761</v>
      </c>
      <c r="D2906" t="s">
        <v>8761</v>
      </c>
      <c r="E2906" t="s">
        <v>7620</v>
      </c>
    </row>
    <row r="2907" spans="1:5" x14ac:dyDescent="0.25">
      <c r="A2907">
        <v>115080864</v>
      </c>
      <c r="B2907" t="s">
        <v>12805</v>
      </c>
      <c r="C2907" t="s">
        <v>7667</v>
      </c>
      <c r="D2907" t="s">
        <v>7628</v>
      </c>
      <c r="E2907" t="s">
        <v>12806</v>
      </c>
    </row>
    <row r="2908" spans="1:5" x14ac:dyDescent="0.25">
      <c r="A2908">
        <v>115080866</v>
      </c>
      <c r="B2908" t="s">
        <v>12807</v>
      </c>
      <c r="C2908" t="s">
        <v>6993</v>
      </c>
      <c r="D2908" t="s">
        <v>7255</v>
      </c>
      <c r="E2908" t="s">
        <v>10757</v>
      </c>
    </row>
    <row r="2909" spans="1:5" x14ac:dyDescent="0.25">
      <c r="A2909">
        <v>115080868</v>
      </c>
      <c r="B2909" t="s">
        <v>12808</v>
      </c>
      <c r="C2909" t="s">
        <v>6993</v>
      </c>
      <c r="D2909" t="s">
        <v>6845</v>
      </c>
      <c r="E2909" t="s">
        <v>8279</v>
      </c>
    </row>
    <row r="2910" spans="1:5" x14ac:dyDescent="0.25">
      <c r="A2910">
        <v>115080870</v>
      </c>
      <c r="B2910" t="s">
        <v>12809</v>
      </c>
      <c r="C2910" t="s">
        <v>6993</v>
      </c>
      <c r="D2910" t="s">
        <v>7131</v>
      </c>
      <c r="E2910" t="s">
        <v>12810</v>
      </c>
    </row>
    <row r="2911" spans="1:5" x14ac:dyDescent="0.25">
      <c r="A2911">
        <v>115081052</v>
      </c>
      <c r="B2911" t="s">
        <v>12811</v>
      </c>
      <c r="C2911" t="s">
        <v>9539</v>
      </c>
      <c r="D2911" t="s">
        <v>7248</v>
      </c>
      <c r="E2911" t="s">
        <v>7164</v>
      </c>
    </row>
    <row r="2912" spans="1:5" x14ac:dyDescent="0.25">
      <c r="A2912">
        <v>115081054</v>
      </c>
      <c r="B2912" t="s">
        <v>12812</v>
      </c>
      <c r="C2912" t="s">
        <v>8368</v>
      </c>
      <c r="D2912" t="s">
        <v>6989</v>
      </c>
      <c r="E2912" t="s">
        <v>8192</v>
      </c>
    </row>
    <row r="2913" spans="1:5" x14ac:dyDescent="0.25">
      <c r="A2913">
        <v>115081056</v>
      </c>
      <c r="B2913" t="s">
        <v>12813</v>
      </c>
      <c r="C2913" t="s">
        <v>7831</v>
      </c>
      <c r="D2913" t="s">
        <v>7184</v>
      </c>
      <c r="E2913" t="s">
        <v>12814</v>
      </c>
    </row>
    <row r="2914" spans="1:5" x14ac:dyDescent="0.25">
      <c r="A2914">
        <v>115081058</v>
      </c>
      <c r="B2914" t="s">
        <v>12815</v>
      </c>
      <c r="C2914" t="s">
        <v>12816</v>
      </c>
      <c r="D2914" t="s">
        <v>7221</v>
      </c>
      <c r="E2914" t="s">
        <v>12817</v>
      </c>
    </row>
    <row r="2915" spans="1:5" x14ac:dyDescent="0.25">
      <c r="A2915">
        <v>115081060</v>
      </c>
      <c r="B2915" t="s">
        <v>12818</v>
      </c>
      <c r="C2915" t="s">
        <v>12819</v>
      </c>
      <c r="D2915" t="s">
        <v>7991</v>
      </c>
      <c r="E2915" t="s">
        <v>12820</v>
      </c>
    </row>
    <row r="2916" spans="1:5" x14ac:dyDescent="0.25">
      <c r="A2916">
        <v>115081062</v>
      </c>
      <c r="B2916" t="s">
        <v>12821</v>
      </c>
      <c r="C2916" t="s">
        <v>6901</v>
      </c>
      <c r="D2916" t="s">
        <v>6866</v>
      </c>
      <c r="E2916" t="s">
        <v>12822</v>
      </c>
    </row>
    <row r="2917" spans="1:5" x14ac:dyDescent="0.25">
      <c r="A2917">
        <v>115081530</v>
      </c>
      <c r="B2917" t="s">
        <v>12823</v>
      </c>
      <c r="C2917" t="s">
        <v>7290</v>
      </c>
      <c r="D2917" t="s">
        <v>7744</v>
      </c>
      <c r="E2917" t="s">
        <v>12824</v>
      </c>
    </row>
    <row r="2918" spans="1:5" x14ac:dyDescent="0.25">
      <c r="A2918">
        <v>115081330</v>
      </c>
      <c r="B2918" t="s">
        <v>12825</v>
      </c>
      <c r="C2918" t="s">
        <v>7674</v>
      </c>
      <c r="D2918" t="s">
        <v>7032</v>
      </c>
      <c r="E2918" t="s">
        <v>12826</v>
      </c>
    </row>
    <row r="2919" spans="1:5" x14ac:dyDescent="0.25">
      <c r="A2919">
        <v>115081332</v>
      </c>
      <c r="B2919" t="s">
        <v>12827</v>
      </c>
      <c r="C2919" t="s">
        <v>7674</v>
      </c>
      <c r="D2919" t="s">
        <v>6886</v>
      </c>
      <c r="E2919" t="s">
        <v>12828</v>
      </c>
    </row>
    <row r="2920" spans="1:5" x14ac:dyDescent="0.25">
      <c r="A2920">
        <v>115081334</v>
      </c>
      <c r="B2920" t="s">
        <v>12829</v>
      </c>
      <c r="C2920" t="s">
        <v>7019</v>
      </c>
      <c r="D2920" t="s">
        <v>8054</v>
      </c>
      <c r="E2920" t="s">
        <v>12830</v>
      </c>
    </row>
    <row r="2921" spans="1:5" x14ac:dyDescent="0.25">
      <c r="A2921">
        <v>115081336</v>
      </c>
      <c r="B2921" t="s">
        <v>12831</v>
      </c>
      <c r="C2921" t="s">
        <v>7019</v>
      </c>
      <c r="D2921" t="s">
        <v>7032</v>
      </c>
      <c r="E2921" t="s">
        <v>8329</v>
      </c>
    </row>
    <row r="2922" spans="1:5" x14ac:dyDescent="0.25">
      <c r="A2922">
        <v>115081338</v>
      </c>
      <c r="B2922" t="s">
        <v>12832</v>
      </c>
      <c r="C2922" t="s">
        <v>7019</v>
      </c>
      <c r="D2922" t="s">
        <v>7362</v>
      </c>
      <c r="E2922" t="s">
        <v>12833</v>
      </c>
    </row>
    <row r="2923" spans="1:5" x14ac:dyDescent="0.25">
      <c r="A2923">
        <v>115081340</v>
      </c>
      <c r="B2923" t="s">
        <v>12834</v>
      </c>
      <c r="C2923" t="s">
        <v>8150</v>
      </c>
      <c r="D2923" t="s">
        <v>6982</v>
      </c>
      <c r="E2923" t="s">
        <v>7769</v>
      </c>
    </row>
    <row r="2924" spans="1:5" x14ac:dyDescent="0.25">
      <c r="A2924">
        <v>115081342</v>
      </c>
      <c r="B2924" t="s">
        <v>12835</v>
      </c>
      <c r="C2924" t="s">
        <v>7455</v>
      </c>
      <c r="D2924" t="s">
        <v>7390</v>
      </c>
      <c r="E2924" t="s">
        <v>12836</v>
      </c>
    </row>
    <row r="2925" spans="1:5" x14ac:dyDescent="0.25">
      <c r="A2925">
        <v>115081522</v>
      </c>
      <c r="B2925" t="s">
        <v>12837</v>
      </c>
      <c r="C2925" t="s">
        <v>7290</v>
      </c>
      <c r="D2925" t="s">
        <v>8812</v>
      </c>
      <c r="E2925" t="s">
        <v>9599</v>
      </c>
    </row>
    <row r="2926" spans="1:5" x14ac:dyDescent="0.25">
      <c r="A2926">
        <v>115081524</v>
      </c>
      <c r="B2926" t="s">
        <v>12838</v>
      </c>
      <c r="C2926" t="s">
        <v>7290</v>
      </c>
      <c r="D2926" t="s">
        <v>8421</v>
      </c>
      <c r="E2926" t="s">
        <v>12839</v>
      </c>
    </row>
    <row r="2927" spans="1:5" x14ac:dyDescent="0.25">
      <c r="A2927">
        <v>115081526</v>
      </c>
      <c r="B2927" t="s">
        <v>12840</v>
      </c>
      <c r="C2927" t="s">
        <v>7290</v>
      </c>
      <c r="D2927" t="s">
        <v>9443</v>
      </c>
      <c r="E2927" t="s">
        <v>12841</v>
      </c>
    </row>
    <row r="2928" spans="1:5" x14ac:dyDescent="0.25">
      <c r="A2928">
        <v>115081528</v>
      </c>
      <c r="B2928" t="s">
        <v>12842</v>
      </c>
      <c r="C2928" t="s">
        <v>7290</v>
      </c>
      <c r="D2928" t="s">
        <v>7290</v>
      </c>
      <c r="E2928" t="s">
        <v>7243</v>
      </c>
    </row>
    <row r="2929" spans="1:5" x14ac:dyDescent="0.25">
      <c r="A2929">
        <v>115078584</v>
      </c>
      <c r="B2929" t="s">
        <v>12843</v>
      </c>
      <c r="C2929" t="s">
        <v>7422</v>
      </c>
      <c r="D2929" t="s">
        <v>7744</v>
      </c>
      <c r="E2929" t="s">
        <v>7401</v>
      </c>
    </row>
    <row r="2930" spans="1:5" x14ac:dyDescent="0.25">
      <c r="A2930">
        <v>115078586</v>
      </c>
      <c r="B2930" t="s">
        <v>12844</v>
      </c>
      <c r="C2930" t="s">
        <v>7422</v>
      </c>
      <c r="D2930" t="s">
        <v>7396</v>
      </c>
      <c r="E2930" t="s">
        <v>12845</v>
      </c>
    </row>
    <row r="2931" spans="1:5" x14ac:dyDescent="0.25">
      <c r="A2931">
        <v>115078588</v>
      </c>
      <c r="B2931" t="s">
        <v>12846</v>
      </c>
      <c r="C2931" t="s">
        <v>12847</v>
      </c>
      <c r="D2931" t="s">
        <v>7149</v>
      </c>
      <c r="E2931" t="s">
        <v>12848</v>
      </c>
    </row>
    <row r="2932" spans="1:5" x14ac:dyDescent="0.25">
      <c r="A2932">
        <v>115078776</v>
      </c>
      <c r="B2932" t="s">
        <v>12849</v>
      </c>
      <c r="C2932" t="s">
        <v>7382</v>
      </c>
      <c r="D2932" t="s">
        <v>8349</v>
      </c>
      <c r="E2932" t="s">
        <v>12850</v>
      </c>
    </row>
    <row r="2933" spans="1:5" x14ac:dyDescent="0.25">
      <c r="A2933">
        <v>115078968</v>
      </c>
      <c r="B2933" t="s">
        <v>12851</v>
      </c>
      <c r="C2933" t="s">
        <v>6949</v>
      </c>
      <c r="D2933" t="s">
        <v>7271</v>
      </c>
      <c r="E2933" t="s">
        <v>12852</v>
      </c>
    </row>
    <row r="2934" spans="1:5" x14ac:dyDescent="0.25">
      <c r="A2934">
        <v>115079160</v>
      </c>
      <c r="B2934" t="s">
        <v>12853</v>
      </c>
      <c r="C2934" t="s">
        <v>6866</v>
      </c>
      <c r="D2934" t="s">
        <v>7234</v>
      </c>
      <c r="E2934" t="s">
        <v>12440</v>
      </c>
    </row>
    <row r="2935" spans="1:5" x14ac:dyDescent="0.25">
      <c r="A2935">
        <v>115079352</v>
      </c>
      <c r="B2935" t="s">
        <v>12854</v>
      </c>
      <c r="C2935" t="s">
        <v>12855</v>
      </c>
      <c r="D2935" t="s">
        <v>7667</v>
      </c>
      <c r="E2935" t="s">
        <v>7399</v>
      </c>
    </row>
    <row r="2936" spans="1:5" x14ac:dyDescent="0.25">
      <c r="A2936">
        <v>115079544</v>
      </c>
      <c r="B2936" t="s">
        <v>12856</v>
      </c>
      <c r="C2936" t="s">
        <v>7444</v>
      </c>
      <c r="D2936" t="s">
        <v>10474</v>
      </c>
      <c r="E2936" t="s">
        <v>12737</v>
      </c>
    </row>
    <row r="2937" spans="1:5" x14ac:dyDescent="0.25">
      <c r="A2937">
        <v>115079736</v>
      </c>
      <c r="B2937" t="s">
        <v>12857</v>
      </c>
      <c r="C2937" t="s">
        <v>8078</v>
      </c>
      <c r="D2937" t="s">
        <v>7097</v>
      </c>
      <c r="E2937" t="s">
        <v>7060</v>
      </c>
    </row>
    <row r="2938" spans="1:5" x14ac:dyDescent="0.25">
      <c r="A2938">
        <v>115079928</v>
      </c>
      <c r="B2938" t="s">
        <v>12858</v>
      </c>
      <c r="C2938" t="s">
        <v>9503</v>
      </c>
      <c r="D2938" t="s">
        <v>6869</v>
      </c>
      <c r="E2938" t="s">
        <v>11547</v>
      </c>
    </row>
    <row r="2939" spans="1:5" x14ac:dyDescent="0.25">
      <c r="A2939">
        <v>115081532</v>
      </c>
      <c r="B2939" t="s">
        <v>12859</v>
      </c>
      <c r="C2939" t="s">
        <v>7290</v>
      </c>
      <c r="D2939" t="s">
        <v>7290</v>
      </c>
      <c r="E2939" t="s">
        <v>10644</v>
      </c>
    </row>
    <row r="2940" spans="1:5" x14ac:dyDescent="0.25">
      <c r="A2940">
        <v>115081534</v>
      </c>
      <c r="B2940" t="s">
        <v>12860</v>
      </c>
      <c r="C2940" t="s">
        <v>7290</v>
      </c>
      <c r="D2940" t="s">
        <v>8643</v>
      </c>
      <c r="E2940" t="s">
        <v>7929</v>
      </c>
    </row>
    <row r="2941" spans="1:5" x14ac:dyDescent="0.25">
      <c r="A2941">
        <v>115081710</v>
      </c>
      <c r="B2941" t="s">
        <v>12861</v>
      </c>
      <c r="C2941" t="s">
        <v>6845</v>
      </c>
      <c r="D2941" t="s">
        <v>135</v>
      </c>
      <c r="E2941" t="s">
        <v>12862</v>
      </c>
    </row>
    <row r="2942" spans="1:5" x14ac:dyDescent="0.25">
      <c r="A2942">
        <v>115081712</v>
      </c>
      <c r="B2942" t="s">
        <v>12863</v>
      </c>
      <c r="C2942" t="s">
        <v>6845</v>
      </c>
      <c r="D2942" t="s">
        <v>6845</v>
      </c>
      <c r="E2942" t="s">
        <v>7309</v>
      </c>
    </row>
    <row r="2943" spans="1:5" x14ac:dyDescent="0.25">
      <c r="A2943">
        <v>115081720</v>
      </c>
      <c r="B2943" t="s">
        <v>12864</v>
      </c>
      <c r="C2943" t="s">
        <v>6845</v>
      </c>
      <c r="D2943" t="s">
        <v>6845</v>
      </c>
      <c r="E2943" t="s">
        <v>12865</v>
      </c>
    </row>
    <row r="2944" spans="1:5" x14ac:dyDescent="0.25">
      <c r="A2944">
        <v>115081714</v>
      </c>
      <c r="B2944" t="s">
        <v>12866</v>
      </c>
      <c r="C2944" t="s">
        <v>6845</v>
      </c>
      <c r="D2944" t="s">
        <v>7987</v>
      </c>
      <c r="E2944" t="s">
        <v>8192</v>
      </c>
    </row>
    <row r="2945" spans="1:5" x14ac:dyDescent="0.25">
      <c r="A2945">
        <v>115081716</v>
      </c>
      <c r="B2945" t="s">
        <v>12867</v>
      </c>
      <c r="C2945" t="s">
        <v>6845</v>
      </c>
      <c r="D2945" t="s">
        <v>8134</v>
      </c>
      <c r="E2945" t="s">
        <v>12868</v>
      </c>
    </row>
    <row r="2946" spans="1:5" x14ac:dyDescent="0.25">
      <c r="A2946">
        <v>115081718</v>
      </c>
      <c r="B2946" t="s">
        <v>12869</v>
      </c>
      <c r="C2946" t="s">
        <v>6845</v>
      </c>
      <c r="D2946" t="s">
        <v>11651</v>
      </c>
      <c r="E2946" t="s">
        <v>12870</v>
      </c>
    </row>
    <row r="2947" spans="1:5" x14ac:dyDescent="0.25">
      <c r="A2947">
        <v>115082048</v>
      </c>
      <c r="B2947" t="s">
        <v>12871</v>
      </c>
      <c r="C2947" t="s">
        <v>7571</v>
      </c>
      <c r="D2947" t="s">
        <v>7284</v>
      </c>
      <c r="E2947" t="s">
        <v>12872</v>
      </c>
    </row>
    <row r="2948" spans="1:5" x14ac:dyDescent="0.25">
      <c r="A2948">
        <v>115082056</v>
      </c>
      <c r="B2948" t="s">
        <v>12873</v>
      </c>
      <c r="C2948" t="s">
        <v>6866</v>
      </c>
      <c r="D2948" t="s">
        <v>7344</v>
      </c>
      <c r="E2948" t="s">
        <v>7572</v>
      </c>
    </row>
    <row r="2949" spans="1:5" x14ac:dyDescent="0.25">
      <c r="A2949">
        <v>115082050</v>
      </c>
      <c r="B2949" t="s">
        <v>12874</v>
      </c>
      <c r="C2949" t="s">
        <v>7571</v>
      </c>
      <c r="D2949" t="s">
        <v>6972</v>
      </c>
      <c r="E2949" t="s">
        <v>12875</v>
      </c>
    </row>
    <row r="2950" spans="1:5" x14ac:dyDescent="0.25">
      <c r="A2950">
        <v>115082052</v>
      </c>
      <c r="B2950" t="s">
        <v>12876</v>
      </c>
      <c r="C2950" t="s">
        <v>11807</v>
      </c>
      <c r="D2950" t="s">
        <v>6862</v>
      </c>
      <c r="E2950" t="s">
        <v>12877</v>
      </c>
    </row>
    <row r="2951" spans="1:5" x14ac:dyDescent="0.25">
      <c r="A2951">
        <v>115082054</v>
      </c>
      <c r="B2951" t="s">
        <v>12878</v>
      </c>
      <c r="C2951" t="s">
        <v>11807</v>
      </c>
      <c r="D2951" t="s">
        <v>9876</v>
      </c>
      <c r="E2951" t="s">
        <v>6997</v>
      </c>
    </row>
    <row r="2952" spans="1:5" x14ac:dyDescent="0.25">
      <c r="A2952">
        <v>115082058</v>
      </c>
      <c r="B2952" t="s">
        <v>12879</v>
      </c>
      <c r="C2952" t="s">
        <v>6866</v>
      </c>
      <c r="D2952" t="s">
        <v>7396</v>
      </c>
      <c r="E2952" t="s">
        <v>12880</v>
      </c>
    </row>
    <row r="2953" spans="1:5" x14ac:dyDescent="0.25">
      <c r="A2953">
        <v>115082240</v>
      </c>
      <c r="B2953" t="s">
        <v>12881</v>
      </c>
      <c r="C2953" t="s">
        <v>7221</v>
      </c>
      <c r="D2953" t="s">
        <v>9152</v>
      </c>
      <c r="E2953" t="s">
        <v>12882</v>
      </c>
    </row>
    <row r="2954" spans="1:5" x14ac:dyDescent="0.25">
      <c r="A2954">
        <v>115082248</v>
      </c>
      <c r="B2954" t="s">
        <v>12883</v>
      </c>
      <c r="C2954" t="s">
        <v>9412</v>
      </c>
      <c r="D2954" t="s">
        <v>6920</v>
      </c>
      <c r="E2954" t="s">
        <v>7432</v>
      </c>
    </row>
    <row r="2955" spans="1:5" x14ac:dyDescent="0.25">
      <c r="A2955">
        <v>115082242</v>
      </c>
      <c r="B2955" t="s">
        <v>12884</v>
      </c>
      <c r="C2955" t="s">
        <v>7221</v>
      </c>
      <c r="D2955" t="s">
        <v>7032</v>
      </c>
      <c r="E2955" t="s">
        <v>12885</v>
      </c>
    </row>
    <row r="2956" spans="1:5" x14ac:dyDescent="0.25">
      <c r="A2956">
        <v>115082244</v>
      </c>
      <c r="B2956" t="s">
        <v>12886</v>
      </c>
      <c r="C2956" t="s">
        <v>7221</v>
      </c>
      <c r="D2956" t="s">
        <v>12790</v>
      </c>
      <c r="E2956" t="s">
        <v>7161</v>
      </c>
    </row>
    <row r="2957" spans="1:5" x14ac:dyDescent="0.25">
      <c r="A2957">
        <v>115082246</v>
      </c>
      <c r="B2957" t="s">
        <v>12887</v>
      </c>
      <c r="C2957" t="s">
        <v>7221</v>
      </c>
      <c r="D2957" t="s">
        <v>135</v>
      </c>
      <c r="E2957" t="s">
        <v>12888</v>
      </c>
    </row>
    <row r="2958" spans="1:5" x14ac:dyDescent="0.25">
      <c r="A2958">
        <v>115082250</v>
      </c>
      <c r="B2958" t="s">
        <v>12889</v>
      </c>
      <c r="C2958" t="s">
        <v>12890</v>
      </c>
      <c r="D2958" t="s">
        <v>12891</v>
      </c>
      <c r="E2958" t="s">
        <v>12892</v>
      </c>
    </row>
    <row r="2959" spans="1:5" x14ac:dyDescent="0.25">
      <c r="A2959">
        <v>115082432</v>
      </c>
      <c r="B2959" t="s">
        <v>12893</v>
      </c>
      <c r="C2959" t="s">
        <v>7331</v>
      </c>
      <c r="D2959" t="s">
        <v>6890</v>
      </c>
      <c r="E2959" t="s">
        <v>11218</v>
      </c>
    </row>
    <row r="2960" spans="1:5" x14ac:dyDescent="0.25">
      <c r="A2960">
        <v>115082440</v>
      </c>
      <c r="B2960" t="s">
        <v>12894</v>
      </c>
      <c r="C2960" t="s">
        <v>7331</v>
      </c>
      <c r="D2960" t="s">
        <v>6916</v>
      </c>
      <c r="E2960" t="s">
        <v>7176</v>
      </c>
    </row>
    <row r="2961" spans="1:5" x14ac:dyDescent="0.25">
      <c r="A2961">
        <v>115082434</v>
      </c>
      <c r="B2961" t="s">
        <v>12895</v>
      </c>
      <c r="C2961" t="s">
        <v>7331</v>
      </c>
      <c r="D2961" t="s">
        <v>9828</v>
      </c>
      <c r="E2961" t="s">
        <v>12896</v>
      </c>
    </row>
    <row r="2962" spans="1:5" x14ac:dyDescent="0.25">
      <c r="A2962">
        <v>115082436</v>
      </c>
      <c r="B2962" t="s">
        <v>12897</v>
      </c>
      <c r="C2962" t="s">
        <v>7331</v>
      </c>
      <c r="D2962" t="s">
        <v>7449</v>
      </c>
      <c r="E2962" t="s">
        <v>9251</v>
      </c>
    </row>
    <row r="2963" spans="1:5" x14ac:dyDescent="0.25">
      <c r="A2963">
        <v>115082438</v>
      </c>
      <c r="B2963" t="s">
        <v>12898</v>
      </c>
      <c r="C2963" t="s">
        <v>7331</v>
      </c>
      <c r="D2963" t="s">
        <v>8310</v>
      </c>
      <c r="E2963" t="s">
        <v>12899</v>
      </c>
    </row>
    <row r="2964" spans="1:5" x14ac:dyDescent="0.25">
      <c r="A2964">
        <v>115082442</v>
      </c>
      <c r="B2964" t="s">
        <v>12900</v>
      </c>
      <c r="C2964" t="s">
        <v>7331</v>
      </c>
      <c r="D2964" t="s">
        <v>8810</v>
      </c>
      <c r="E2964" t="s">
        <v>7117</v>
      </c>
    </row>
    <row r="2965" spans="1:5" x14ac:dyDescent="0.25">
      <c r="A2965">
        <v>115082624</v>
      </c>
      <c r="B2965" t="s">
        <v>12901</v>
      </c>
      <c r="C2965" t="s">
        <v>11205</v>
      </c>
      <c r="D2965" t="s">
        <v>7625</v>
      </c>
      <c r="E2965" t="s">
        <v>7745</v>
      </c>
    </row>
    <row r="2966" spans="1:5" x14ac:dyDescent="0.25">
      <c r="A2966">
        <v>115082632</v>
      </c>
      <c r="B2966" t="s">
        <v>12902</v>
      </c>
      <c r="C2966" t="s">
        <v>7664</v>
      </c>
      <c r="D2966" t="s">
        <v>7138</v>
      </c>
      <c r="E2966" t="s">
        <v>10518</v>
      </c>
    </row>
    <row r="2967" spans="1:5" x14ac:dyDescent="0.25">
      <c r="A2967">
        <v>115082626</v>
      </c>
      <c r="B2967" t="s">
        <v>12903</v>
      </c>
      <c r="C2967" t="s">
        <v>10177</v>
      </c>
      <c r="D2967" t="s">
        <v>8283</v>
      </c>
      <c r="E2967" t="s">
        <v>10055</v>
      </c>
    </row>
    <row r="2968" spans="1:5" x14ac:dyDescent="0.25">
      <c r="A2968">
        <v>115082628</v>
      </c>
      <c r="B2968" t="s">
        <v>12904</v>
      </c>
      <c r="C2968" t="s">
        <v>12905</v>
      </c>
      <c r="D2968" t="s">
        <v>7818</v>
      </c>
      <c r="E2968" t="s">
        <v>7812</v>
      </c>
    </row>
    <row r="2969" spans="1:5" x14ac:dyDescent="0.25">
      <c r="A2969">
        <v>115082630</v>
      </c>
      <c r="B2969" t="s">
        <v>12906</v>
      </c>
      <c r="C2969" t="s">
        <v>12905</v>
      </c>
      <c r="D2969" t="s">
        <v>8481</v>
      </c>
      <c r="E2969" t="s">
        <v>7620</v>
      </c>
    </row>
    <row r="2970" spans="1:5" x14ac:dyDescent="0.25">
      <c r="A2970">
        <v>115082634</v>
      </c>
      <c r="B2970" t="s">
        <v>12907</v>
      </c>
      <c r="C2970" t="s">
        <v>7178</v>
      </c>
      <c r="D2970" t="s">
        <v>6904</v>
      </c>
      <c r="E2970" t="s">
        <v>7683</v>
      </c>
    </row>
    <row r="2971" spans="1:5" x14ac:dyDescent="0.25">
      <c r="A2971">
        <v>115077894</v>
      </c>
      <c r="B2971" t="s">
        <v>12908</v>
      </c>
      <c r="C2971" t="s">
        <v>7464</v>
      </c>
      <c r="D2971" t="s">
        <v>7614</v>
      </c>
      <c r="E2971" t="s">
        <v>12909</v>
      </c>
    </row>
    <row r="2972" spans="1:5" x14ac:dyDescent="0.25">
      <c r="A2972">
        <v>115077888</v>
      </c>
      <c r="B2972" t="s">
        <v>12910</v>
      </c>
      <c r="C2972" t="s">
        <v>12911</v>
      </c>
      <c r="D2972" t="s">
        <v>7131</v>
      </c>
      <c r="E2972" t="s">
        <v>12912</v>
      </c>
    </row>
    <row r="2973" spans="1:5" x14ac:dyDescent="0.25">
      <c r="A2973">
        <v>115077890</v>
      </c>
      <c r="B2973" t="s">
        <v>12913</v>
      </c>
      <c r="C2973" t="s">
        <v>8006</v>
      </c>
      <c r="D2973" t="s">
        <v>8283</v>
      </c>
      <c r="E2973" t="s">
        <v>12914</v>
      </c>
    </row>
    <row r="2974" spans="1:5" x14ac:dyDescent="0.25">
      <c r="A2974">
        <v>115077892</v>
      </c>
      <c r="B2974" t="s">
        <v>12915</v>
      </c>
      <c r="C2974" t="s">
        <v>7464</v>
      </c>
      <c r="D2974" t="s">
        <v>9261</v>
      </c>
      <c r="E2974" t="s">
        <v>12916</v>
      </c>
    </row>
    <row r="2975" spans="1:5" x14ac:dyDescent="0.25">
      <c r="A2975">
        <v>115077896</v>
      </c>
      <c r="B2975" t="s">
        <v>12917</v>
      </c>
      <c r="C2975" t="s">
        <v>7464</v>
      </c>
      <c r="D2975" t="s">
        <v>8036</v>
      </c>
      <c r="E2975" t="s">
        <v>12467</v>
      </c>
    </row>
    <row r="2976" spans="1:5" x14ac:dyDescent="0.25">
      <c r="A2976">
        <v>115077898</v>
      </c>
      <c r="B2976" t="s">
        <v>12918</v>
      </c>
      <c r="C2976" t="s">
        <v>7464</v>
      </c>
      <c r="D2976" t="s">
        <v>7459</v>
      </c>
      <c r="E2976" t="s">
        <v>8437</v>
      </c>
    </row>
    <row r="2977" spans="1:5" x14ac:dyDescent="0.25">
      <c r="A2977">
        <v>115078086</v>
      </c>
      <c r="B2977" t="s">
        <v>12919</v>
      </c>
      <c r="C2977" t="s">
        <v>6845</v>
      </c>
      <c r="D2977" t="s">
        <v>9219</v>
      </c>
      <c r="E2977" t="s">
        <v>7572</v>
      </c>
    </row>
    <row r="2978" spans="1:5" x14ac:dyDescent="0.25">
      <c r="A2978">
        <v>115078080</v>
      </c>
      <c r="B2978" t="s">
        <v>12920</v>
      </c>
      <c r="C2978" t="s">
        <v>6845</v>
      </c>
      <c r="D2978" t="s">
        <v>7206</v>
      </c>
      <c r="E2978" t="s">
        <v>12921</v>
      </c>
    </row>
    <row r="2979" spans="1:5" x14ac:dyDescent="0.25">
      <c r="A2979">
        <v>115078082</v>
      </c>
      <c r="B2979" t="s">
        <v>12922</v>
      </c>
      <c r="C2979" t="s">
        <v>6845</v>
      </c>
      <c r="D2979" t="s">
        <v>12923</v>
      </c>
      <c r="E2979" t="s">
        <v>12924</v>
      </c>
    </row>
    <row r="2980" spans="1:5" x14ac:dyDescent="0.25">
      <c r="A2980">
        <v>115078084</v>
      </c>
      <c r="B2980" t="s">
        <v>12925</v>
      </c>
      <c r="C2980" t="s">
        <v>6845</v>
      </c>
      <c r="D2980" t="s">
        <v>9219</v>
      </c>
      <c r="E2980" t="s">
        <v>12926</v>
      </c>
    </row>
    <row r="2981" spans="1:5" x14ac:dyDescent="0.25">
      <c r="A2981">
        <v>115078088</v>
      </c>
      <c r="B2981" t="s">
        <v>12927</v>
      </c>
      <c r="C2981" t="s">
        <v>6845</v>
      </c>
      <c r="D2981" t="s">
        <v>9219</v>
      </c>
      <c r="E2981" t="s">
        <v>8541</v>
      </c>
    </row>
    <row r="2982" spans="1:5" x14ac:dyDescent="0.25">
      <c r="A2982">
        <v>115078090</v>
      </c>
      <c r="B2982" t="s">
        <v>12928</v>
      </c>
      <c r="C2982" t="s">
        <v>6845</v>
      </c>
      <c r="D2982" t="s">
        <v>9219</v>
      </c>
      <c r="E2982" t="s">
        <v>11914</v>
      </c>
    </row>
    <row r="2983" spans="1:5" x14ac:dyDescent="0.25">
      <c r="A2983">
        <v>115078278</v>
      </c>
      <c r="B2983" t="s">
        <v>12929</v>
      </c>
      <c r="C2983" t="s">
        <v>7459</v>
      </c>
      <c r="D2983" t="s">
        <v>7843</v>
      </c>
      <c r="E2983" t="s">
        <v>12930</v>
      </c>
    </row>
    <row r="2984" spans="1:5" x14ac:dyDescent="0.25">
      <c r="A2984">
        <v>115078272</v>
      </c>
      <c r="B2984" t="s">
        <v>12931</v>
      </c>
      <c r="C2984" t="s">
        <v>9232</v>
      </c>
      <c r="D2984" t="s">
        <v>8250</v>
      </c>
      <c r="E2984" t="s">
        <v>12932</v>
      </c>
    </row>
    <row r="2985" spans="1:5" x14ac:dyDescent="0.25">
      <c r="A2985">
        <v>115078274</v>
      </c>
      <c r="B2985" t="s">
        <v>12933</v>
      </c>
      <c r="C2985" t="s">
        <v>7459</v>
      </c>
      <c r="D2985" t="s">
        <v>7495</v>
      </c>
      <c r="E2985" t="s">
        <v>8698</v>
      </c>
    </row>
    <row r="2986" spans="1:5" x14ac:dyDescent="0.25">
      <c r="A2986">
        <v>115078276</v>
      </c>
      <c r="B2986" t="s">
        <v>12934</v>
      </c>
      <c r="C2986" t="s">
        <v>7459</v>
      </c>
      <c r="D2986" t="s">
        <v>7936</v>
      </c>
      <c r="E2986" t="s">
        <v>8369</v>
      </c>
    </row>
    <row r="2987" spans="1:5" x14ac:dyDescent="0.25">
      <c r="A2987">
        <v>115078280</v>
      </c>
      <c r="B2987" t="s">
        <v>12935</v>
      </c>
      <c r="C2987" t="s">
        <v>7459</v>
      </c>
      <c r="D2987" t="s">
        <v>12936</v>
      </c>
      <c r="E2987" t="s">
        <v>12937</v>
      </c>
    </row>
    <row r="2988" spans="1:5" x14ac:dyDescent="0.25">
      <c r="A2988">
        <v>115078282</v>
      </c>
      <c r="B2988" t="s">
        <v>12938</v>
      </c>
      <c r="C2988" t="s">
        <v>7459</v>
      </c>
      <c r="D2988" t="s">
        <v>12939</v>
      </c>
      <c r="E2988" t="s">
        <v>12940</v>
      </c>
    </row>
    <row r="2989" spans="1:5" x14ac:dyDescent="0.25">
      <c r="A2989">
        <v>115078590</v>
      </c>
      <c r="B2989" t="s">
        <v>12941</v>
      </c>
      <c r="C2989" t="s">
        <v>12942</v>
      </c>
      <c r="D2989" t="s">
        <v>8246</v>
      </c>
      <c r="E2989" t="s">
        <v>7060</v>
      </c>
    </row>
    <row r="2990" spans="1:5" x14ac:dyDescent="0.25">
      <c r="A2990">
        <v>115078592</v>
      </c>
      <c r="B2990" t="s">
        <v>12943</v>
      </c>
      <c r="C2990" t="s">
        <v>8324</v>
      </c>
      <c r="D2990" t="s">
        <v>10044</v>
      </c>
      <c r="E2990" t="s">
        <v>12944</v>
      </c>
    </row>
    <row r="2991" spans="1:5" x14ac:dyDescent="0.25">
      <c r="A2991">
        <v>115078594</v>
      </c>
      <c r="B2991" t="s">
        <v>12945</v>
      </c>
      <c r="C2991" t="s">
        <v>7880</v>
      </c>
      <c r="D2991" t="s">
        <v>7290</v>
      </c>
      <c r="E2991" t="s">
        <v>12946</v>
      </c>
    </row>
    <row r="2992" spans="1:5" x14ac:dyDescent="0.25">
      <c r="A2992">
        <v>115078596</v>
      </c>
      <c r="B2992" t="s">
        <v>12947</v>
      </c>
      <c r="C2992" t="s">
        <v>12124</v>
      </c>
      <c r="D2992" t="s">
        <v>7103</v>
      </c>
      <c r="E2992" t="s">
        <v>12948</v>
      </c>
    </row>
    <row r="2993" spans="1:5" x14ac:dyDescent="0.25">
      <c r="A2993">
        <v>115078598</v>
      </c>
      <c r="B2993" t="s">
        <v>12949</v>
      </c>
      <c r="C2993" t="s">
        <v>12950</v>
      </c>
      <c r="D2993" t="s">
        <v>6883</v>
      </c>
      <c r="E2993" t="s">
        <v>12951</v>
      </c>
    </row>
    <row r="2994" spans="1:5" x14ac:dyDescent="0.25">
      <c r="A2994">
        <v>115078600</v>
      </c>
      <c r="B2994" t="s">
        <v>12952</v>
      </c>
      <c r="C2994" t="s">
        <v>6863</v>
      </c>
      <c r="D2994" t="s">
        <v>8066</v>
      </c>
      <c r="E2994" t="s">
        <v>12953</v>
      </c>
    </row>
    <row r="2995" spans="1:5" x14ac:dyDescent="0.25">
      <c r="A2995">
        <v>115078778</v>
      </c>
      <c r="B2995" t="s">
        <v>12954</v>
      </c>
      <c r="C2995" t="s">
        <v>7382</v>
      </c>
      <c r="D2995" t="s">
        <v>9382</v>
      </c>
      <c r="E2995" t="s">
        <v>8630</v>
      </c>
    </row>
    <row r="2996" spans="1:5" x14ac:dyDescent="0.25">
      <c r="A2996">
        <v>115078780</v>
      </c>
      <c r="B2996" t="s">
        <v>12955</v>
      </c>
      <c r="C2996" t="s">
        <v>7382</v>
      </c>
      <c r="D2996" t="s">
        <v>10294</v>
      </c>
      <c r="E2996" t="s">
        <v>7373</v>
      </c>
    </row>
    <row r="2997" spans="1:5" x14ac:dyDescent="0.25">
      <c r="A2997">
        <v>115078782</v>
      </c>
      <c r="B2997" t="s">
        <v>12956</v>
      </c>
      <c r="C2997" t="s">
        <v>7382</v>
      </c>
      <c r="D2997" t="s">
        <v>6961</v>
      </c>
      <c r="E2997" t="s">
        <v>7060</v>
      </c>
    </row>
    <row r="2998" spans="1:5" x14ac:dyDescent="0.25">
      <c r="A2998">
        <v>115078784</v>
      </c>
      <c r="B2998" t="s">
        <v>12957</v>
      </c>
      <c r="C2998" t="s">
        <v>7382</v>
      </c>
      <c r="D2998" t="s">
        <v>7344</v>
      </c>
      <c r="E2998" t="s">
        <v>12958</v>
      </c>
    </row>
    <row r="2999" spans="1:5" x14ac:dyDescent="0.25">
      <c r="A2999">
        <v>115078786</v>
      </c>
      <c r="B2999" t="s">
        <v>12959</v>
      </c>
      <c r="C2999" t="s">
        <v>7382</v>
      </c>
      <c r="D2999" t="s">
        <v>7852</v>
      </c>
      <c r="E2999" t="s">
        <v>12960</v>
      </c>
    </row>
    <row r="3000" spans="1:5" x14ac:dyDescent="0.25">
      <c r="A3000">
        <v>115078788</v>
      </c>
      <c r="B3000" t="s">
        <v>12961</v>
      </c>
      <c r="C3000" t="s">
        <v>7382</v>
      </c>
      <c r="D3000" t="s">
        <v>6886</v>
      </c>
      <c r="E3000" t="s">
        <v>8257</v>
      </c>
    </row>
    <row r="3001" spans="1:5" x14ac:dyDescent="0.25">
      <c r="A3001">
        <v>115078970</v>
      </c>
      <c r="B3001" t="s">
        <v>12962</v>
      </c>
      <c r="C3001" t="s">
        <v>7268</v>
      </c>
      <c r="D3001" t="s">
        <v>12963</v>
      </c>
      <c r="E3001" t="s">
        <v>11946</v>
      </c>
    </row>
    <row r="3002" spans="1:5" x14ac:dyDescent="0.25">
      <c r="A3002">
        <v>115078972</v>
      </c>
      <c r="B3002" t="s">
        <v>12964</v>
      </c>
      <c r="C3002" t="s">
        <v>7268</v>
      </c>
      <c r="D3002" t="s">
        <v>11405</v>
      </c>
      <c r="E3002" t="s">
        <v>12965</v>
      </c>
    </row>
    <row r="3003" spans="1:5" x14ac:dyDescent="0.25">
      <c r="A3003">
        <v>115078974</v>
      </c>
      <c r="B3003" t="s">
        <v>12966</v>
      </c>
      <c r="C3003" t="s">
        <v>12967</v>
      </c>
      <c r="D3003" t="s">
        <v>7768</v>
      </c>
      <c r="E3003" t="s">
        <v>12968</v>
      </c>
    </row>
    <row r="3004" spans="1:5" x14ac:dyDescent="0.25">
      <c r="A3004">
        <v>115078976</v>
      </c>
      <c r="B3004" t="s">
        <v>12969</v>
      </c>
      <c r="C3004" t="s">
        <v>7385</v>
      </c>
      <c r="D3004" t="s">
        <v>12970</v>
      </c>
      <c r="E3004" t="s">
        <v>12971</v>
      </c>
    </row>
    <row r="3005" spans="1:5" x14ac:dyDescent="0.25">
      <c r="A3005">
        <v>115078978</v>
      </c>
      <c r="B3005" t="s">
        <v>12972</v>
      </c>
      <c r="C3005" t="s">
        <v>7385</v>
      </c>
      <c r="D3005" t="s">
        <v>7242</v>
      </c>
      <c r="E3005" t="s">
        <v>7594</v>
      </c>
    </row>
    <row r="3006" spans="1:5" x14ac:dyDescent="0.25">
      <c r="A3006">
        <v>115078980</v>
      </c>
      <c r="B3006" t="s">
        <v>12973</v>
      </c>
      <c r="C3006" t="s">
        <v>7385</v>
      </c>
      <c r="D3006" t="s">
        <v>7576</v>
      </c>
      <c r="E3006" t="s">
        <v>12974</v>
      </c>
    </row>
    <row r="3007" spans="1:5" x14ac:dyDescent="0.25">
      <c r="A3007">
        <v>115079162</v>
      </c>
      <c r="B3007" t="s">
        <v>12975</v>
      </c>
      <c r="C3007" t="s">
        <v>6866</v>
      </c>
      <c r="D3007" t="s">
        <v>7248</v>
      </c>
      <c r="E3007" t="s">
        <v>12976</v>
      </c>
    </row>
    <row r="3008" spans="1:5" x14ac:dyDescent="0.25">
      <c r="A3008">
        <v>115079164</v>
      </c>
      <c r="B3008" t="s">
        <v>12977</v>
      </c>
      <c r="C3008" t="s">
        <v>6866</v>
      </c>
      <c r="D3008" t="s">
        <v>12978</v>
      </c>
      <c r="E3008" t="s">
        <v>8946</v>
      </c>
    </row>
    <row r="3009" spans="1:5" x14ac:dyDescent="0.25">
      <c r="A3009">
        <v>115079166</v>
      </c>
      <c r="B3009" t="s">
        <v>12979</v>
      </c>
      <c r="C3009" t="s">
        <v>6866</v>
      </c>
      <c r="D3009" t="s">
        <v>6845</v>
      </c>
      <c r="E3009" t="s">
        <v>12980</v>
      </c>
    </row>
    <row r="3010" spans="1:5" x14ac:dyDescent="0.25">
      <c r="A3010">
        <v>115079168</v>
      </c>
      <c r="B3010" t="s">
        <v>12981</v>
      </c>
      <c r="C3010" t="s">
        <v>6866</v>
      </c>
      <c r="D3010" t="s">
        <v>6845</v>
      </c>
      <c r="E3010" t="s">
        <v>11815</v>
      </c>
    </row>
    <row r="3011" spans="1:5" x14ac:dyDescent="0.25">
      <c r="A3011">
        <v>115079170</v>
      </c>
      <c r="B3011" t="s">
        <v>12982</v>
      </c>
      <c r="C3011" t="s">
        <v>6866</v>
      </c>
      <c r="D3011" t="s">
        <v>12983</v>
      </c>
      <c r="E3011" t="s">
        <v>12984</v>
      </c>
    </row>
    <row r="3012" spans="1:5" x14ac:dyDescent="0.25">
      <c r="A3012">
        <v>115079172</v>
      </c>
      <c r="B3012" t="s">
        <v>12985</v>
      </c>
      <c r="C3012" t="s">
        <v>6866</v>
      </c>
      <c r="D3012" t="s">
        <v>12986</v>
      </c>
      <c r="E3012" t="s">
        <v>6895</v>
      </c>
    </row>
    <row r="3013" spans="1:5" x14ac:dyDescent="0.25">
      <c r="A3013">
        <v>115079354</v>
      </c>
      <c r="B3013" t="s">
        <v>12987</v>
      </c>
      <c r="C3013" t="s">
        <v>12855</v>
      </c>
      <c r="D3013" t="s">
        <v>7667</v>
      </c>
      <c r="E3013" t="s">
        <v>12988</v>
      </c>
    </row>
    <row r="3014" spans="1:5" x14ac:dyDescent="0.25">
      <c r="A3014">
        <v>115079356</v>
      </c>
      <c r="B3014" t="s">
        <v>12989</v>
      </c>
      <c r="C3014" t="s">
        <v>12990</v>
      </c>
      <c r="D3014" t="s">
        <v>6842</v>
      </c>
      <c r="E3014" t="s">
        <v>8890</v>
      </c>
    </row>
    <row r="3015" spans="1:5" x14ac:dyDescent="0.25">
      <c r="A3015">
        <v>115079358</v>
      </c>
      <c r="B3015" t="s">
        <v>12991</v>
      </c>
      <c r="C3015" t="s">
        <v>10994</v>
      </c>
      <c r="D3015" t="s">
        <v>7682</v>
      </c>
      <c r="E3015" t="s">
        <v>12992</v>
      </c>
    </row>
    <row r="3016" spans="1:5" x14ac:dyDescent="0.25">
      <c r="A3016">
        <v>115079360</v>
      </c>
      <c r="B3016" t="s">
        <v>12993</v>
      </c>
      <c r="C3016" t="s">
        <v>10994</v>
      </c>
      <c r="D3016" t="s">
        <v>7196</v>
      </c>
      <c r="E3016" t="s">
        <v>7401</v>
      </c>
    </row>
    <row r="3017" spans="1:5" x14ac:dyDescent="0.25">
      <c r="A3017">
        <v>115079362</v>
      </c>
      <c r="B3017" t="s">
        <v>12994</v>
      </c>
      <c r="C3017" t="s">
        <v>10994</v>
      </c>
      <c r="D3017" t="s">
        <v>7744</v>
      </c>
      <c r="E3017" t="s">
        <v>10591</v>
      </c>
    </row>
    <row r="3018" spans="1:5" x14ac:dyDescent="0.25">
      <c r="A3018">
        <v>115079364</v>
      </c>
      <c r="B3018" t="s">
        <v>12995</v>
      </c>
      <c r="C3018" t="s">
        <v>12996</v>
      </c>
      <c r="D3018" t="s">
        <v>7368</v>
      </c>
      <c r="E3018" t="s">
        <v>12997</v>
      </c>
    </row>
    <row r="3019" spans="1:5" x14ac:dyDescent="0.25">
      <c r="A3019">
        <v>115079546</v>
      </c>
      <c r="B3019" t="s">
        <v>12998</v>
      </c>
      <c r="C3019" t="s">
        <v>7444</v>
      </c>
      <c r="D3019" t="s">
        <v>6883</v>
      </c>
      <c r="E3019" t="s">
        <v>12999</v>
      </c>
    </row>
    <row r="3020" spans="1:5" x14ac:dyDescent="0.25">
      <c r="A3020">
        <v>115079548</v>
      </c>
      <c r="B3020" t="s">
        <v>13000</v>
      </c>
      <c r="C3020" t="s">
        <v>7444</v>
      </c>
      <c r="D3020" t="s">
        <v>7025</v>
      </c>
      <c r="E3020" t="s">
        <v>13001</v>
      </c>
    </row>
    <row r="3021" spans="1:5" x14ac:dyDescent="0.25">
      <c r="A3021">
        <v>115079550</v>
      </c>
      <c r="B3021" t="s">
        <v>13002</v>
      </c>
      <c r="C3021" t="s">
        <v>7444</v>
      </c>
      <c r="D3021" t="s">
        <v>9160</v>
      </c>
      <c r="E3021" t="s">
        <v>13003</v>
      </c>
    </row>
    <row r="3022" spans="1:5" x14ac:dyDescent="0.25">
      <c r="A3022">
        <v>115079552</v>
      </c>
      <c r="B3022" t="s">
        <v>13004</v>
      </c>
      <c r="C3022" t="s">
        <v>7444</v>
      </c>
      <c r="D3022" t="s">
        <v>6920</v>
      </c>
      <c r="E3022" t="s">
        <v>9352</v>
      </c>
    </row>
    <row r="3023" spans="1:5" x14ac:dyDescent="0.25">
      <c r="A3023">
        <v>115079554</v>
      </c>
      <c r="B3023" t="s">
        <v>13005</v>
      </c>
      <c r="C3023" t="s">
        <v>7444</v>
      </c>
      <c r="D3023" t="s">
        <v>6890</v>
      </c>
      <c r="E3023" t="s">
        <v>7683</v>
      </c>
    </row>
    <row r="3024" spans="1:5" x14ac:dyDescent="0.25">
      <c r="A3024">
        <v>115079556</v>
      </c>
      <c r="B3024" t="s">
        <v>13006</v>
      </c>
      <c r="C3024" t="s">
        <v>7444</v>
      </c>
      <c r="D3024" t="s">
        <v>9712</v>
      </c>
      <c r="E3024" t="s">
        <v>13007</v>
      </c>
    </row>
    <row r="3025" spans="1:5" x14ac:dyDescent="0.25">
      <c r="A3025">
        <v>115079738</v>
      </c>
      <c r="B3025" t="s">
        <v>13008</v>
      </c>
      <c r="C3025" t="s">
        <v>8078</v>
      </c>
      <c r="D3025" t="s">
        <v>7682</v>
      </c>
      <c r="E3025" t="s">
        <v>7558</v>
      </c>
    </row>
    <row r="3026" spans="1:5" x14ac:dyDescent="0.25">
      <c r="A3026">
        <v>115079740</v>
      </c>
      <c r="B3026" t="s">
        <v>13009</v>
      </c>
      <c r="C3026" t="s">
        <v>8078</v>
      </c>
      <c r="D3026" t="s">
        <v>8078</v>
      </c>
      <c r="E3026" t="s">
        <v>13010</v>
      </c>
    </row>
    <row r="3027" spans="1:5" x14ac:dyDescent="0.25">
      <c r="A3027">
        <v>115079742</v>
      </c>
      <c r="B3027" t="s">
        <v>13011</v>
      </c>
      <c r="C3027" t="s">
        <v>8078</v>
      </c>
      <c r="D3027" t="s">
        <v>7368</v>
      </c>
      <c r="E3027" t="s">
        <v>13012</v>
      </c>
    </row>
    <row r="3028" spans="1:5" x14ac:dyDescent="0.25">
      <c r="A3028">
        <v>115079744</v>
      </c>
      <c r="B3028" t="s">
        <v>13013</v>
      </c>
      <c r="C3028" t="s">
        <v>7278</v>
      </c>
      <c r="D3028" t="s">
        <v>6993</v>
      </c>
      <c r="E3028" t="s">
        <v>13014</v>
      </c>
    </row>
    <row r="3029" spans="1:5" x14ac:dyDescent="0.25">
      <c r="A3029">
        <v>115079746</v>
      </c>
      <c r="B3029" t="s">
        <v>13015</v>
      </c>
      <c r="C3029" t="s">
        <v>7278</v>
      </c>
      <c r="D3029" t="s">
        <v>7267</v>
      </c>
      <c r="E3029" t="s">
        <v>13016</v>
      </c>
    </row>
    <row r="3030" spans="1:5" x14ac:dyDescent="0.25">
      <c r="A3030">
        <v>115079748</v>
      </c>
      <c r="B3030" t="s">
        <v>13017</v>
      </c>
      <c r="C3030" t="s">
        <v>7278</v>
      </c>
      <c r="D3030" t="s">
        <v>8200</v>
      </c>
      <c r="E3030" t="s">
        <v>13018</v>
      </c>
    </row>
    <row r="3031" spans="1:5" x14ac:dyDescent="0.25">
      <c r="A3031">
        <v>115079930</v>
      </c>
      <c r="B3031" t="s">
        <v>13019</v>
      </c>
      <c r="C3031" t="s">
        <v>9503</v>
      </c>
      <c r="D3031" t="s">
        <v>7543</v>
      </c>
      <c r="E3031" t="s">
        <v>8662</v>
      </c>
    </row>
    <row r="3032" spans="1:5" x14ac:dyDescent="0.25">
      <c r="A3032">
        <v>115079932</v>
      </c>
      <c r="B3032" t="s">
        <v>13020</v>
      </c>
      <c r="C3032" t="s">
        <v>9503</v>
      </c>
      <c r="D3032" t="s">
        <v>13021</v>
      </c>
      <c r="E3032" t="s">
        <v>13022</v>
      </c>
    </row>
    <row r="3033" spans="1:5" x14ac:dyDescent="0.25">
      <c r="A3033">
        <v>115079934</v>
      </c>
      <c r="B3033" t="s">
        <v>13023</v>
      </c>
      <c r="C3033" t="s">
        <v>9503</v>
      </c>
      <c r="D3033" t="s">
        <v>11648</v>
      </c>
      <c r="E3033" t="s">
        <v>13024</v>
      </c>
    </row>
    <row r="3034" spans="1:5" x14ac:dyDescent="0.25">
      <c r="A3034">
        <v>115079936</v>
      </c>
      <c r="B3034" t="s">
        <v>13025</v>
      </c>
      <c r="C3034" t="s">
        <v>9503</v>
      </c>
      <c r="D3034" t="s">
        <v>13026</v>
      </c>
      <c r="E3034" t="s">
        <v>7014</v>
      </c>
    </row>
    <row r="3035" spans="1:5" x14ac:dyDescent="0.25">
      <c r="A3035">
        <v>115079938</v>
      </c>
      <c r="B3035" t="s">
        <v>13027</v>
      </c>
      <c r="C3035" t="s">
        <v>9503</v>
      </c>
      <c r="D3035" t="s">
        <v>6982</v>
      </c>
      <c r="E3035" t="s">
        <v>8359</v>
      </c>
    </row>
    <row r="3036" spans="1:5" x14ac:dyDescent="0.25">
      <c r="A3036">
        <v>115079940</v>
      </c>
      <c r="B3036" t="s">
        <v>13028</v>
      </c>
      <c r="C3036" t="s">
        <v>9503</v>
      </c>
      <c r="D3036" t="s">
        <v>8062</v>
      </c>
      <c r="E3036" t="s">
        <v>7161</v>
      </c>
    </row>
    <row r="3037" spans="1:5" x14ac:dyDescent="0.25">
      <c r="A3037">
        <v>115080104</v>
      </c>
      <c r="B3037" t="s">
        <v>13029</v>
      </c>
      <c r="C3037" t="s">
        <v>6886</v>
      </c>
      <c r="D3037" t="s">
        <v>7831</v>
      </c>
      <c r="E3037" t="s">
        <v>13030</v>
      </c>
    </row>
    <row r="3038" spans="1:5" x14ac:dyDescent="0.25">
      <c r="A3038">
        <v>115080112</v>
      </c>
      <c r="B3038" t="s">
        <v>13031</v>
      </c>
      <c r="C3038" t="s">
        <v>6886</v>
      </c>
      <c r="D3038" t="s">
        <v>9709</v>
      </c>
      <c r="E3038" t="s">
        <v>8872</v>
      </c>
    </row>
    <row r="3039" spans="1:5" x14ac:dyDescent="0.25">
      <c r="A3039">
        <v>115080106</v>
      </c>
      <c r="B3039" t="s">
        <v>13032</v>
      </c>
      <c r="C3039" t="s">
        <v>6886</v>
      </c>
      <c r="D3039" t="s">
        <v>6959</v>
      </c>
      <c r="E3039" t="s">
        <v>7041</v>
      </c>
    </row>
    <row r="3040" spans="1:5" x14ac:dyDescent="0.25">
      <c r="A3040">
        <v>115080108</v>
      </c>
      <c r="B3040" t="s">
        <v>13033</v>
      </c>
      <c r="C3040" t="s">
        <v>6886</v>
      </c>
      <c r="D3040" t="s">
        <v>7485</v>
      </c>
      <c r="E3040" t="s">
        <v>12067</v>
      </c>
    </row>
    <row r="3041" spans="1:5" x14ac:dyDescent="0.25">
      <c r="A3041">
        <v>115080110</v>
      </c>
      <c r="B3041" t="s">
        <v>13034</v>
      </c>
      <c r="C3041" t="s">
        <v>6886</v>
      </c>
      <c r="D3041" t="s">
        <v>7278</v>
      </c>
      <c r="E3041" t="s">
        <v>7117</v>
      </c>
    </row>
    <row r="3042" spans="1:5" x14ac:dyDescent="0.25">
      <c r="A3042">
        <v>115080114</v>
      </c>
      <c r="B3042" t="s">
        <v>13035</v>
      </c>
      <c r="C3042" t="s">
        <v>11801</v>
      </c>
      <c r="D3042" t="s">
        <v>9416</v>
      </c>
      <c r="E3042" t="s">
        <v>7572</v>
      </c>
    </row>
    <row r="3043" spans="1:5" x14ac:dyDescent="0.25">
      <c r="A3043">
        <v>115080296</v>
      </c>
      <c r="B3043" t="s">
        <v>13036</v>
      </c>
      <c r="C3043" t="s">
        <v>7576</v>
      </c>
      <c r="D3043" t="s">
        <v>7221</v>
      </c>
      <c r="E3043" t="s">
        <v>13037</v>
      </c>
    </row>
    <row r="3044" spans="1:5" x14ac:dyDescent="0.25">
      <c r="A3044">
        <v>115080304</v>
      </c>
      <c r="B3044" t="s">
        <v>13038</v>
      </c>
      <c r="C3044" t="s">
        <v>13039</v>
      </c>
      <c r="D3044" t="s">
        <v>7284</v>
      </c>
      <c r="E3044" t="s">
        <v>13040</v>
      </c>
    </row>
    <row r="3045" spans="1:5" x14ac:dyDescent="0.25">
      <c r="A3045">
        <v>115080298</v>
      </c>
      <c r="B3045" t="s">
        <v>13041</v>
      </c>
      <c r="C3045" t="s">
        <v>7576</v>
      </c>
      <c r="D3045" t="s">
        <v>7852</v>
      </c>
      <c r="E3045" t="s">
        <v>13042</v>
      </c>
    </row>
    <row r="3046" spans="1:5" x14ac:dyDescent="0.25">
      <c r="A3046">
        <v>115080300</v>
      </c>
      <c r="B3046" t="s">
        <v>13043</v>
      </c>
      <c r="C3046" t="s">
        <v>7576</v>
      </c>
      <c r="D3046" t="s">
        <v>7271</v>
      </c>
      <c r="E3046" t="s">
        <v>13044</v>
      </c>
    </row>
    <row r="3047" spans="1:5" x14ac:dyDescent="0.25">
      <c r="A3047">
        <v>115080302</v>
      </c>
      <c r="B3047" t="s">
        <v>13045</v>
      </c>
      <c r="C3047" t="s">
        <v>13039</v>
      </c>
      <c r="D3047" t="s">
        <v>7284</v>
      </c>
      <c r="E3047" t="s">
        <v>13046</v>
      </c>
    </row>
    <row r="3048" spans="1:5" x14ac:dyDescent="0.25">
      <c r="A3048">
        <v>115080306</v>
      </c>
      <c r="B3048" t="s">
        <v>13047</v>
      </c>
      <c r="C3048" t="s">
        <v>8823</v>
      </c>
      <c r="D3048" t="s">
        <v>13048</v>
      </c>
      <c r="E3048" t="s">
        <v>8662</v>
      </c>
    </row>
    <row r="3049" spans="1:5" x14ac:dyDescent="0.25">
      <c r="A3049">
        <v>115080488</v>
      </c>
      <c r="B3049" t="s">
        <v>13049</v>
      </c>
      <c r="C3049" t="s">
        <v>7271</v>
      </c>
      <c r="D3049" t="s">
        <v>8302</v>
      </c>
      <c r="E3049" t="s">
        <v>13050</v>
      </c>
    </row>
    <row r="3050" spans="1:5" x14ac:dyDescent="0.25">
      <c r="A3050">
        <v>115080496</v>
      </c>
      <c r="B3050" t="s">
        <v>13051</v>
      </c>
      <c r="C3050" t="s">
        <v>7271</v>
      </c>
      <c r="D3050" t="s">
        <v>8626</v>
      </c>
      <c r="E3050" t="s">
        <v>13052</v>
      </c>
    </row>
    <row r="3051" spans="1:5" x14ac:dyDescent="0.25">
      <c r="A3051">
        <v>115080490</v>
      </c>
      <c r="B3051" t="s">
        <v>13053</v>
      </c>
      <c r="C3051" t="s">
        <v>7271</v>
      </c>
      <c r="D3051" t="s">
        <v>8302</v>
      </c>
      <c r="E3051" t="s">
        <v>13054</v>
      </c>
    </row>
    <row r="3052" spans="1:5" x14ac:dyDescent="0.25">
      <c r="A3052">
        <v>115080492</v>
      </c>
      <c r="B3052" t="s">
        <v>13055</v>
      </c>
      <c r="C3052" t="s">
        <v>7271</v>
      </c>
      <c r="D3052" t="s">
        <v>8653</v>
      </c>
      <c r="E3052" t="s">
        <v>12705</v>
      </c>
    </row>
    <row r="3053" spans="1:5" x14ac:dyDescent="0.25">
      <c r="A3053">
        <v>115080494</v>
      </c>
      <c r="B3053" t="s">
        <v>13056</v>
      </c>
      <c r="C3053" t="s">
        <v>7271</v>
      </c>
      <c r="D3053" t="s">
        <v>8626</v>
      </c>
      <c r="E3053" t="s">
        <v>13057</v>
      </c>
    </row>
    <row r="3054" spans="1:5" x14ac:dyDescent="0.25">
      <c r="A3054">
        <v>115080498</v>
      </c>
      <c r="B3054" t="s">
        <v>13058</v>
      </c>
      <c r="C3054" t="s">
        <v>7271</v>
      </c>
      <c r="D3054" t="s">
        <v>6890</v>
      </c>
      <c r="E3054" t="s">
        <v>13059</v>
      </c>
    </row>
    <row r="3055" spans="1:5" x14ac:dyDescent="0.25">
      <c r="A3055">
        <v>115080680</v>
      </c>
      <c r="B3055" t="s">
        <v>13060</v>
      </c>
      <c r="C3055" t="s">
        <v>13061</v>
      </c>
      <c r="D3055" t="s">
        <v>7352</v>
      </c>
      <c r="E3055" t="s">
        <v>8898</v>
      </c>
    </row>
    <row r="3056" spans="1:5" x14ac:dyDescent="0.25">
      <c r="A3056">
        <v>115080688</v>
      </c>
      <c r="B3056" t="s">
        <v>13062</v>
      </c>
      <c r="C3056" t="s">
        <v>11621</v>
      </c>
      <c r="D3056" t="s">
        <v>7818</v>
      </c>
      <c r="E3056" t="s">
        <v>10055</v>
      </c>
    </row>
    <row r="3057" spans="1:5" x14ac:dyDescent="0.25">
      <c r="A3057">
        <v>115080682</v>
      </c>
      <c r="B3057" t="s">
        <v>13063</v>
      </c>
      <c r="C3057" t="s">
        <v>11621</v>
      </c>
      <c r="D3057" t="s">
        <v>7936</v>
      </c>
      <c r="E3057" t="s">
        <v>8192</v>
      </c>
    </row>
    <row r="3058" spans="1:5" x14ac:dyDescent="0.25">
      <c r="A3058">
        <v>115080684</v>
      </c>
      <c r="B3058" t="s">
        <v>13064</v>
      </c>
      <c r="C3058" t="s">
        <v>11621</v>
      </c>
      <c r="D3058" t="s">
        <v>7936</v>
      </c>
      <c r="E3058" t="s">
        <v>13065</v>
      </c>
    </row>
    <row r="3059" spans="1:5" x14ac:dyDescent="0.25">
      <c r="A3059">
        <v>115080686</v>
      </c>
      <c r="B3059" t="s">
        <v>13066</v>
      </c>
      <c r="C3059" t="s">
        <v>11621</v>
      </c>
      <c r="D3059" t="s">
        <v>7818</v>
      </c>
      <c r="E3059" t="s">
        <v>11519</v>
      </c>
    </row>
    <row r="3060" spans="1:5" x14ac:dyDescent="0.25">
      <c r="A3060">
        <v>115080690</v>
      </c>
      <c r="B3060" t="s">
        <v>13067</v>
      </c>
      <c r="C3060" t="s">
        <v>13068</v>
      </c>
      <c r="D3060" t="s">
        <v>8216</v>
      </c>
      <c r="E3060" t="s">
        <v>13069</v>
      </c>
    </row>
    <row r="3061" spans="1:5" x14ac:dyDescent="0.25">
      <c r="A3061">
        <v>115080872</v>
      </c>
      <c r="B3061" t="s">
        <v>13070</v>
      </c>
      <c r="C3061" t="s">
        <v>6993</v>
      </c>
      <c r="D3061" t="s">
        <v>11031</v>
      </c>
      <c r="E3061" t="s">
        <v>7117</v>
      </c>
    </row>
    <row r="3062" spans="1:5" x14ac:dyDescent="0.25">
      <c r="A3062">
        <v>115080880</v>
      </c>
      <c r="B3062" t="s">
        <v>13071</v>
      </c>
      <c r="C3062" t="s">
        <v>8157</v>
      </c>
      <c r="D3062" t="s">
        <v>13072</v>
      </c>
      <c r="E3062" t="s">
        <v>13073</v>
      </c>
    </row>
    <row r="3063" spans="1:5" x14ac:dyDescent="0.25">
      <c r="A3063">
        <v>115080874</v>
      </c>
      <c r="B3063" t="s">
        <v>13074</v>
      </c>
      <c r="C3063" t="s">
        <v>6993</v>
      </c>
      <c r="D3063" t="s">
        <v>7344</v>
      </c>
      <c r="E3063" t="s">
        <v>13075</v>
      </c>
    </row>
    <row r="3064" spans="1:5" x14ac:dyDescent="0.25">
      <c r="A3064">
        <v>115080876</v>
      </c>
      <c r="B3064" t="s">
        <v>13076</v>
      </c>
      <c r="C3064" t="s">
        <v>8421</v>
      </c>
      <c r="D3064" t="s">
        <v>7657</v>
      </c>
      <c r="E3064" t="s">
        <v>13077</v>
      </c>
    </row>
    <row r="3065" spans="1:5" x14ac:dyDescent="0.25">
      <c r="A3065">
        <v>115080878</v>
      </c>
      <c r="B3065" t="s">
        <v>13078</v>
      </c>
      <c r="C3065" t="s">
        <v>8421</v>
      </c>
      <c r="D3065" t="s">
        <v>8386</v>
      </c>
      <c r="E3065" t="s">
        <v>13079</v>
      </c>
    </row>
    <row r="3066" spans="1:5" x14ac:dyDescent="0.25">
      <c r="A3066">
        <v>115080882</v>
      </c>
      <c r="B3066" t="s">
        <v>13080</v>
      </c>
      <c r="C3066" t="s">
        <v>13081</v>
      </c>
      <c r="D3066" t="s">
        <v>7013</v>
      </c>
      <c r="E3066" t="s">
        <v>8741</v>
      </c>
    </row>
    <row r="3067" spans="1:5" x14ac:dyDescent="0.25">
      <c r="A3067">
        <v>115081064</v>
      </c>
      <c r="B3067" t="s">
        <v>13082</v>
      </c>
      <c r="C3067" t="s">
        <v>6901</v>
      </c>
      <c r="D3067" t="s">
        <v>7290</v>
      </c>
      <c r="E3067" t="s">
        <v>13083</v>
      </c>
    </row>
    <row r="3068" spans="1:5" x14ac:dyDescent="0.25">
      <c r="A3068">
        <v>115081072</v>
      </c>
      <c r="B3068" t="s">
        <v>13084</v>
      </c>
      <c r="C3068" t="s">
        <v>7039</v>
      </c>
      <c r="D3068" t="s">
        <v>7040</v>
      </c>
      <c r="E3068" t="s">
        <v>13085</v>
      </c>
    </row>
    <row r="3069" spans="1:5" x14ac:dyDescent="0.25">
      <c r="A3069">
        <v>115081066</v>
      </c>
      <c r="B3069" t="s">
        <v>13086</v>
      </c>
      <c r="C3069" t="s">
        <v>8652</v>
      </c>
      <c r="D3069" t="s">
        <v>7278</v>
      </c>
      <c r="E3069" t="s">
        <v>7321</v>
      </c>
    </row>
    <row r="3070" spans="1:5" x14ac:dyDescent="0.25">
      <c r="A3070">
        <v>115081068</v>
      </c>
      <c r="B3070" t="s">
        <v>13087</v>
      </c>
      <c r="C3070" t="s">
        <v>12340</v>
      </c>
      <c r="D3070" t="s">
        <v>6961</v>
      </c>
      <c r="E3070" t="s">
        <v>7117</v>
      </c>
    </row>
    <row r="3071" spans="1:5" x14ac:dyDescent="0.25">
      <c r="A3071">
        <v>115081070</v>
      </c>
      <c r="B3071" t="s">
        <v>13088</v>
      </c>
      <c r="C3071" t="s">
        <v>13089</v>
      </c>
      <c r="D3071" t="s">
        <v>9140</v>
      </c>
      <c r="E3071" t="s">
        <v>13090</v>
      </c>
    </row>
    <row r="3072" spans="1:5" x14ac:dyDescent="0.25">
      <c r="A3072">
        <v>115081074</v>
      </c>
      <c r="B3072" t="s">
        <v>13091</v>
      </c>
      <c r="C3072" t="s">
        <v>6927</v>
      </c>
      <c r="D3072" t="s">
        <v>6886</v>
      </c>
      <c r="E3072" t="s">
        <v>13092</v>
      </c>
    </row>
    <row r="3073" spans="1:5" x14ac:dyDescent="0.25">
      <c r="A3073">
        <v>115081344</v>
      </c>
      <c r="B3073" t="s">
        <v>13093</v>
      </c>
      <c r="C3073" t="s">
        <v>8253</v>
      </c>
      <c r="D3073" t="s">
        <v>135</v>
      </c>
      <c r="E3073" t="s">
        <v>7161</v>
      </c>
    </row>
    <row r="3074" spans="1:5" x14ac:dyDescent="0.25">
      <c r="A3074">
        <v>115081346</v>
      </c>
      <c r="B3074" t="s">
        <v>13094</v>
      </c>
      <c r="C3074" t="s">
        <v>8253</v>
      </c>
      <c r="D3074" t="s">
        <v>7902</v>
      </c>
      <c r="E3074" t="s">
        <v>7189</v>
      </c>
    </row>
    <row r="3075" spans="1:5" x14ac:dyDescent="0.25">
      <c r="A3075">
        <v>115081348</v>
      </c>
      <c r="B3075" t="s">
        <v>13095</v>
      </c>
      <c r="C3075" t="s">
        <v>8249</v>
      </c>
      <c r="D3075" t="s">
        <v>8250</v>
      </c>
      <c r="E3075" t="s">
        <v>13096</v>
      </c>
    </row>
    <row r="3076" spans="1:5" x14ac:dyDescent="0.25">
      <c r="A3076">
        <v>115081350</v>
      </c>
      <c r="B3076" t="s">
        <v>13097</v>
      </c>
      <c r="C3076" t="s">
        <v>7682</v>
      </c>
      <c r="D3076" t="s">
        <v>10715</v>
      </c>
      <c r="E3076" t="s">
        <v>7968</v>
      </c>
    </row>
    <row r="3077" spans="1:5" x14ac:dyDescent="0.25">
      <c r="A3077">
        <v>115081352</v>
      </c>
      <c r="B3077" t="s">
        <v>13098</v>
      </c>
      <c r="C3077" t="s">
        <v>7682</v>
      </c>
      <c r="D3077" t="s">
        <v>13099</v>
      </c>
      <c r="E3077" t="s">
        <v>13100</v>
      </c>
    </row>
    <row r="3078" spans="1:5" x14ac:dyDescent="0.25">
      <c r="A3078">
        <v>115081536</v>
      </c>
      <c r="B3078" t="s">
        <v>13101</v>
      </c>
      <c r="C3078" t="s">
        <v>7290</v>
      </c>
      <c r="D3078" t="s">
        <v>7116</v>
      </c>
      <c r="E3078" t="s">
        <v>10422</v>
      </c>
    </row>
    <row r="3079" spans="1:5" x14ac:dyDescent="0.25">
      <c r="A3079">
        <v>115081538</v>
      </c>
      <c r="B3079" t="s">
        <v>13102</v>
      </c>
      <c r="C3079" t="s">
        <v>7290</v>
      </c>
      <c r="D3079" t="s">
        <v>7628</v>
      </c>
      <c r="E3079" t="s">
        <v>9714</v>
      </c>
    </row>
    <row r="3080" spans="1:5" x14ac:dyDescent="0.25">
      <c r="A3080">
        <v>115081540</v>
      </c>
      <c r="B3080" t="s">
        <v>13103</v>
      </c>
      <c r="C3080" t="s">
        <v>7615</v>
      </c>
      <c r="D3080" t="s">
        <v>8933</v>
      </c>
      <c r="E3080" t="s">
        <v>10168</v>
      </c>
    </row>
    <row r="3081" spans="1:5" x14ac:dyDescent="0.25">
      <c r="A3081">
        <v>115081542</v>
      </c>
      <c r="B3081" t="s">
        <v>13104</v>
      </c>
      <c r="C3081" t="s">
        <v>7560</v>
      </c>
      <c r="D3081" t="s">
        <v>6919</v>
      </c>
      <c r="E3081" t="s">
        <v>7702</v>
      </c>
    </row>
    <row r="3082" spans="1:5" x14ac:dyDescent="0.25">
      <c r="A3082">
        <v>115081544</v>
      </c>
      <c r="B3082" t="s">
        <v>13105</v>
      </c>
      <c r="C3082" t="s">
        <v>7560</v>
      </c>
      <c r="D3082" t="s">
        <v>13106</v>
      </c>
      <c r="E3082" t="s">
        <v>7900</v>
      </c>
    </row>
    <row r="3083" spans="1:5" x14ac:dyDescent="0.25">
      <c r="A3083">
        <v>115081722</v>
      </c>
      <c r="B3083" t="s">
        <v>13107</v>
      </c>
      <c r="C3083" t="s">
        <v>6845</v>
      </c>
      <c r="D3083" t="s">
        <v>13108</v>
      </c>
      <c r="E3083" t="s">
        <v>13109</v>
      </c>
    </row>
    <row r="3084" spans="1:5" x14ac:dyDescent="0.25">
      <c r="A3084">
        <v>115081724</v>
      </c>
      <c r="B3084" t="s">
        <v>13110</v>
      </c>
      <c r="C3084" t="s">
        <v>6845</v>
      </c>
      <c r="D3084" t="s">
        <v>7171</v>
      </c>
      <c r="E3084" t="s">
        <v>13111</v>
      </c>
    </row>
    <row r="3085" spans="1:5" x14ac:dyDescent="0.25">
      <c r="A3085">
        <v>115081726</v>
      </c>
      <c r="B3085" t="s">
        <v>13112</v>
      </c>
      <c r="C3085" t="s">
        <v>6845</v>
      </c>
      <c r="D3085" t="s">
        <v>7256</v>
      </c>
      <c r="E3085" t="s">
        <v>7164</v>
      </c>
    </row>
    <row r="3086" spans="1:5" x14ac:dyDescent="0.25">
      <c r="A3086">
        <v>115081728</v>
      </c>
      <c r="B3086" t="s">
        <v>13113</v>
      </c>
      <c r="C3086" t="s">
        <v>6845</v>
      </c>
      <c r="D3086" t="s">
        <v>6976</v>
      </c>
      <c r="E3086" t="s">
        <v>13114</v>
      </c>
    </row>
    <row r="3087" spans="1:5" x14ac:dyDescent="0.25">
      <c r="A3087">
        <v>115081730</v>
      </c>
      <c r="B3087" t="s">
        <v>13115</v>
      </c>
      <c r="C3087" t="s">
        <v>6845</v>
      </c>
      <c r="D3087" t="s">
        <v>7221</v>
      </c>
      <c r="E3087" t="s">
        <v>7376</v>
      </c>
    </row>
    <row r="3088" spans="1:5" x14ac:dyDescent="0.25">
      <c r="A3088">
        <v>115081732</v>
      </c>
      <c r="B3088" t="s">
        <v>13116</v>
      </c>
      <c r="C3088" t="s">
        <v>6845</v>
      </c>
      <c r="D3088" t="s">
        <v>7352</v>
      </c>
      <c r="E3088" t="s">
        <v>6895</v>
      </c>
    </row>
    <row r="3089" spans="1:5" x14ac:dyDescent="0.25">
      <c r="A3089">
        <v>115081876</v>
      </c>
      <c r="B3089" t="s">
        <v>13117</v>
      </c>
      <c r="C3089" t="s">
        <v>6863</v>
      </c>
      <c r="D3089" t="s">
        <v>7221</v>
      </c>
      <c r="E3089" t="s">
        <v>7108</v>
      </c>
    </row>
    <row r="3090" spans="1:5" x14ac:dyDescent="0.25">
      <c r="A3090">
        <v>115081878</v>
      </c>
      <c r="B3090" t="s">
        <v>13118</v>
      </c>
      <c r="C3090" t="s">
        <v>6863</v>
      </c>
      <c r="D3090" t="s">
        <v>7704</v>
      </c>
      <c r="E3090" t="s">
        <v>13119</v>
      </c>
    </row>
    <row r="3091" spans="1:5" x14ac:dyDescent="0.25">
      <c r="A3091">
        <v>115081880</v>
      </c>
      <c r="B3091" t="s">
        <v>13120</v>
      </c>
      <c r="C3091" t="s">
        <v>6863</v>
      </c>
      <c r="D3091" t="s">
        <v>13121</v>
      </c>
      <c r="E3091" t="s">
        <v>13122</v>
      </c>
    </row>
    <row r="3092" spans="1:5" x14ac:dyDescent="0.25">
      <c r="A3092">
        <v>115082060</v>
      </c>
      <c r="B3092" t="s">
        <v>13123</v>
      </c>
      <c r="C3092" t="s">
        <v>6866</v>
      </c>
      <c r="D3092" t="s">
        <v>6901</v>
      </c>
      <c r="E3092" t="s">
        <v>9545</v>
      </c>
    </row>
    <row r="3093" spans="1:5" x14ac:dyDescent="0.25">
      <c r="A3093">
        <v>115082062</v>
      </c>
      <c r="B3093" t="s">
        <v>13124</v>
      </c>
      <c r="C3093" t="s">
        <v>13125</v>
      </c>
      <c r="D3093" t="s">
        <v>7652</v>
      </c>
      <c r="E3093" t="s">
        <v>12627</v>
      </c>
    </row>
    <row r="3094" spans="1:5" x14ac:dyDescent="0.25">
      <c r="A3094">
        <v>115082064</v>
      </c>
      <c r="B3094" t="s">
        <v>13126</v>
      </c>
      <c r="C3094" t="s">
        <v>8148</v>
      </c>
      <c r="D3094" t="s">
        <v>13127</v>
      </c>
      <c r="E3094" t="s">
        <v>9104</v>
      </c>
    </row>
    <row r="3095" spans="1:5" x14ac:dyDescent="0.25">
      <c r="A3095">
        <v>115082066</v>
      </c>
      <c r="B3095" t="s">
        <v>13128</v>
      </c>
      <c r="C3095" t="s">
        <v>8148</v>
      </c>
      <c r="D3095" t="s">
        <v>7682</v>
      </c>
      <c r="E3095" t="s">
        <v>8279</v>
      </c>
    </row>
    <row r="3096" spans="1:5" x14ac:dyDescent="0.25">
      <c r="A3096">
        <v>115082068</v>
      </c>
      <c r="B3096" t="s">
        <v>13129</v>
      </c>
      <c r="C3096" t="s">
        <v>8148</v>
      </c>
      <c r="D3096" t="s">
        <v>7221</v>
      </c>
      <c r="E3096" t="s">
        <v>13130</v>
      </c>
    </row>
    <row r="3097" spans="1:5" x14ac:dyDescent="0.25">
      <c r="A3097">
        <v>115082070</v>
      </c>
      <c r="B3097" t="s">
        <v>13131</v>
      </c>
      <c r="C3097" t="s">
        <v>8148</v>
      </c>
      <c r="D3097" t="s">
        <v>7022</v>
      </c>
      <c r="E3097" t="s">
        <v>13132</v>
      </c>
    </row>
    <row r="3098" spans="1:5" x14ac:dyDescent="0.25">
      <c r="A3098">
        <v>115082252</v>
      </c>
      <c r="B3098" t="s">
        <v>13133</v>
      </c>
      <c r="C3098" t="s">
        <v>7278</v>
      </c>
      <c r="D3098" t="s">
        <v>13127</v>
      </c>
      <c r="E3098" t="s">
        <v>7108</v>
      </c>
    </row>
    <row r="3099" spans="1:5" x14ac:dyDescent="0.25">
      <c r="A3099">
        <v>115082254</v>
      </c>
      <c r="B3099" t="s">
        <v>13134</v>
      </c>
      <c r="C3099" t="s">
        <v>7278</v>
      </c>
      <c r="D3099" t="s">
        <v>7221</v>
      </c>
      <c r="E3099" t="s">
        <v>8988</v>
      </c>
    </row>
    <row r="3100" spans="1:5" x14ac:dyDescent="0.25">
      <c r="A3100">
        <v>115082256</v>
      </c>
      <c r="B3100" t="s">
        <v>13135</v>
      </c>
      <c r="C3100" t="s">
        <v>7278</v>
      </c>
      <c r="D3100" t="s">
        <v>7607</v>
      </c>
      <c r="E3100" t="s">
        <v>13136</v>
      </c>
    </row>
    <row r="3101" spans="1:5" x14ac:dyDescent="0.25">
      <c r="A3101">
        <v>115082258</v>
      </c>
      <c r="B3101" t="s">
        <v>13137</v>
      </c>
      <c r="C3101" t="s">
        <v>7278</v>
      </c>
      <c r="D3101" t="s">
        <v>6898</v>
      </c>
      <c r="E3101" t="s">
        <v>7952</v>
      </c>
    </row>
    <row r="3102" spans="1:5" x14ac:dyDescent="0.25">
      <c r="A3102">
        <v>115082260</v>
      </c>
      <c r="B3102" t="s">
        <v>13138</v>
      </c>
      <c r="C3102" t="s">
        <v>7278</v>
      </c>
      <c r="D3102" t="s">
        <v>7368</v>
      </c>
      <c r="E3102" t="s">
        <v>10304</v>
      </c>
    </row>
    <row r="3103" spans="1:5" x14ac:dyDescent="0.25">
      <c r="A3103">
        <v>115082262</v>
      </c>
      <c r="B3103" t="s">
        <v>13139</v>
      </c>
      <c r="C3103" t="s">
        <v>7278</v>
      </c>
      <c r="D3103" t="s">
        <v>8270</v>
      </c>
      <c r="E3103" t="s">
        <v>13140</v>
      </c>
    </row>
    <row r="3104" spans="1:5" x14ac:dyDescent="0.25">
      <c r="A3104">
        <v>115082444</v>
      </c>
      <c r="B3104" t="s">
        <v>13141</v>
      </c>
      <c r="C3104" t="s">
        <v>13142</v>
      </c>
      <c r="D3104" t="s">
        <v>8250</v>
      </c>
      <c r="E3104" t="s">
        <v>7213</v>
      </c>
    </row>
    <row r="3105" spans="1:5" x14ac:dyDescent="0.25">
      <c r="A3105">
        <v>115082446</v>
      </c>
      <c r="B3105" t="s">
        <v>13143</v>
      </c>
      <c r="C3105" t="s">
        <v>9784</v>
      </c>
      <c r="D3105" t="s">
        <v>7271</v>
      </c>
      <c r="E3105" t="s">
        <v>13144</v>
      </c>
    </row>
    <row r="3106" spans="1:5" x14ac:dyDescent="0.25">
      <c r="A3106">
        <v>115082448</v>
      </c>
      <c r="B3106" t="s">
        <v>13145</v>
      </c>
      <c r="C3106" t="s">
        <v>8629</v>
      </c>
      <c r="D3106" t="s">
        <v>13146</v>
      </c>
      <c r="E3106" t="s">
        <v>11287</v>
      </c>
    </row>
    <row r="3107" spans="1:5" x14ac:dyDescent="0.25">
      <c r="A3107">
        <v>115082450</v>
      </c>
      <c r="B3107" t="s">
        <v>13147</v>
      </c>
      <c r="C3107" t="s">
        <v>7281</v>
      </c>
      <c r="D3107" t="s">
        <v>7405</v>
      </c>
      <c r="E3107" t="s">
        <v>13148</v>
      </c>
    </row>
    <row r="3108" spans="1:5" x14ac:dyDescent="0.25">
      <c r="A3108">
        <v>115082452</v>
      </c>
      <c r="B3108" t="s">
        <v>13149</v>
      </c>
      <c r="C3108" t="s">
        <v>7281</v>
      </c>
      <c r="D3108" t="s">
        <v>7560</v>
      </c>
      <c r="E3108" t="s">
        <v>7773</v>
      </c>
    </row>
    <row r="3109" spans="1:5" x14ac:dyDescent="0.25">
      <c r="A3109">
        <v>115082454</v>
      </c>
      <c r="B3109" t="s">
        <v>13150</v>
      </c>
      <c r="C3109" t="s">
        <v>7281</v>
      </c>
      <c r="D3109" t="s">
        <v>9832</v>
      </c>
      <c r="E3109" t="s">
        <v>7014</v>
      </c>
    </row>
    <row r="3110" spans="1:5" x14ac:dyDescent="0.25">
      <c r="A3110">
        <v>115082636</v>
      </c>
      <c r="B3110" t="s">
        <v>13151</v>
      </c>
      <c r="C3110" t="s">
        <v>7178</v>
      </c>
      <c r="D3110" t="s">
        <v>10383</v>
      </c>
      <c r="E3110" t="s">
        <v>13152</v>
      </c>
    </row>
    <row r="3111" spans="1:5" x14ac:dyDescent="0.25">
      <c r="A3111">
        <v>115082638</v>
      </c>
      <c r="B3111" t="s">
        <v>13153</v>
      </c>
      <c r="C3111" t="s">
        <v>9766</v>
      </c>
      <c r="D3111" t="s">
        <v>8543</v>
      </c>
      <c r="E3111" t="s">
        <v>7200</v>
      </c>
    </row>
    <row r="3112" spans="1:5" x14ac:dyDescent="0.25">
      <c r="A3112">
        <v>115082640</v>
      </c>
      <c r="B3112" t="s">
        <v>13154</v>
      </c>
      <c r="C3112" t="s">
        <v>11840</v>
      </c>
      <c r="D3112" t="s">
        <v>6919</v>
      </c>
      <c r="E3112" t="s">
        <v>13155</v>
      </c>
    </row>
    <row r="3113" spans="1:5" x14ac:dyDescent="0.25">
      <c r="A3113">
        <v>115082642</v>
      </c>
      <c r="B3113" t="s">
        <v>13156</v>
      </c>
      <c r="C3113" t="s">
        <v>11840</v>
      </c>
      <c r="D3113" t="s">
        <v>7608</v>
      </c>
      <c r="E3113" t="s">
        <v>7014</v>
      </c>
    </row>
    <row r="3114" spans="1:5" x14ac:dyDescent="0.25">
      <c r="A3114">
        <v>115082644</v>
      </c>
      <c r="B3114" t="s">
        <v>13157</v>
      </c>
      <c r="C3114" t="s">
        <v>11840</v>
      </c>
      <c r="D3114" t="s">
        <v>6842</v>
      </c>
      <c r="E3114" t="s">
        <v>13158</v>
      </c>
    </row>
    <row r="3115" spans="1:5" x14ac:dyDescent="0.25">
      <c r="A3115">
        <v>115077900</v>
      </c>
      <c r="B3115" t="s">
        <v>13159</v>
      </c>
      <c r="C3115" t="s">
        <v>7464</v>
      </c>
      <c r="D3115" t="s">
        <v>7422</v>
      </c>
      <c r="E3115" t="s">
        <v>13160</v>
      </c>
    </row>
    <row r="3116" spans="1:5" x14ac:dyDescent="0.25">
      <c r="A3116">
        <v>115077902</v>
      </c>
      <c r="B3116" t="s">
        <v>13161</v>
      </c>
      <c r="C3116" t="s">
        <v>7464</v>
      </c>
      <c r="D3116" t="s">
        <v>8481</v>
      </c>
      <c r="E3116" t="s">
        <v>12376</v>
      </c>
    </row>
    <row r="3117" spans="1:5" x14ac:dyDescent="0.25">
      <c r="A3117">
        <v>115077904</v>
      </c>
      <c r="B3117" t="s">
        <v>13162</v>
      </c>
      <c r="C3117" t="s">
        <v>7464</v>
      </c>
      <c r="D3117" t="s">
        <v>6857</v>
      </c>
      <c r="E3117" t="s">
        <v>13109</v>
      </c>
    </row>
    <row r="3118" spans="1:5" x14ac:dyDescent="0.25">
      <c r="A3118">
        <v>115077906</v>
      </c>
      <c r="B3118" t="s">
        <v>13163</v>
      </c>
      <c r="C3118" t="s">
        <v>7464</v>
      </c>
      <c r="D3118" t="s">
        <v>7485</v>
      </c>
      <c r="E3118" t="s">
        <v>13164</v>
      </c>
    </row>
    <row r="3119" spans="1:5" x14ac:dyDescent="0.25">
      <c r="A3119">
        <v>115077908</v>
      </c>
      <c r="B3119" t="s">
        <v>13165</v>
      </c>
      <c r="C3119" t="s">
        <v>7464</v>
      </c>
      <c r="D3119" t="s">
        <v>6945</v>
      </c>
      <c r="E3119" t="s">
        <v>13166</v>
      </c>
    </row>
    <row r="3120" spans="1:5" x14ac:dyDescent="0.25">
      <c r="A3120">
        <v>115077910</v>
      </c>
      <c r="B3120" t="s">
        <v>13167</v>
      </c>
      <c r="C3120" t="s">
        <v>7464</v>
      </c>
      <c r="D3120" t="s">
        <v>7221</v>
      </c>
      <c r="E3120" t="s">
        <v>7279</v>
      </c>
    </row>
    <row r="3121" spans="1:5" x14ac:dyDescent="0.25">
      <c r="A3121">
        <v>115078092</v>
      </c>
      <c r="B3121" t="s">
        <v>13168</v>
      </c>
      <c r="C3121" t="s">
        <v>6845</v>
      </c>
      <c r="D3121" t="s">
        <v>13169</v>
      </c>
      <c r="E3121" t="s">
        <v>13170</v>
      </c>
    </row>
    <row r="3122" spans="1:5" x14ac:dyDescent="0.25">
      <c r="A3122">
        <v>115078094</v>
      </c>
      <c r="B3122" t="s">
        <v>13171</v>
      </c>
      <c r="C3122" t="s">
        <v>6845</v>
      </c>
      <c r="D3122" t="s">
        <v>6920</v>
      </c>
      <c r="E3122" t="s">
        <v>13172</v>
      </c>
    </row>
    <row r="3123" spans="1:5" x14ac:dyDescent="0.25">
      <c r="A3123">
        <v>115078096</v>
      </c>
      <c r="B3123" t="s">
        <v>13173</v>
      </c>
      <c r="C3123" t="s">
        <v>6845</v>
      </c>
      <c r="D3123" t="s">
        <v>7268</v>
      </c>
      <c r="E3123" t="s">
        <v>8988</v>
      </c>
    </row>
    <row r="3124" spans="1:5" x14ac:dyDescent="0.25">
      <c r="A3124">
        <v>115078098</v>
      </c>
      <c r="B3124" t="s">
        <v>13174</v>
      </c>
      <c r="C3124" t="s">
        <v>6845</v>
      </c>
      <c r="D3124" t="s">
        <v>8169</v>
      </c>
      <c r="E3124" t="s">
        <v>8898</v>
      </c>
    </row>
    <row r="3125" spans="1:5" x14ac:dyDescent="0.25">
      <c r="A3125">
        <v>115078100</v>
      </c>
      <c r="B3125" t="s">
        <v>13175</v>
      </c>
      <c r="C3125" t="s">
        <v>6845</v>
      </c>
      <c r="D3125" t="s">
        <v>8881</v>
      </c>
      <c r="E3125" t="s">
        <v>13176</v>
      </c>
    </row>
    <row r="3126" spans="1:5" x14ac:dyDescent="0.25">
      <c r="A3126">
        <v>115078102</v>
      </c>
      <c r="B3126" t="s">
        <v>13177</v>
      </c>
      <c r="C3126" t="s">
        <v>6845</v>
      </c>
      <c r="D3126" t="s">
        <v>13178</v>
      </c>
      <c r="E3126" t="s">
        <v>7729</v>
      </c>
    </row>
    <row r="3127" spans="1:5" x14ac:dyDescent="0.25">
      <c r="A3127">
        <v>115078284</v>
      </c>
      <c r="B3127" t="s">
        <v>13179</v>
      </c>
      <c r="C3127" t="s">
        <v>7459</v>
      </c>
      <c r="D3127" t="s">
        <v>7290</v>
      </c>
      <c r="E3127" t="s">
        <v>8638</v>
      </c>
    </row>
    <row r="3128" spans="1:5" x14ac:dyDescent="0.25">
      <c r="A3128">
        <v>115078286</v>
      </c>
      <c r="B3128" t="s">
        <v>13180</v>
      </c>
      <c r="C3128" t="s">
        <v>7459</v>
      </c>
      <c r="D3128" t="s">
        <v>6845</v>
      </c>
      <c r="E3128" t="s">
        <v>13181</v>
      </c>
    </row>
    <row r="3129" spans="1:5" x14ac:dyDescent="0.25">
      <c r="A3129">
        <v>115078288</v>
      </c>
      <c r="B3129" t="s">
        <v>13182</v>
      </c>
      <c r="C3129" t="s">
        <v>7459</v>
      </c>
      <c r="D3129" t="s">
        <v>6883</v>
      </c>
      <c r="E3129" t="s">
        <v>8510</v>
      </c>
    </row>
    <row r="3130" spans="1:5" x14ac:dyDescent="0.25">
      <c r="A3130">
        <v>115078290</v>
      </c>
      <c r="B3130" t="s">
        <v>13183</v>
      </c>
      <c r="C3130" t="s">
        <v>7459</v>
      </c>
      <c r="D3130" t="s">
        <v>7597</v>
      </c>
      <c r="E3130" t="s">
        <v>8088</v>
      </c>
    </row>
    <row r="3131" spans="1:5" x14ac:dyDescent="0.25">
      <c r="A3131">
        <v>115078292</v>
      </c>
      <c r="B3131" t="s">
        <v>13184</v>
      </c>
      <c r="C3131" t="s">
        <v>7459</v>
      </c>
      <c r="D3131" t="s">
        <v>6961</v>
      </c>
      <c r="E3131" t="s">
        <v>10864</v>
      </c>
    </row>
    <row r="3132" spans="1:5" x14ac:dyDescent="0.25">
      <c r="A3132">
        <v>115078294</v>
      </c>
      <c r="B3132" t="s">
        <v>13185</v>
      </c>
      <c r="C3132" t="s">
        <v>7459</v>
      </c>
      <c r="D3132" t="s">
        <v>6961</v>
      </c>
      <c r="E3132" t="s">
        <v>13186</v>
      </c>
    </row>
    <row r="3133" spans="1:5" x14ac:dyDescent="0.25">
      <c r="A3133">
        <v>115078602</v>
      </c>
      <c r="B3133" t="s">
        <v>13187</v>
      </c>
      <c r="C3133" t="s">
        <v>6863</v>
      </c>
      <c r="D3133" t="s">
        <v>7505</v>
      </c>
      <c r="E3133" t="s">
        <v>7572</v>
      </c>
    </row>
    <row r="3134" spans="1:5" x14ac:dyDescent="0.25">
      <c r="A3134">
        <v>115078604</v>
      </c>
      <c r="B3134" t="s">
        <v>13188</v>
      </c>
      <c r="C3134" t="s">
        <v>6863</v>
      </c>
      <c r="D3134" t="s">
        <v>8283</v>
      </c>
      <c r="E3134" t="s">
        <v>9540</v>
      </c>
    </row>
    <row r="3135" spans="1:5" x14ac:dyDescent="0.25">
      <c r="A3135">
        <v>115078606</v>
      </c>
      <c r="B3135" t="s">
        <v>13189</v>
      </c>
      <c r="C3135" t="s">
        <v>6863</v>
      </c>
      <c r="D3135" t="s">
        <v>9190</v>
      </c>
      <c r="E3135" t="s">
        <v>13190</v>
      </c>
    </row>
    <row r="3136" spans="1:5" x14ac:dyDescent="0.25">
      <c r="A3136">
        <v>115078608</v>
      </c>
      <c r="B3136" t="s">
        <v>13191</v>
      </c>
      <c r="C3136" t="s">
        <v>6863</v>
      </c>
      <c r="D3136" t="s">
        <v>9536</v>
      </c>
      <c r="E3136" t="s">
        <v>8192</v>
      </c>
    </row>
    <row r="3137" spans="1:5" x14ac:dyDescent="0.25">
      <c r="A3137">
        <v>115078610</v>
      </c>
      <c r="B3137" t="s">
        <v>13192</v>
      </c>
      <c r="C3137" t="s">
        <v>6863</v>
      </c>
      <c r="D3137" t="s">
        <v>7248</v>
      </c>
      <c r="E3137" t="s">
        <v>12025</v>
      </c>
    </row>
    <row r="3138" spans="1:5" x14ac:dyDescent="0.25">
      <c r="A3138">
        <v>115078612</v>
      </c>
      <c r="B3138" t="s">
        <v>13193</v>
      </c>
      <c r="C3138" t="s">
        <v>6863</v>
      </c>
      <c r="D3138" t="s">
        <v>12173</v>
      </c>
      <c r="E3138" t="s">
        <v>11803</v>
      </c>
    </row>
    <row r="3139" spans="1:5" x14ac:dyDescent="0.25">
      <c r="A3139">
        <v>115078790</v>
      </c>
      <c r="B3139" t="s">
        <v>13194</v>
      </c>
      <c r="C3139" t="s">
        <v>7382</v>
      </c>
      <c r="D3139" t="s">
        <v>13195</v>
      </c>
      <c r="E3139" t="s">
        <v>13196</v>
      </c>
    </row>
    <row r="3140" spans="1:5" x14ac:dyDescent="0.25">
      <c r="A3140">
        <v>115078792</v>
      </c>
      <c r="B3140" t="s">
        <v>13197</v>
      </c>
      <c r="C3140" t="s">
        <v>13198</v>
      </c>
      <c r="D3140" t="s">
        <v>7674</v>
      </c>
      <c r="E3140" t="s">
        <v>13199</v>
      </c>
    </row>
    <row r="3141" spans="1:5" x14ac:dyDescent="0.25">
      <c r="A3141">
        <v>115078794</v>
      </c>
      <c r="B3141" t="s">
        <v>13200</v>
      </c>
      <c r="C3141" t="s">
        <v>13198</v>
      </c>
      <c r="D3141" t="s">
        <v>13201</v>
      </c>
      <c r="E3141" t="s">
        <v>9048</v>
      </c>
    </row>
    <row r="3142" spans="1:5" x14ac:dyDescent="0.25">
      <c r="A3142">
        <v>115078796</v>
      </c>
      <c r="B3142" t="s">
        <v>13202</v>
      </c>
      <c r="C3142" t="s">
        <v>6920</v>
      </c>
      <c r="D3142" t="s">
        <v>7084</v>
      </c>
      <c r="E3142" t="s">
        <v>13203</v>
      </c>
    </row>
    <row r="3143" spans="1:5" x14ac:dyDescent="0.25">
      <c r="A3143">
        <v>115078798</v>
      </c>
      <c r="B3143" t="s">
        <v>13204</v>
      </c>
      <c r="C3143" t="s">
        <v>6920</v>
      </c>
      <c r="D3143" t="s">
        <v>7437</v>
      </c>
      <c r="E3143" t="s">
        <v>7124</v>
      </c>
    </row>
    <row r="3144" spans="1:5" x14ac:dyDescent="0.25">
      <c r="A3144">
        <v>115078800</v>
      </c>
      <c r="B3144" t="s">
        <v>13205</v>
      </c>
      <c r="C3144" t="s">
        <v>6920</v>
      </c>
      <c r="D3144" t="s">
        <v>8368</v>
      </c>
      <c r="E3144" t="s">
        <v>7572</v>
      </c>
    </row>
    <row r="3145" spans="1:5" x14ac:dyDescent="0.25">
      <c r="A3145">
        <v>115078982</v>
      </c>
      <c r="B3145" t="s">
        <v>13206</v>
      </c>
      <c r="C3145" t="s">
        <v>7385</v>
      </c>
      <c r="D3145" t="s">
        <v>7314</v>
      </c>
      <c r="E3145" t="s">
        <v>13207</v>
      </c>
    </row>
    <row r="3146" spans="1:5" x14ac:dyDescent="0.25">
      <c r="A3146">
        <v>115078984</v>
      </c>
      <c r="B3146" t="s">
        <v>13208</v>
      </c>
      <c r="C3146" t="s">
        <v>13209</v>
      </c>
      <c r="D3146" t="s">
        <v>7025</v>
      </c>
      <c r="E3146" t="s">
        <v>9109</v>
      </c>
    </row>
    <row r="3147" spans="1:5" x14ac:dyDescent="0.25">
      <c r="A3147">
        <v>115078986</v>
      </c>
      <c r="B3147" t="s">
        <v>13210</v>
      </c>
      <c r="C3147" t="s">
        <v>13211</v>
      </c>
      <c r="D3147" t="s">
        <v>7455</v>
      </c>
      <c r="E3147" t="s">
        <v>8624</v>
      </c>
    </row>
    <row r="3148" spans="1:5" x14ac:dyDescent="0.25">
      <c r="A3148">
        <v>115078988</v>
      </c>
      <c r="B3148" t="s">
        <v>13212</v>
      </c>
      <c r="C3148" t="s">
        <v>8331</v>
      </c>
      <c r="D3148" t="s">
        <v>7593</v>
      </c>
      <c r="E3148" t="s">
        <v>6860</v>
      </c>
    </row>
    <row r="3149" spans="1:5" x14ac:dyDescent="0.25">
      <c r="A3149">
        <v>115078990</v>
      </c>
      <c r="B3149" t="s">
        <v>13213</v>
      </c>
      <c r="C3149" t="s">
        <v>8331</v>
      </c>
      <c r="D3149" t="s">
        <v>7858</v>
      </c>
      <c r="E3149" t="s">
        <v>13214</v>
      </c>
    </row>
    <row r="3150" spans="1:5" x14ac:dyDescent="0.25">
      <c r="A3150">
        <v>115078992</v>
      </c>
      <c r="B3150" t="s">
        <v>13215</v>
      </c>
      <c r="C3150" t="s">
        <v>8331</v>
      </c>
      <c r="D3150" t="s">
        <v>9483</v>
      </c>
      <c r="E3150" t="s">
        <v>13216</v>
      </c>
    </row>
    <row r="3151" spans="1:5" x14ac:dyDescent="0.25">
      <c r="A3151">
        <v>115079174</v>
      </c>
      <c r="B3151" t="s">
        <v>13217</v>
      </c>
      <c r="C3151" t="s">
        <v>6866</v>
      </c>
      <c r="D3151" t="s">
        <v>12986</v>
      </c>
      <c r="E3151" t="s">
        <v>13218</v>
      </c>
    </row>
    <row r="3152" spans="1:5" x14ac:dyDescent="0.25">
      <c r="A3152">
        <v>115079176</v>
      </c>
      <c r="B3152" t="s">
        <v>13219</v>
      </c>
      <c r="C3152" t="s">
        <v>6866</v>
      </c>
      <c r="D3152" t="s">
        <v>12986</v>
      </c>
      <c r="E3152" t="s">
        <v>13220</v>
      </c>
    </row>
    <row r="3153" spans="1:5" x14ac:dyDescent="0.25">
      <c r="A3153">
        <v>115079178</v>
      </c>
      <c r="B3153" t="s">
        <v>13221</v>
      </c>
      <c r="C3153" t="s">
        <v>6866</v>
      </c>
      <c r="D3153" t="s">
        <v>10692</v>
      </c>
      <c r="E3153" t="s">
        <v>13222</v>
      </c>
    </row>
    <row r="3154" spans="1:5" x14ac:dyDescent="0.25">
      <c r="A3154">
        <v>115079180</v>
      </c>
      <c r="B3154" t="s">
        <v>13223</v>
      </c>
      <c r="C3154" t="s">
        <v>6866</v>
      </c>
      <c r="D3154" t="s">
        <v>7499</v>
      </c>
      <c r="E3154" t="s">
        <v>8464</v>
      </c>
    </row>
    <row r="3155" spans="1:5" x14ac:dyDescent="0.25">
      <c r="A3155">
        <v>115079182</v>
      </c>
      <c r="B3155" t="s">
        <v>13224</v>
      </c>
      <c r="C3155" t="s">
        <v>13225</v>
      </c>
      <c r="D3155" t="s">
        <v>13226</v>
      </c>
      <c r="E3155" t="s">
        <v>8490</v>
      </c>
    </row>
    <row r="3156" spans="1:5" x14ac:dyDescent="0.25">
      <c r="A3156">
        <v>115079184</v>
      </c>
      <c r="B3156" t="s">
        <v>13227</v>
      </c>
      <c r="C3156" t="s">
        <v>8148</v>
      </c>
      <c r="D3156" t="s">
        <v>7215</v>
      </c>
      <c r="E3156" t="s">
        <v>13228</v>
      </c>
    </row>
    <row r="3157" spans="1:5" x14ac:dyDescent="0.25">
      <c r="A3157">
        <v>115079366</v>
      </c>
      <c r="B3157" t="s">
        <v>13229</v>
      </c>
      <c r="C3157" t="s">
        <v>9854</v>
      </c>
      <c r="D3157" t="s">
        <v>6883</v>
      </c>
      <c r="E3157" t="s">
        <v>7426</v>
      </c>
    </row>
    <row r="3158" spans="1:5" x14ac:dyDescent="0.25">
      <c r="A3158">
        <v>115079368</v>
      </c>
      <c r="B3158" t="s">
        <v>13230</v>
      </c>
      <c r="C3158" t="s">
        <v>9854</v>
      </c>
      <c r="D3158" t="s">
        <v>7571</v>
      </c>
      <c r="E3158" t="s">
        <v>13231</v>
      </c>
    </row>
    <row r="3159" spans="1:5" x14ac:dyDescent="0.25">
      <c r="A3159">
        <v>115079370</v>
      </c>
      <c r="B3159" t="s">
        <v>13232</v>
      </c>
      <c r="C3159" t="s">
        <v>13233</v>
      </c>
      <c r="D3159" t="s">
        <v>7271</v>
      </c>
      <c r="E3159" t="s">
        <v>13234</v>
      </c>
    </row>
    <row r="3160" spans="1:5" x14ac:dyDescent="0.25">
      <c r="A3160">
        <v>115079372</v>
      </c>
      <c r="B3160" t="s">
        <v>13235</v>
      </c>
      <c r="C3160" t="s">
        <v>13236</v>
      </c>
      <c r="D3160" t="s">
        <v>7271</v>
      </c>
      <c r="E3160" t="s">
        <v>13237</v>
      </c>
    </row>
    <row r="3161" spans="1:5" x14ac:dyDescent="0.25">
      <c r="A3161">
        <v>115079374</v>
      </c>
      <c r="B3161" t="s">
        <v>13238</v>
      </c>
      <c r="C3161" t="s">
        <v>13239</v>
      </c>
      <c r="D3161" t="s">
        <v>7657</v>
      </c>
      <c r="E3161" t="s">
        <v>13240</v>
      </c>
    </row>
    <row r="3162" spans="1:5" x14ac:dyDescent="0.25">
      <c r="A3162">
        <v>115079376</v>
      </c>
      <c r="B3162" t="s">
        <v>13241</v>
      </c>
      <c r="C3162" t="s">
        <v>7372</v>
      </c>
      <c r="D3162" t="s">
        <v>11840</v>
      </c>
      <c r="E3162" t="s">
        <v>13242</v>
      </c>
    </row>
    <row r="3163" spans="1:5" x14ac:dyDescent="0.25">
      <c r="A3163">
        <v>115079558</v>
      </c>
      <c r="B3163" t="s">
        <v>13243</v>
      </c>
      <c r="C3163" t="s">
        <v>7444</v>
      </c>
      <c r="D3163" t="s">
        <v>7281</v>
      </c>
      <c r="E3163" t="s">
        <v>8353</v>
      </c>
    </row>
    <row r="3164" spans="1:5" x14ac:dyDescent="0.25">
      <c r="A3164">
        <v>115079560</v>
      </c>
      <c r="B3164" t="s">
        <v>13244</v>
      </c>
      <c r="C3164" t="s">
        <v>7747</v>
      </c>
      <c r="D3164" t="s">
        <v>10613</v>
      </c>
      <c r="E3164" t="s">
        <v>13245</v>
      </c>
    </row>
    <row r="3165" spans="1:5" x14ac:dyDescent="0.25">
      <c r="A3165">
        <v>115079562</v>
      </c>
      <c r="B3165" t="s">
        <v>13246</v>
      </c>
      <c r="C3165" t="s">
        <v>11079</v>
      </c>
      <c r="D3165" t="s">
        <v>9374</v>
      </c>
      <c r="E3165" t="s">
        <v>13247</v>
      </c>
    </row>
    <row r="3166" spans="1:5" x14ac:dyDescent="0.25">
      <c r="A3166">
        <v>115079564</v>
      </c>
      <c r="B3166" t="s">
        <v>13248</v>
      </c>
      <c r="C3166" t="s">
        <v>11079</v>
      </c>
      <c r="D3166" t="s">
        <v>13249</v>
      </c>
      <c r="E3166" t="s">
        <v>7973</v>
      </c>
    </row>
    <row r="3167" spans="1:5" x14ac:dyDescent="0.25">
      <c r="A3167">
        <v>115079566</v>
      </c>
      <c r="B3167" t="s">
        <v>13250</v>
      </c>
      <c r="C3167" t="s">
        <v>13251</v>
      </c>
      <c r="D3167" t="s">
        <v>9042</v>
      </c>
      <c r="E3167" t="s">
        <v>13252</v>
      </c>
    </row>
    <row r="3168" spans="1:5" x14ac:dyDescent="0.25">
      <c r="A3168">
        <v>115079568</v>
      </c>
      <c r="B3168" t="s">
        <v>13253</v>
      </c>
      <c r="C3168" t="s">
        <v>8643</v>
      </c>
      <c r="D3168" t="s">
        <v>7166</v>
      </c>
      <c r="E3168" t="s">
        <v>8487</v>
      </c>
    </row>
    <row r="3169" spans="1:5" x14ac:dyDescent="0.25">
      <c r="A3169">
        <v>115079750</v>
      </c>
      <c r="B3169" t="s">
        <v>13254</v>
      </c>
      <c r="C3169" t="s">
        <v>7278</v>
      </c>
      <c r="D3169" t="s">
        <v>13255</v>
      </c>
      <c r="E3169" t="s">
        <v>13256</v>
      </c>
    </row>
    <row r="3170" spans="1:5" x14ac:dyDescent="0.25">
      <c r="A3170">
        <v>115079752</v>
      </c>
      <c r="B3170" t="s">
        <v>13257</v>
      </c>
      <c r="C3170" t="s">
        <v>7278</v>
      </c>
      <c r="D3170" t="s">
        <v>7682</v>
      </c>
      <c r="E3170" t="s">
        <v>13258</v>
      </c>
    </row>
    <row r="3171" spans="1:5" x14ac:dyDescent="0.25">
      <c r="A3171">
        <v>115079754</v>
      </c>
      <c r="B3171" t="s">
        <v>13259</v>
      </c>
      <c r="C3171" t="s">
        <v>7278</v>
      </c>
      <c r="D3171" t="s">
        <v>8310</v>
      </c>
      <c r="E3171" t="s">
        <v>6849</v>
      </c>
    </row>
    <row r="3172" spans="1:5" x14ac:dyDescent="0.25">
      <c r="A3172">
        <v>115079756</v>
      </c>
      <c r="B3172" t="s">
        <v>13260</v>
      </c>
      <c r="C3172" t="s">
        <v>7278</v>
      </c>
      <c r="D3172" t="s">
        <v>7184</v>
      </c>
      <c r="E3172" t="s">
        <v>13261</v>
      </c>
    </row>
    <row r="3173" spans="1:5" x14ac:dyDescent="0.25">
      <c r="A3173">
        <v>115079758</v>
      </c>
      <c r="B3173" t="s">
        <v>13262</v>
      </c>
      <c r="C3173" t="s">
        <v>7278</v>
      </c>
      <c r="D3173" t="s">
        <v>7171</v>
      </c>
      <c r="E3173" t="s">
        <v>13263</v>
      </c>
    </row>
    <row r="3174" spans="1:5" x14ac:dyDescent="0.25">
      <c r="A3174">
        <v>115079760</v>
      </c>
      <c r="B3174" t="s">
        <v>13264</v>
      </c>
      <c r="C3174" t="s">
        <v>7278</v>
      </c>
      <c r="D3174" t="s">
        <v>7464</v>
      </c>
      <c r="E3174" t="s">
        <v>13265</v>
      </c>
    </row>
    <row r="3175" spans="1:5" x14ac:dyDescent="0.25">
      <c r="A3175">
        <v>115079942</v>
      </c>
      <c r="B3175" t="s">
        <v>13266</v>
      </c>
      <c r="C3175" t="s">
        <v>7852</v>
      </c>
      <c r="D3175" t="s">
        <v>8017</v>
      </c>
      <c r="E3175" t="s">
        <v>7572</v>
      </c>
    </row>
    <row r="3176" spans="1:5" x14ac:dyDescent="0.25">
      <c r="A3176">
        <v>115079944</v>
      </c>
      <c r="B3176" t="s">
        <v>13267</v>
      </c>
      <c r="C3176" t="s">
        <v>7852</v>
      </c>
      <c r="D3176" t="s">
        <v>7855</v>
      </c>
      <c r="E3176" t="s">
        <v>13268</v>
      </c>
    </row>
    <row r="3177" spans="1:5" x14ac:dyDescent="0.25">
      <c r="A3177">
        <v>115079946</v>
      </c>
      <c r="B3177" t="s">
        <v>13269</v>
      </c>
      <c r="C3177" t="s">
        <v>7852</v>
      </c>
      <c r="D3177" t="s">
        <v>8368</v>
      </c>
      <c r="E3177" t="s">
        <v>7973</v>
      </c>
    </row>
    <row r="3178" spans="1:5" x14ac:dyDescent="0.25">
      <c r="A3178">
        <v>115079948</v>
      </c>
      <c r="B3178" t="s">
        <v>13270</v>
      </c>
      <c r="C3178" t="s">
        <v>7852</v>
      </c>
      <c r="D3178" t="s">
        <v>8368</v>
      </c>
      <c r="E3178" t="s">
        <v>13271</v>
      </c>
    </row>
    <row r="3179" spans="1:5" x14ac:dyDescent="0.25">
      <c r="A3179">
        <v>115079950</v>
      </c>
      <c r="B3179" t="s">
        <v>13272</v>
      </c>
      <c r="C3179" t="s">
        <v>7852</v>
      </c>
      <c r="D3179" t="s">
        <v>6941</v>
      </c>
      <c r="E3179" t="s">
        <v>13273</v>
      </c>
    </row>
    <row r="3180" spans="1:5" x14ac:dyDescent="0.25">
      <c r="A3180">
        <v>115079952</v>
      </c>
      <c r="B3180" t="s">
        <v>13274</v>
      </c>
      <c r="C3180" t="s">
        <v>7852</v>
      </c>
      <c r="D3180" t="s">
        <v>9750</v>
      </c>
      <c r="E3180" t="s">
        <v>13275</v>
      </c>
    </row>
    <row r="3181" spans="1:5" x14ac:dyDescent="0.25">
      <c r="A3181">
        <v>115080116</v>
      </c>
      <c r="B3181" t="s">
        <v>13276</v>
      </c>
      <c r="C3181" t="s">
        <v>13277</v>
      </c>
      <c r="D3181" t="s">
        <v>13278</v>
      </c>
      <c r="E3181" t="s">
        <v>13279</v>
      </c>
    </row>
    <row r="3182" spans="1:5" x14ac:dyDescent="0.25">
      <c r="A3182">
        <v>115080118</v>
      </c>
      <c r="B3182" t="s">
        <v>13280</v>
      </c>
      <c r="C3182" t="s">
        <v>13281</v>
      </c>
      <c r="D3182" t="s">
        <v>11825</v>
      </c>
      <c r="E3182" t="s">
        <v>13282</v>
      </c>
    </row>
    <row r="3183" spans="1:5" x14ac:dyDescent="0.25">
      <c r="A3183">
        <v>115080120</v>
      </c>
      <c r="B3183" t="s">
        <v>13283</v>
      </c>
      <c r="C3183" t="s">
        <v>8715</v>
      </c>
      <c r="D3183" t="s">
        <v>6898</v>
      </c>
      <c r="E3183" t="s">
        <v>13284</v>
      </c>
    </row>
    <row r="3184" spans="1:5" x14ac:dyDescent="0.25">
      <c r="A3184">
        <v>115080122</v>
      </c>
      <c r="B3184" t="s">
        <v>13285</v>
      </c>
      <c r="C3184" t="s">
        <v>8715</v>
      </c>
      <c r="D3184" t="s">
        <v>7372</v>
      </c>
      <c r="E3184" t="s">
        <v>7200</v>
      </c>
    </row>
    <row r="3185" spans="1:5" x14ac:dyDescent="0.25">
      <c r="A3185">
        <v>115080124</v>
      </c>
      <c r="B3185" t="s">
        <v>13286</v>
      </c>
      <c r="C3185" t="s">
        <v>9757</v>
      </c>
      <c r="D3185" t="s">
        <v>6920</v>
      </c>
      <c r="E3185" t="s">
        <v>13287</v>
      </c>
    </row>
    <row r="3186" spans="1:5" x14ac:dyDescent="0.25">
      <c r="A3186">
        <v>115080126</v>
      </c>
      <c r="B3186" t="s">
        <v>13288</v>
      </c>
      <c r="C3186" t="s">
        <v>12399</v>
      </c>
      <c r="D3186" t="s">
        <v>13289</v>
      </c>
      <c r="E3186" t="s">
        <v>12403</v>
      </c>
    </row>
    <row r="3187" spans="1:5" x14ac:dyDescent="0.25">
      <c r="A3187">
        <v>115080308</v>
      </c>
      <c r="B3187" t="s">
        <v>13290</v>
      </c>
      <c r="C3187" t="s">
        <v>8823</v>
      </c>
      <c r="D3187" t="s">
        <v>8148</v>
      </c>
      <c r="E3187" t="s">
        <v>8082</v>
      </c>
    </row>
    <row r="3188" spans="1:5" x14ac:dyDescent="0.25">
      <c r="A3188">
        <v>115080310</v>
      </c>
      <c r="B3188" t="s">
        <v>13291</v>
      </c>
      <c r="C3188" t="s">
        <v>8823</v>
      </c>
      <c r="D3188" t="s">
        <v>7221</v>
      </c>
      <c r="E3188" t="s">
        <v>10178</v>
      </c>
    </row>
    <row r="3189" spans="1:5" x14ac:dyDescent="0.25">
      <c r="A3189">
        <v>115080312</v>
      </c>
      <c r="B3189" t="s">
        <v>13292</v>
      </c>
      <c r="C3189" t="s">
        <v>9982</v>
      </c>
      <c r="D3189" t="s">
        <v>7107</v>
      </c>
      <c r="E3189" t="s">
        <v>13293</v>
      </c>
    </row>
    <row r="3190" spans="1:5" x14ac:dyDescent="0.25">
      <c r="A3190">
        <v>115080314</v>
      </c>
      <c r="B3190" t="s">
        <v>13294</v>
      </c>
      <c r="C3190" t="s">
        <v>9982</v>
      </c>
      <c r="D3190" t="s">
        <v>9382</v>
      </c>
      <c r="E3190" t="s">
        <v>13295</v>
      </c>
    </row>
    <row r="3191" spans="1:5" x14ac:dyDescent="0.25">
      <c r="A3191">
        <v>115080316</v>
      </c>
      <c r="B3191" t="s">
        <v>13296</v>
      </c>
      <c r="C3191" t="s">
        <v>10730</v>
      </c>
      <c r="D3191" t="s">
        <v>7614</v>
      </c>
      <c r="E3191" t="s">
        <v>11544</v>
      </c>
    </row>
    <row r="3192" spans="1:5" x14ac:dyDescent="0.25">
      <c r="A3192">
        <v>115080318</v>
      </c>
      <c r="B3192" t="s">
        <v>13297</v>
      </c>
      <c r="C3192" t="s">
        <v>13207</v>
      </c>
      <c r="D3192" t="s">
        <v>13207</v>
      </c>
      <c r="E3192" t="s">
        <v>7456</v>
      </c>
    </row>
    <row r="3193" spans="1:5" x14ac:dyDescent="0.25">
      <c r="A3193">
        <v>115080500</v>
      </c>
      <c r="B3193" t="s">
        <v>13298</v>
      </c>
      <c r="C3193" t="s">
        <v>7271</v>
      </c>
      <c r="D3193" t="s">
        <v>6961</v>
      </c>
      <c r="E3193" t="s">
        <v>6860</v>
      </c>
    </row>
    <row r="3194" spans="1:5" x14ac:dyDescent="0.25">
      <c r="A3194">
        <v>115080502</v>
      </c>
      <c r="B3194" t="s">
        <v>13299</v>
      </c>
      <c r="C3194" t="s">
        <v>7271</v>
      </c>
      <c r="D3194" t="s">
        <v>9412</v>
      </c>
      <c r="E3194" t="s">
        <v>7929</v>
      </c>
    </row>
    <row r="3195" spans="1:5" x14ac:dyDescent="0.25">
      <c r="A3195">
        <v>115080504</v>
      </c>
      <c r="B3195" t="s">
        <v>13300</v>
      </c>
      <c r="C3195" t="s">
        <v>7271</v>
      </c>
      <c r="D3195" t="s">
        <v>7278</v>
      </c>
      <c r="E3195" t="s">
        <v>13301</v>
      </c>
    </row>
    <row r="3196" spans="1:5" x14ac:dyDescent="0.25">
      <c r="A3196">
        <v>115080506</v>
      </c>
      <c r="B3196" t="s">
        <v>13302</v>
      </c>
      <c r="C3196" t="s">
        <v>7271</v>
      </c>
      <c r="D3196" t="s">
        <v>7278</v>
      </c>
      <c r="E3196" t="s">
        <v>8638</v>
      </c>
    </row>
    <row r="3197" spans="1:5" x14ac:dyDescent="0.25">
      <c r="A3197">
        <v>115080508</v>
      </c>
      <c r="B3197" t="s">
        <v>13303</v>
      </c>
      <c r="C3197" t="s">
        <v>7271</v>
      </c>
      <c r="D3197" t="s">
        <v>7278</v>
      </c>
      <c r="E3197" t="s">
        <v>13304</v>
      </c>
    </row>
    <row r="3198" spans="1:5" x14ac:dyDescent="0.25">
      <c r="A3198">
        <v>115080510</v>
      </c>
      <c r="B3198" t="s">
        <v>13305</v>
      </c>
      <c r="C3198" t="s">
        <v>7271</v>
      </c>
      <c r="D3198" t="s">
        <v>7278</v>
      </c>
      <c r="E3198" t="s">
        <v>13306</v>
      </c>
    </row>
    <row r="3199" spans="1:5" x14ac:dyDescent="0.25">
      <c r="A3199">
        <v>115080692</v>
      </c>
      <c r="B3199" t="s">
        <v>13307</v>
      </c>
      <c r="C3199" t="s">
        <v>13308</v>
      </c>
      <c r="D3199" t="s">
        <v>8712</v>
      </c>
      <c r="E3199" t="s">
        <v>13309</v>
      </c>
    </row>
    <row r="3200" spans="1:5" x14ac:dyDescent="0.25">
      <c r="A3200">
        <v>115080694</v>
      </c>
      <c r="B3200" t="s">
        <v>13310</v>
      </c>
      <c r="C3200" t="s">
        <v>13311</v>
      </c>
      <c r="D3200" t="s">
        <v>7396</v>
      </c>
      <c r="E3200" t="s">
        <v>7500</v>
      </c>
    </row>
    <row r="3201" spans="1:5" x14ac:dyDescent="0.25">
      <c r="A3201">
        <v>115080696</v>
      </c>
      <c r="B3201" t="s">
        <v>13312</v>
      </c>
      <c r="C3201" t="s">
        <v>7160</v>
      </c>
      <c r="D3201" t="s">
        <v>8463</v>
      </c>
      <c r="E3201" t="s">
        <v>13313</v>
      </c>
    </row>
    <row r="3202" spans="1:5" x14ac:dyDescent="0.25">
      <c r="A3202">
        <v>115080698</v>
      </c>
      <c r="B3202" t="s">
        <v>13314</v>
      </c>
      <c r="C3202" t="s">
        <v>7160</v>
      </c>
      <c r="D3202" t="s">
        <v>6863</v>
      </c>
      <c r="E3202" t="s">
        <v>13315</v>
      </c>
    </row>
    <row r="3203" spans="1:5" x14ac:dyDescent="0.25">
      <c r="A3203">
        <v>115080700</v>
      </c>
      <c r="B3203" t="s">
        <v>13316</v>
      </c>
      <c r="C3203" t="s">
        <v>7160</v>
      </c>
      <c r="D3203" t="s">
        <v>6863</v>
      </c>
      <c r="E3203" t="s">
        <v>13317</v>
      </c>
    </row>
    <row r="3204" spans="1:5" x14ac:dyDescent="0.25">
      <c r="A3204">
        <v>115080702</v>
      </c>
      <c r="B3204" t="s">
        <v>13318</v>
      </c>
      <c r="C3204" t="s">
        <v>7160</v>
      </c>
      <c r="D3204" t="s">
        <v>8481</v>
      </c>
      <c r="E3204" t="s">
        <v>13319</v>
      </c>
    </row>
    <row r="3205" spans="1:5" x14ac:dyDescent="0.25">
      <c r="A3205">
        <v>115080884</v>
      </c>
      <c r="B3205" t="s">
        <v>13320</v>
      </c>
      <c r="C3205" t="s">
        <v>7362</v>
      </c>
      <c r="D3205" t="s">
        <v>7657</v>
      </c>
      <c r="E3205" t="s">
        <v>7558</v>
      </c>
    </row>
    <row r="3206" spans="1:5" x14ac:dyDescent="0.25">
      <c r="A3206">
        <v>115080886</v>
      </c>
      <c r="B3206" t="s">
        <v>13321</v>
      </c>
      <c r="C3206" t="s">
        <v>7100</v>
      </c>
      <c r="D3206" t="s">
        <v>6863</v>
      </c>
      <c r="E3206" t="s">
        <v>10381</v>
      </c>
    </row>
    <row r="3207" spans="1:5" x14ac:dyDescent="0.25">
      <c r="A3207">
        <v>115080888</v>
      </c>
      <c r="B3207" t="s">
        <v>13322</v>
      </c>
      <c r="C3207" t="s">
        <v>7100</v>
      </c>
      <c r="D3207" t="s">
        <v>6945</v>
      </c>
      <c r="E3207" t="s">
        <v>9404</v>
      </c>
    </row>
    <row r="3208" spans="1:5" x14ac:dyDescent="0.25">
      <c r="A3208">
        <v>115080890</v>
      </c>
      <c r="B3208" t="s">
        <v>13323</v>
      </c>
      <c r="C3208" t="s">
        <v>9250</v>
      </c>
      <c r="D3208" t="s">
        <v>13324</v>
      </c>
      <c r="E3208" t="s">
        <v>13325</v>
      </c>
    </row>
    <row r="3209" spans="1:5" x14ac:dyDescent="0.25">
      <c r="A3209">
        <v>115080892</v>
      </c>
      <c r="B3209" t="s">
        <v>13326</v>
      </c>
      <c r="C3209" t="s">
        <v>7262</v>
      </c>
      <c r="D3209" t="s">
        <v>7013</v>
      </c>
      <c r="E3209" t="s">
        <v>7060</v>
      </c>
    </row>
    <row r="3210" spans="1:5" x14ac:dyDescent="0.25">
      <c r="A3210">
        <v>115080894</v>
      </c>
      <c r="B3210" t="s">
        <v>13327</v>
      </c>
      <c r="C3210" t="s">
        <v>7087</v>
      </c>
      <c r="D3210" t="s">
        <v>7516</v>
      </c>
      <c r="E3210" t="s">
        <v>7274</v>
      </c>
    </row>
    <row r="3211" spans="1:5" x14ac:dyDescent="0.25">
      <c r="A3211">
        <v>115081076</v>
      </c>
      <c r="B3211" t="s">
        <v>13328</v>
      </c>
      <c r="C3211" t="s">
        <v>6927</v>
      </c>
      <c r="D3211" t="s">
        <v>6961</v>
      </c>
      <c r="E3211" t="s">
        <v>13329</v>
      </c>
    </row>
    <row r="3212" spans="1:5" x14ac:dyDescent="0.25">
      <c r="A3212">
        <v>115081078</v>
      </c>
      <c r="B3212" t="s">
        <v>13330</v>
      </c>
      <c r="C3212" t="s">
        <v>7116</v>
      </c>
      <c r="D3212" t="s">
        <v>7314</v>
      </c>
      <c r="E3212" t="s">
        <v>7679</v>
      </c>
    </row>
    <row r="3213" spans="1:5" x14ac:dyDescent="0.25">
      <c r="A3213">
        <v>115081080</v>
      </c>
      <c r="B3213" t="s">
        <v>13331</v>
      </c>
      <c r="C3213" t="s">
        <v>7116</v>
      </c>
      <c r="D3213" t="s">
        <v>9382</v>
      </c>
      <c r="E3213" t="s">
        <v>7243</v>
      </c>
    </row>
    <row r="3214" spans="1:5" x14ac:dyDescent="0.25">
      <c r="A3214">
        <v>115081082</v>
      </c>
      <c r="B3214" t="s">
        <v>13332</v>
      </c>
      <c r="C3214" t="s">
        <v>7116</v>
      </c>
      <c r="D3214" t="s">
        <v>13333</v>
      </c>
      <c r="E3214" t="s">
        <v>7572</v>
      </c>
    </row>
    <row r="3215" spans="1:5" x14ac:dyDescent="0.25">
      <c r="A3215">
        <v>115081084</v>
      </c>
      <c r="B3215" t="s">
        <v>13334</v>
      </c>
      <c r="C3215" t="s">
        <v>7116</v>
      </c>
      <c r="D3215" t="s">
        <v>7396</v>
      </c>
      <c r="E3215" t="s">
        <v>13335</v>
      </c>
    </row>
    <row r="3216" spans="1:5" x14ac:dyDescent="0.25">
      <c r="A3216">
        <v>115081086</v>
      </c>
      <c r="B3216" t="s">
        <v>13336</v>
      </c>
      <c r="C3216" t="s">
        <v>7116</v>
      </c>
      <c r="D3216" t="s">
        <v>7344</v>
      </c>
      <c r="E3216" t="s">
        <v>10480</v>
      </c>
    </row>
    <row r="3217" spans="1:5" x14ac:dyDescent="0.25">
      <c r="A3217">
        <v>115081362</v>
      </c>
      <c r="B3217" t="s">
        <v>13337</v>
      </c>
      <c r="C3217" t="s">
        <v>7682</v>
      </c>
      <c r="D3217" t="s">
        <v>7664</v>
      </c>
      <c r="E3217" t="s">
        <v>8406</v>
      </c>
    </row>
    <row r="3218" spans="1:5" x14ac:dyDescent="0.25">
      <c r="A3218">
        <v>115081354</v>
      </c>
      <c r="B3218" t="s">
        <v>13338</v>
      </c>
      <c r="C3218" t="s">
        <v>7682</v>
      </c>
      <c r="D3218" t="s">
        <v>13339</v>
      </c>
      <c r="E3218" t="s">
        <v>13340</v>
      </c>
    </row>
    <row r="3219" spans="1:5" x14ac:dyDescent="0.25">
      <c r="A3219">
        <v>115081356</v>
      </c>
      <c r="B3219" t="s">
        <v>13341</v>
      </c>
      <c r="C3219" t="s">
        <v>7682</v>
      </c>
      <c r="D3219" t="s">
        <v>6842</v>
      </c>
      <c r="E3219" t="s">
        <v>7702</v>
      </c>
    </row>
    <row r="3220" spans="1:5" x14ac:dyDescent="0.25">
      <c r="A3220">
        <v>115081358</v>
      </c>
      <c r="B3220" t="s">
        <v>13342</v>
      </c>
      <c r="C3220" t="s">
        <v>7682</v>
      </c>
      <c r="D3220" t="s">
        <v>7290</v>
      </c>
      <c r="E3220" t="s">
        <v>13343</v>
      </c>
    </row>
    <row r="3221" spans="1:5" x14ac:dyDescent="0.25">
      <c r="A3221">
        <v>115081360</v>
      </c>
      <c r="B3221" t="s">
        <v>13344</v>
      </c>
      <c r="C3221" t="s">
        <v>7682</v>
      </c>
      <c r="D3221" t="s">
        <v>9953</v>
      </c>
      <c r="E3221" t="s">
        <v>8490</v>
      </c>
    </row>
    <row r="3222" spans="1:5" x14ac:dyDescent="0.25">
      <c r="A3222">
        <v>115081546</v>
      </c>
      <c r="B3222" t="s">
        <v>13345</v>
      </c>
      <c r="C3222" t="s">
        <v>7361</v>
      </c>
      <c r="D3222" t="s">
        <v>6908</v>
      </c>
      <c r="E3222" t="s">
        <v>13346</v>
      </c>
    </row>
    <row r="3223" spans="1:5" x14ac:dyDescent="0.25">
      <c r="A3223">
        <v>115081364</v>
      </c>
      <c r="B3223" t="s">
        <v>13347</v>
      </c>
      <c r="C3223" t="s">
        <v>7682</v>
      </c>
      <c r="D3223" t="s">
        <v>10804</v>
      </c>
      <c r="E3223" t="s">
        <v>8443</v>
      </c>
    </row>
    <row r="3224" spans="1:5" x14ac:dyDescent="0.25">
      <c r="A3224">
        <v>115081366</v>
      </c>
      <c r="B3224" t="s">
        <v>13348</v>
      </c>
      <c r="C3224" t="s">
        <v>7682</v>
      </c>
      <c r="D3224" t="s">
        <v>8428</v>
      </c>
      <c r="E3224" t="s">
        <v>11980</v>
      </c>
    </row>
    <row r="3225" spans="1:5" x14ac:dyDescent="0.25">
      <c r="A3225">
        <v>115081548</v>
      </c>
      <c r="B3225" t="s">
        <v>13349</v>
      </c>
      <c r="C3225" t="s">
        <v>7361</v>
      </c>
      <c r="D3225" t="s">
        <v>6845</v>
      </c>
      <c r="E3225" t="s">
        <v>8114</v>
      </c>
    </row>
    <row r="3226" spans="1:5" x14ac:dyDescent="0.25">
      <c r="A3226">
        <v>115081550</v>
      </c>
      <c r="B3226" t="s">
        <v>13350</v>
      </c>
      <c r="C3226" t="s">
        <v>7361</v>
      </c>
      <c r="D3226" t="s">
        <v>13351</v>
      </c>
      <c r="E3226" t="s">
        <v>13352</v>
      </c>
    </row>
    <row r="3227" spans="1:5" x14ac:dyDescent="0.25">
      <c r="A3227">
        <v>115081552</v>
      </c>
      <c r="B3227" t="s">
        <v>13353</v>
      </c>
      <c r="C3227" t="s">
        <v>7643</v>
      </c>
      <c r="D3227" t="s">
        <v>7063</v>
      </c>
      <c r="E3227" t="s">
        <v>10202</v>
      </c>
    </row>
    <row r="3228" spans="1:5" x14ac:dyDescent="0.25">
      <c r="A3228">
        <v>115081554</v>
      </c>
      <c r="B3228" t="s">
        <v>13354</v>
      </c>
      <c r="C3228" t="s">
        <v>7013</v>
      </c>
      <c r="D3228" t="s">
        <v>8185</v>
      </c>
      <c r="E3228" t="s">
        <v>13355</v>
      </c>
    </row>
    <row r="3229" spans="1:5" x14ac:dyDescent="0.25">
      <c r="A3229">
        <v>115081556</v>
      </c>
      <c r="B3229" t="s">
        <v>13356</v>
      </c>
      <c r="C3229" t="s">
        <v>7013</v>
      </c>
      <c r="D3229" t="s">
        <v>7622</v>
      </c>
      <c r="E3229" t="s">
        <v>13357</v>
      </c>
    </row>
    <row r="3230" spans="1:5" x14ac:dyDescent="0.25">
      <c r="A3230">
        <v>115081558</v>
      </c>
      <c r="B3230" t="s">
        <v>13358</v>
      </c>
      <c r="C3230" t="s">
        <v>7013</v>
      </c>
      <c r="D3230" t="s">
        <v>8349</v>
      </c>
      <c r="E3230" t="s">
        <v>12458</v>
      </c>
    </row>
    <row r="3231" spans="1:5" x14ac:dyDescent="0.25">
      <c r="A3231">
        <v>115081734</v>
      </c>
      <c r="B3231" t="s">
        <v>13359</v>
      </c>
      <c r="C3231" t="s">
        <v>6845</v>
      </c>
      <c r="D3231" t="s">
        <v>7149</v>
      </c>
      <c r="E3231" t="s">
        <v>13360</v>
      </c>
    </row>
    <row r="3232" spans="1:5" x14ac:dyDescent="0.25">
      <c r="A3232">
        <v>115081736</v>
      </c>
      <c r="B3232" t="s">
        <v>13361</v>
      </c>
      <c r="C3232" t="s">
        <v>6845</v>
      </c>
      <c r="D3232" t="s">
        <v>7625</v>
      </c>
      <c r="E3232" t="s">
        <v>8429</v>
      </c>
    </row>
    <row r="3233" spans="1:5" x14ac:dyDescent="0.25">
      <c r="A3233">
        <v>115081738</v>
      </c>
      <c r="B3233" t="s">
        <v>13362</v>
      </c>
      <c r="C3233" t="s">
        <v>6845</v>
      </c>
      <c r="D3233" t="s">
        <v>8216</v>
      </c>
      <c r="E3233" t="s">
        <v>7683</v>
      </c>
    </row>
    <row r="3234" spans="1:5" x14ac:dyDescent="0.25">
      <c r="A3234">
        <v>115081740</v>
      </c>
      <c r="B3234" t="s">
        <v>13363</v>
      </c>
      <c r="C3234" t="s">
        <v>6845</v>
      </c>
      <c r="D3234" t="s">
        <v>7444</v>
      </c>
      <c r="E3234" t="s">
        <v>13364</v>
      </c>
    </row>
    <row r="3235" spans="1:5" x14ac:dyDescent="0.25">
      <c r="A3235">
        <v>115081742</v>
      </c>
      <c r="B3235" t="s">
        <v>13365</v>
      </c>
      <c r="C3235" t="s">
        <v>6845</v>
      </c>
      <c r="D3235" t="s">
        <v>13366</v>
      </c>
      <c r="E3235" t="s">
        <v>10419</v>
      </c>
    </row>
    <row r="3236" spans="1:5" x14ac:dyDescent="0.25">
      <c r="A3236">
        <v>115081744</v>
      </c>
      <c r="B3236" t="s">
        <v>13367</v>
      </c>
      <c r="C3236" t="s">
        <v>6845</v>
      </c>
      <c r="D3236" t="s">
        <v>7215</v>
      </c>
      <c r="E3236" t="s">
        <v>8956</v>
      </c>
    </row>
    <row r="3237" spans="1:5" x14ac:dyDescent="0.25">
      <c r="A3237">
        <v>115081888</v>
      </c>
      <c r="B3237" t="s">
        <v>13368</v>
      </c>
      <c r="C3237" t="s">
        <v>7922</v>
      </c>
      <c r="D3237" t="s">
        <v>6927</v>
      </c>
      <c r="E3237" t="s">
        <v>13369</v>
      </c>
    </row>
    <row r="3238" spans="1:5" x14ac:dyDescent="0.25">
      <c r="A3238">
        <v>115081882</v>
      </c>
      <c r="B3238" t="s">
        <v>13370</v>
      </c>
      <c r="C3238" t="s">
        <v>9934</v>
      </c>
      <c r="D3238" t="s">
        <v>7248</v>
      </c>
      <c r="E3238" t="s">
        <v>7598</v>
      </c>
    </row>
    <row r="3239" spans="1:5" x14ac:dyDescent="0.25">
      <c r="A3239">
        <v>115081884</v>
      </c>
      <c r="B3239" t="s">
        <v>13371</v>
      </c>
      <c r="C3239" t="s">
        <v>13372</v>
      </c>
      <c r="D3239" t="s">
        <v>6862</v>
      </c>
      <c r="E3239" t="s">
        <v>13373</v>
      </c>
    </row>
    <row r="3240" spans="1:5" x14ac:dyDescent="0.25">
      <c r="A3240">
        <v>115081886</v>
      </c>
      <c r="B3240" t="s">
        <v>13374</v>
      </c>
      <c r="C3240" t="s">
        <v>7922</v>
      </c>
      <c r="D3240" t="s">
        <v>7278</v>
      </c>
      <c r="E3240" t="s">
        <v>11245</v>
      </c>
    </row>
    <row r="3241" spans="1:5" x14ac:dyDescent="0.25">
      <c r="A3241">
        <v>115081890</v>
      </c>
      <c r="B3241" t="s">
        <v>13375</v>
      </c>
      <c r="C3241" t="s">
        <v>7922</v>
      </c>
      <c r="D3241" t="s">
        <v>7278</v>
      </c>
      <c r="E3241" t="s">
        <v>9977</v>
      </c>
    </row>
    <row r="3242" spans="1:5" x14ac:dyDescent="0.25">
      <c r="A3242">
        <v>115081892</v>
      </c>
      <c r="B3242" t="s">
        <v>13376</v>
      </c>
      <c r="C3242" t="s">
        <v>7922</v>
      </c>
      <c r="D3242" t="s">
        <v>7205</v>
      </c>
      <c r="E3242" t="s">
        <v>7274</v>
      </c>
    </row>
    <row r="3243" spans="1:5" x14ac:dyDescent="0.25">
      <c r="A3243">
        <v>115082072</v>
      </c>
      <c r="B3243" t="s">
        <v>13377</v>
      </c>
      <c r="C3243" t="s">
        <v>9956</v>
      </c>
      <c r="D3243" t="s">
        <v>7116</v>
      </c>
      <c r="E3243" t="s">
        <v>7594</v>
      </c>
    </row>
    <row r="3244" spans="1:5" x14ac:dyDescent="0.25">
      <c r="A3244">
        <v>115082074</v>
      </c>
      <c r="B3244" t="s">
        <v>13378</v>
      </c>
      <c r="C3244" t="s">
        <v>11104</v>
      </c>
      <c r="D3244" t="s">
        <v>7852</v>
      </c>
      <c r="E3244" t="s">
        <v>9796</v>
      </c>
    </row>
    <row r="3245" spans="1:5" x14ac:dyDescent="0.25">
      <c r="A3245">
        <v>115082076</v>
      </c>
      <c r="B3245" t="s">
        <v>13379</v>
      </c>
      <c r="C3245" t="s">
        <v>9698</v>
      </c>
      <c r="D3245" t="s">
        <v>7138</v>
      </c>
      <c r="E3245" t="s">
        <v>7200</v>
      </c>
    </row>
    <row r="3246" spans="1:5" x14ac:dyDescent="0.25">
      <c r="A3246">
        <v>115082078</v>
      </c>
      <c r="B3246" t="s">
        <v>13380</v>
      </c>
      <c r="C3246" t="s">
        <v>8120</v>
      </c>
      <c r="D3246" t="s">
        <v>7464</v>
      </c>
      <c r="E3246" t="s">
        <v>13381</v>
      </c>
    </row>
    <row r="3247" spans="1:5" x14ac:dyDescent="0.25">
      <c r="A3247">
        <v>115082080</v>
      </c>
      <c r="B3247" t="s">
        <v>13382</v>
      </c>
      <c r="C3247" t="s">
        <v>8120</v>
      </c>
      <c r="D3247" t="s">
        <v>7271</v>
      </c>
      <c r="E3247" t="s">
        <v>7432</v>
      </c>
    </row>
    <row r="3248" spans="1:5" x14ac:dyDescent="0.25">
      <c r="A3248">
        <v>115082082</v>
      </c>
      <c r="B3248" t="s">
        <v>13383</v>
      </c>
      <c r="C3248" t="s">
        <v>13384</v>
      </c>
      <c r="D3248" t="s">
        <v>9081</v>
      </c>
      <c r="E3248" t="s">
        <v>10451</v>
      </c>
    </row>
    <row r="3249" spans="1:5" x14ac:dyDescent="0.25">
      <c r="A3249">
        <v>115082264</v>
      </c>
      <c r="B3249" t="s">
        <v>13385</v>
      </c>
      <c r="C3249" t="s">
        <v>7278</v>
      </c>
      <c r="D3249" t="s">
        <v>7094</v>
      </c>
      <c r="E3249" t="s">
        <v>13386</v>
      </c>
    </row>
    <row r="3250" spans="1:5" x14ac:dyDescent="0.25">
      <c r="A3250">
        <v>115082266</v>
      </c>
      <c r="B3250" t="s">
        <v>13387</v>
      </c>
      <c r="C3250" t="s">
        <v>7278</v>
      </c>
      <c r="D3250" t="s">
        <v>7202</v>
      </c>
      <c r="E3250" t="s">
        <v>7251</v>
      </c>
    </row>
    <row r="3251" spans="1:5" x14ac:dyDescent="0.25">
      <c r="A3251">
        <v>115082268</v>
      </c>
      <c r="B3251" t="s">
        <v>13388</v>
      </c>
      <c r="C3251" t="s">
        <v>7278</v>
      </c>
      <c r="D3251" t="s">
        <v>12055</v>
      </c>
      <c r="E3251" t="s">
        <v>7108</v>
      </c>
    </row>
    <row r="3252" spans="1:5" x14ac:dyDescent="0.25">
      <c r="A3252">
        <v>115082270</v>
      </c>
      <c r="B3252" t="s">
        <v>13389</v>
      </c>
      <c r="C3252" t="s">
        <v>7278</v>
      </c>
      <c r="D3252" t="s">
        <v>6857</v>
      </c>
      <c r="E3252" t="s">
        <v>7500</v>
      </c>
    </row>
    <row r="3253" spans="1:5" x14ac:dyDescent="0.25">
      <c r="A3253">
        <v>115082272</v>
      </c>
      <c r="B3253" t="s">
        <v>13390</v>
      </c>
      <c r="C3253" t="s">
        <v>7278</v>
      </c>
      <c r="D3253" t="s">
        <v>13391</v>
      </c>
      <c r="E3253" t="s">
        <v>8437</v>
      </c>
    </row>
    <row r="3254" spans="1:5" x14ac:dyDescent="0.25">
      <c r="A3254">
        <v>115082274</v>
      </c>
      <c r="B3254" t="s">
        <v>13392</v>
      </c>
      <c r="C3254" t="s">
        <v>7278</v>
      </c>
      <c r="D3254" t="s">
        <v>13393</v>
      </c>
      <c r="E3254" t="s">
        <v>9947</v>
      </c>
    </row>
    <row r="3255" spans="1:5" x14ac:dyDescent="0.25">
      <c r="A3255">
        <v>115082456</v>
      </c>
      <c r="B3255" t="s">
        <v>13394</v>
      </c>
      <c r="C3255" t="s">
        <v>13395</v>
      </c>
      <c r="D3255" t="s">
        <v>7281</v>
      </c>
      <c r="E3255" t="s">
        <v>13396</v>
      </c>
    </row>
    <row r="3256" spans="1:5" x14ac:dyDescent="0.25">
      <c r="A3256">
        <v>115082458</v>
      </c>
      <c r="B3256" t="s">
        <v>13397</v>
      </c>
      <c r="C3256" t="s">
        <v>13395</v>
      </c>
      <c r="D3256" t="s">
        <v>8249</v>
      </c>
      <c r="E3256" t="s">
        <v>13398</v>
      </c>
    </row>
    <row r="3257" spans="1:5" x14ac:dyDescent="0.25">
      <c r="A3257">
        <v>115082460</v>
      </c>
      <c r="B3257" t="s">
        <v>13399</v>
      </c>
      <c r="C3257" t="s">
        <v>13400</v>
      </c>
      <c r="D3257" t="s">
        <v>7003</v>
      </c>
      <c r="E3257" t="s">
        <v>10443</v>
      </c>
    </row>
    <row r="3258" spans="1:5" x14ac:dyDescent="0.25">
      <c r="A3258">
        <v>115082462</v>
      </c>
      <c r="B3258" t="s">
        <v>13401</v>
      </c>
      <c r="C3258" t="s">
        <v>7576</v>
      </c>
      <c r="D3258" t="s">
        <v>7202</v>
      </c>
      <c r="E3258" t="s">
        <v>10968</v>
      </c>
    </row>
    <row r="3259" spans="1:5" x14ac:dyDescent="0.25">
      <c r="A3259">
        <v>115082464</v>
      </c>
      <c r="B3259" t="s">
        <v>13402</v>
      </c>
      <c r="C3259" t="s">
        <v>7576</v>
      </c>
      <c r="D3259" t="s">
        <v>7242</v>
      </c>
      <c r="E3259" t="s">
        <v>13403</v>
      </c>
    </row>
    <row r="3260" spans="1:5" x14ac:dyDescent="0.25">
      <c r="A3260">
        <v>115082466</v>
      </c>
      <c r="B3260" t="s">
        <v>13404</v>
      </c>
      <c r="C3260" t="s">
        <v>7576</v>
      </c>
      <c r="D3260" t="s">
        <v>10624</v>
      </c>
      <c r="E3260" t="s">
        <v>12374</v>
      </c>
    </row>
    <row r="3261" spans="1:5" x14ac:dyDescent="0.25">
      <c r="A3261">
        <v>115077912</v>
      </c>
      <c r="B3261" t="s">
        <v>13405</v>
      </c>
      <c r="C3261" t="s">
        <v>7464</v>
      </c>
      <c r="D3261" t="s">
        <v>11888</v>
      </c>
      <c r="E3261" t="s">
        <v>7729</v>
      </c>
    </row>
    <row r="3262" spans="1:5" x14ac:dyDescent="0.25">
      <c r="A3262">
        <v>115077914</v>
      </c>
      <c r="B3262" t="s">
        <v>13406</v>
      </c>
      <c r="C3262" t="s">
        <v>7464</v>
      </c>
      <c r="D3262" t="s">
        <v>6886</v>
      </c>
      <c r="E3262" t="s">
        <v>13407</v>
      </c>
    </row>
    <row r="3263" spans="1:5" x14ac:dyDescent="0.25">
      <c r="A3263">
        <v>115077916</v>
      </c>
      <c r="B3263" t="s">
        <v>13408</v>
      </c>
      <c r="C3263" t="s">
        <v>7464</v>
      </c>
      <c r="D3263" t="s">
        <v>13409</v>
      </c>
      <c r="E3263" t="s">
        <v>8033</v>
      </c>
    </row>
    <row r="3264" spans="1:5" x14ac:dyDescent="0.25">
      <c r="A3264">
        <v>115077918</v>
      </c>
      <c r="B3264" t="s">
        <v>13410</v>
      </c>
      <c r="C3264" t="s">
        <v>7068</v>
      </c>
      <c r="D3264" t="s">
        <v>6878</v>
      </c>
      <c r="E3264" t="s">
        <v>13411</v>
      </c>
    </row>
    <row r="3265" spans="1:5" x14ac:dyDescent="0.25">
      <c r="A3265">
        <v>115077920</v>
      </c>
      <c r="B3265" t="s">
        <v>13412</v>
      </c>
      <c r="C3265" t="s">
        <v>7068</v>
      </c>
      <c r="D3265" t="s">
        <v>6845</v>
      </c>
      <c r="E3265" t="s">
        <v>7903</v>
      </c>
    </row>
    <row r="3266" spans="1:5" x14ac:dyDescent="0.25">
      <c r="A3266">
        <v>115077922</v>
      </c>
      <c r="B3266" t="s">
        <v>13413</v>
      </c>
      <c r="C3266" t="s">
        <v>13414</v>
      </c>
      <c r="D3266" t="s">
        <v>7344</v>
      </c>
      <c r="E3266" t="s">
        <v>7878</v>
      </c>
    </row>
    <row r="3267" spans="1:5" x14ac:dyDescent="0.25">
      <c r="A3267">
        <v>115078104</v>
      </c>
      <c r="B3267" t="s">
        <v>13415</v>
      </c>
      <c r="C3267" t="s">
        <v>6845</v>
      </c>
      <c r="D3267" t="s">
        <v>8123</v>
      </c>
      <c r="E3267" t="s">
        <v>13416</v>
      </c>
    </row>
    <row r="3268" spans="1:5" x14ac:dyDescent="0.25">
      <c r="A3268">
        <v>115078106</v>
      </c>
      <c r="B3268" t="s">
        <v>13417</v>
      </c>
      <c r="C3268" t="s">
        <v>6845</v>
      </c>
      <c r="D3268" t="s">
        <v>8653</v>
      </c>
      <c r="E3268" t="s">
        <v>13418</v>
      </c>
    </row>
    <row r="3269" spans="1:5" x14ac:dyDescent="0.25">
      <c r="A3269">
        <v>115078108</v>
      </c>
      <c r="B3269" t="s">
        <v>13419</v>
      </c>
      <c r="C3269" t="s">
        <v>6845</v>
      </c>
      <c r="D3269" t="s">
        <v>8626</v>
      </c>
      <c r="E3269" t="s">
        <v>7274</v>
      </c>
    </row>
    <row r="3270" spans="1:5" x14ac:dyDescent="0.25">
      <c r="A3270">
        <v>115078110</v>
      </c>
      <c r="B3270" t="s">
        <v>13420</v>
      </c>
      <c r="C3270" t="s">
        <v>6845</v>
      </c>
      <c r="D3270" t="s">
        <v>6961</v>
      </c>
      <c r="E3270" t="s">
        <v>6891</v>
      </c>
    </row>
    <row r="3271" spans="1:5" x14ac:dyDescent="0.25">
      <c r="A3271">
        <v>115078112</v>
      </c>
      <c r="B3271" t="s">
        <v>13421</v>
      </c>
      <c r="C3271" t="s">
        <v>6845</v>
      </c>
      <c r="D3271" t="s">
        <v>6961</v>
      </c>
      <c r="E3271" t="s">
        <v>13422</v>
      </c>
    </row>
    <row r="3272" spans="1:5" x14ac:dyDescent="0.25">
      <c r="A3272">
        <v>115078114</v>
      </c>
      <c r="B3272" t="s">
        <v>13423</v>
      </c>
      <c r="C3272" t="s">
        <v>6845</v>
      </c>
      <c r="D3272" t="s">
        <v>7221</v>
      </c>
      <c r="E3272" t="s">
        <v>13424</v>
      </c>
    </row>
    <row r="3273" spans="1:5" x14ac:dyDescent="0.25">
      <c r="A3273">
        <v>115078296</v>
      </c>
      <c r="B3273" t="s">
        <v>13425</v>
      </c>
      <c r="C3273" t="s">
        <v>7459</v>
      </c>
      <c r="D3273" t="s">
        <v>7284</v>
      </c>
      <c r="E3273" t="s">
        <v>8114</v>
      </c>
    </row>
    <row r="3274" spans="1:5" x14ac:dyDescent="0.25">
      <c r="A3274">
        <v>115078298</v>
      </c>
      <c r="B3274" t="s">
        <v>13426</v>
      </c>
      <c r="C3274" t="s">
        <v>7459</v>
      </c>
      <c r="D3274" t="s">
        <v>13427</v>
      </c>
      <c r="E3274" t="s">
        <v>7480</v>
      </c>
    </row>
    <row r="3275" spans="1:5" x14ac:dyDescent="0.25">
      <c r="A3275">
        <v>115078300</v>
      </c>
      <c r="B3275" t="s">
        <v>13428</v>
      </c>
      <c r="C3275" t="s">
        <v>6883</v>
      </c>
      <c r="D3275" t="s">
        <v>10761</v>
      </c>
      <c r="E3275" t="s">
        <v>13429</v>
      </c>
    </row>
    <row r="3276" spans="1:5" x14ac:dyDescent="0.25">
      <c r="A3276">
        <v>115078302</v>
      </c>
      <c r="B3276" t="s">
        <v>13430</v>
      </c>
      <c r="C3276" t="s">
        <v>6883</v>
      </c>
      <c r="D3276" t="s">
        <v>7667</v>
      </c>
      <c r="E3276" t="s">
        <v>8074</v>
      </c>
    </row>
    <row r="3277" spans="1:5" x14ac:dyDescent="0.25">
      <c r="A3277">
        <v>115078304</v>
      </c>
      <c r="B3277" t="s">
        <v>13431</v>
      </c>
      <c r="C3277" t="s">
        <v>6883</v>
      </c>
      <c r="D3277" t="s">
        <v>13432</v>
      </c>
      <c r="E3277" t="s">
        <v>8116</v>
      </c>
    </row>
    <row r="3278" spans="1:5" x14ac:dyDescent="0.25">
      <c r="A3278">
        <v>115078306</v>
      </c>
      <c r="B3278" t="s">
        <v>13433</v>
      </c>
      <c r="C3278" t="s">
        <v>6883</v>
      </c>
      <c r="D3278" t="s">
        <v>7628</v>
      </c>
      <c r="E3278" t="s">
        <v>13434</v>
      </c>
    </row>
    <row r="3279" spans="1:5" x14ac:dyDescent="0.25">
      <c r="A3279">
        <v>115078432</v>
      </c>
      <c r="B3279" t="s">
        <v>13435</v>
      </c>
      <c r="C3279" t="s">
        <v>7025</v>
      </c>
      <c r="D3279" t="s">
        <v>7947</v>
      </c>
      <c r="E3279" t="s">
        <v>13436</v>
      </c>
    </row>
    <row r="3280" spans="1:5" x14ac:dyDescent="0.25">
      <c r="A3280">
        <v>115078614</v>
      </c>
      <c r="B3280" t="s">
        <v>13437</v>
      </c>
      <c r="C3280" t="s">
        <v>6863</v>
      </c>
      <c r="D3280" t="s">
        <v>12173</v>
      </c>
      <c r="E3280" t="s">
        <v>13438</v>
      </c>
    </row>
    <row r="3281" spans="1:5" x14ac:dyDescent="0.25">
      <c r="A3281">
        <v>115078616</v>
      </c>
      <c r="B3281" t="s">
        <v>13439</v>
      </c>
      <c r="C3281" t="s">
        <v>6863</v>
      </c>
      <c r="D3281" t="s">
        <v>10228</v>
      </c>
      <c r="E3281" t="s">
        <v>13440</v>
      </c>
    </row>
    <row r="3282" spans="1:5" x14ac:dyDescent="0.25">
      <c r="A3282">
        <v>115078618</v>
      </c>
      <c r="B3282" t="s">
        <v>13441</v>
      </c>
      <c r="C3282" t="s">
        <v>6863</v>
      </c>
      <c r="D3282" t="s">
        <v>10195</v>
      </c>
      <c r="E3282" t="s">
        <v>13442</v>
      </c>
    </row>
    <row r="3283" spans="1:5" x14ac:dyDescent="0.25">
      <c r="A3283">
        <v>115078620</v>
      </c>
      <c r="B3283" t="s">
        <v>13443</v>
      </c>
      <c r="C3283" t="s">
        <v>6863</v>
      </c>
      <c r="D3283" t="s">
        <v>10195</v>
      </c>
      <c r="E3283" t="s">
        <v>13444</v>
      </c>
    </row>
    <row r="3284" spans="1:5" x14ac:dyDescent="0.25">
      <c r="A3284">
        <v>115078622</v>
      </c>
      <c r="B3284" t="s">
        <v>13445</v>
      </c>
      <c r="C3284" t="s">
        <v>6863</v>
      </c>
      <c r="D3284" t="s">
        <v>8172</v>
      </c>
      <c r="E3284" t="s">
        <v>10591</v>
      </c>
    </row>
    <row r="3285" spans="1:5" x14ac:dyDescent="0.25">
      <c r="A3285">
        <v>115078624</v>
      </c>
      <c r="B3285" t="s">
        <v>13446</v>
      </c>
      <c r="C3285" t="s">
        <v>6863</v>
      </c>
      <c r="D3285" t="s">
        <v>6863</v>
      </c>
      <c r="E3285" t="s">
        <v>8154</v>
      </c>
    </row>
    <row r="3286" spans="1:5" x14ac:dyDescent="0.25">
      <c r="A3286">
        <v>115078802</v>
      </c>
      <c r="B3286" t="s">
        <v>13447</v>
      </c>
      <c r="C3286" t="s">
        <v>6920</v>
      </c>
      <c r="D3286" t="s">
        <v>8525</v>
      </c>
      <c r="E3286" t="s">
        <v>9150</v>
      </c>
    </row>
    <row r="3287" spans="1:5" x14ac:dyDescent="0.25">
      <c r="A3287">
        <v>115078804</v>
      </c>
      <c r="B3287" t="s">
        <v>13448</v>
      </c>
      <c r="C3287" t="s">
        <v>6920</v>
      </c>
      <c r="D3287" t="s">
        <v>8525</v>
      </c>
      <c r="E3287" t="s">
        <v>7702</v>
      </c>
    </row>
    <row r="3288" spans="1:5" x14ac:dyDescent="0.25">
      <c r="A3288">
        <v>115078806</v>
      </c>
      <c r="B3288" t="s">
        <v>13449</v>
      </c>
      <c r="C3288" t="s">
        <v>6920</v>
      </c>
      <c r="D3288" t="s">
        <v>9798</v>
      </c>
      <c r="E3288" t="s">
        <v>13450</v>
      </c>
    </row>
    <row r="3289" spans="1:5" x14ac:dyDescent="0.25">
      <c r="A3289">
        <v>115078808</v>
      </c>
      <c r="B3289" t="s">
        <v>13451</v>
      </c>
      <c r="C3289" t="s">
        <v>6920</v>
      </c>
      <c r="D3289" t="s">
        <v>9798</v>
      </c>
      <c r="E3289" t="s">
        <v>7541</v>
      </c>
    </row>
    <row r="3290" spans="1:5" x14ac:dyDescent="0.25">
      <c r="A3290">
        <v>115078810</v>
      </c>
      <c r="B3290" t="s">
        <v>13452</v>
      </c>
      <c r="C3290" t="s">
        <v>6920</v>
      </c>
      <c r="D3290" t="s">
        <v>8945</v>
      </c>
      <c r="E3290" t="s">
        <v>10918</v>
      </c>
    </row>
    <row r="3291" spans="1:5" x14ac:dyDescent="0.25">
      <c r="A3291">
        <v>115078812</v>
      </c>
      <c r="B3291" t="s">
        <v>13453</v>
      </c>
      <c r="C3291" t="s">
        <v>6920</v>
      </c>
      <c r="D3291" t="s">
        <v>8945</v>
      </c>
      <c r="E3291" t="s">
        <v>13454</v>
      </c>
    </row>
    <row r="3292" spans="1:5" x14ac:dyDescent="0.25">
      <c r="A3292">
        <v>115078994</v>
      </c>
      <c r="B3292" t="s">
        <v>13455</v>
      </c>
      <c r="C3292" t="s">
        <v>8331</v>
      </c>
      <c r="D3292" t="s">
        <v>7171</v>
      </c>
      <c r="E3292" t="s">
        <v>13456</v>
      </c>
    </row>
    <row r="3293" spans="1:5" x14ac:dyDescent="0.25">
      <c r="A3293">
        <v>115078996</v>
      </c>
      <c r="B3293" t="s">
        <v>13457</v>
      </c>
      <c r="C3293" t="s">
        <v>8331</v>
      </c>
      <c r="D3293" t="s">
        <v>7025</v>
      </c>
      <c r="E3293" t="s">
        <v>7781</v>
      </c>
    </row>
    <row r="3294" spans="1:5" x14ac:dyDescent="0.25">
      <c r="A3294">
        <v>115078998</v>
      </c>
      <c r="B3294" t="s">
        <v>13458</v>
      </c>
      <c r="C3294" t="s">
        <v>8481</v>
      </c>
      <c r="D3294" t="s">
        <v>7495</v>
      </c>
      <c r="E3294" t="s">
        <v>13459</v>
      </c>
    </row>
    <row r="3295" spans="1:5" x14ac:dyDescent="0.25">
      <c r="A3295">
        <v>115079000</v>
      </c>
      <c r="B3295" t="s">
        <v>13460</v>
      </c>
      <c r="C3295" t="s">
        <v>8481</v>
      </c>
      <c r="D3295" t="s">
        <v>11399</v>
      </c>
      <c r="E3295" t="s">
        <v>7968</v>
      </c>
    </row>
    <row r="3296" spans="1:5" x14ac:dyDescent="0.25">
      <c r="A3296">
        <v>115079002</v>
      </c>
      <c r="B3296" t="s">
        <v>13461</v>
      </c>
      <c r="C3296" t="s">
        <v>8481</v>
      </c>
      <c r="D3296" t="s">
        <v>7744</v>
      </c>
      <c r="E3296" t="s">
        <v>13386</v>
      </c>
    </row>
    <row r="3297" spans="1:5" x14ac:dyDescent="0.25">
      <c r="A3297">
        <v>115079004</v>
      </c>
      <c r="B3297" t="s">
        <v>13462</v>
      </c>
      <c r="C3297" t="s">
        <v>8481</v>
      </c>
      <c r="D3297" t="s">
        <v>7396</v>
      </c>
      <c r="E3297" t="s">
        <v>7291</v>
      </c>
    </row>
    <row r="3298" spans="1:5" x14ac:dyDescent="0.25">
      <c r="A3298">
        <v>115079186</v>
      </c>
      <c r="B3298" t="s">
        <v>13463</v>
      </c>
      <c r="C3298" t="s">
        <v>8148</v>
      </c>
      <c r="D3298" t="s">
        <v>7674</v>
      </c>
      <c r="E3298" t="s">
        <v>13464</v>
      </c>
    </row>
    <row r="3299" spans="1:5" x14ac:dyDescent="0.25">
      <c r="A3299">
        <v>115079188</v>
      </c>
      <c r="B3299" t="s">
        <v>13465</v>
      </c>
      <c r="C3299" t="s">
        <v>8148</v>
      </c>
      <c r="D3299" t="s">
        <v>7171</v>
      </c>
      <c r="E3299" t="s">
        <v>7845</v>
      </c>
    </row>
    <row r="3300" spans="1:5" x14ac:dyDescent="0.25">
      <c r="A3300">
        <v>115079190</v>
      </c>
      <c r="B3300" t="s">
        <v>13466</v>
      </c>
      <c r="C3300" t="s">
        <v>8148</v>
      </c>
      <c r="D3300" t="s">
        <v>7171</v>
      </c>
      <c r="E3300" t="s">
        <v>13467</v>
      </c>
    </row>
    <row r="3301" spans="1:5" x14ac:dyDescent="0.25">
      <c r="A3301">
        <v>115079192</v>
      </c>
      <c r="B3301" t="s">
        <v>13468</v>
      </c>
      <c r="C3301" t="s">
        <v>8148</v>
      </c>
      <c r="D3301" t="s">
        <v>6842</v>
      </c>
      <c r="E3301" t="s">
        <v>13469</v>
      </c>
    </row>
    <row r="3302" spans="1:5" x14ac:dyDescent="0.25">
      <c r="A3302">
        <v>115079194</v>
      </c>
      <c r="B3302" t="s">
        <v>13470</v>
      </c>
      <c r="C3302" t="s">
        <v>8148</v>
      </c>
      <c r="D3302" t="s">
        <v>6842</v>
      </c>
      <c r="E3302" t="s">
        <v>7442</v>
      </c>
    </row>
    <row r="3303" spans="1:5" x14ac:dyDescent="0.25">
      <c r="A3303">
        <v>115079196</v>
      </c>
      <c r="B3303" t="s">
        <v>13471</v>
      </c>
      <c r="C3303" t="s">
        <v>8148</v>
      </c>
      <c r="D3303" t="s">
        <v>6842</v>
      </c>
      <c r="E3303" t="s">
        <v>13472</v>
      </c>
    </row>
    <row r="3304" spans="1:5" x14ac:dyDescent="0.25">
      <c r="A3304">
        <v>115079378</v>
      </c>
      <c r="B3304" t="s">
        <v>13473</v>
      </c>
      <c r="C3304" t="s">
        <v>9066</v>
      </c>
      <c r="D3304" t="s">
        <v>6878</v>
      </c>
      <c r="E3304" t="s">
        <v>7699</v>
      </c>
    </row>
    <row r="3305" spans="1:5" x14ac:dyDescent="0.25">
      <c r="A3305">
        <v>115079380</v>
      </c>
      <c r="B3305" t="s">
        <v>13474</v>
      </c>
      <c r="C3305" t="s">
        <v>12778</v>
      </c>
      <c r="D3305" t="s">
        <v>8643</v>
      </c>
      <c r="E3305" t="s">
        <v>8698</v>
      </c>
    </row>
    <row r="3306" spans="1:5" x14ac:dyDescent="0.25">
      <c r="A3306">
        <v>115079382</v>
      </c>
      <c r="B3306" t="s">
        <v>13475</v>
      </c>
      <c r="C3306" t="s">
        <v>13476</v>
      </c>
      <c r="D3306" t="s">
        <v>10889</v>
      </c>
      <c r="E3306" t="s">
        <v>13477</v>
      </c>
    </row>
    <row r="3307" spans="1:5" x14ac:dyDescent="0.25">
      <c r="A3307">
        <v>115079384</v>
      </c>
      <c r="B3307" t="s">
        <v>13478</v>
      </c>
      <c r="C3307" t="s">
        <v>13479</v>
      </c>
      <c r="D3307" t="s">
        <v>7520</v>
      </c>
      <c r="E3307" t="s">
        <v>13480</v>
      </c>
    </row>
    <row r="3308" spans="1:5" x14ac:dyDescent="0.25">
      <c r="A3308">
        <v>115079386</v>
      </c>
      <c r="B3308" t="s">
        <v>13481</v>
      </c>
      <c r="C3308" t="s">
        <v>13479</v>
      </c>
      <c r="D3308" t="s">
        <v>7135</v>
      </c>
      <c r="E3308" t="s">
        <v>8230</v>
      </c>
    </row>
    <row r="3309" spans="1:5" x14ac:dyDescent="0.25">
      <c r="A3309">
        <v>115079388</v>
      </c>
      <c r="B3309" t="s">
        <v>13482</v>
      </c>
      <c r="C3309" t="s">
        <v>13483</v>
      </c>
      <c r="D3309" t="s">
        <v>6866</v>
      </c>
      <c r="E3309" t="s">
        <v>13484</v>
      </c>
    </row>
    <row r="3310" spans="1:5" x14ac:dyDescent="0.25">
      <c r="A3310">
        <v>115079570</v>
      </c>
      <c r="B3310" t="s">
        <v>13485</v>
      </c>
      <c r="C3310" t="s">
        <v>8643</v>
      </c>
      <c r="D3310" t="s">
        <v>9539</v>
      </c>
      <c r="E3310" t="s">
        <v>13486</v>
      </c>
    </row>
    <row r="3311" spans="1:5" x14ac:dyDescent="0.25">
      <c r="A3311">
        <v>115079572</v>
      </c>
      <c r="B3311" t="s">
        <v>13487</v>
      </c>
      <c r="C3311" t="s">
        <v>8643</v>
      </c>
      <c r="D3311" t="s">
        <v>9539</v>
      </c>
      <c r="E3311" t="s">
        <v>13488</v>
      </c>
    </row>
    <row r="3312" spans="1:5" x14ac:dyDescent="0.25">
      <c r="A3312">
        <v>115079574</v>
      </c>
      <c r="B3312" t="s">
        <v>13489</v>
      </c>
      <c r="C3312" t="s">
        <v>8643</v>
      </c>
      <c r="D3312" t="s">
        <v>8249</v>
      </c>
      <c r="E3312" t="s">
        <v>10178</v>
      </c>
    </row>
    <row r="3313" spans="1:5" x14ac:dyDescent="0.25">
      <c r="A3313">
        <v>115079576</v>
      </c>
      <c r="B3313" t="s">
        <v>13490</v>
      </c>
      <c r="C3313" t="s">
        <v>8643</v>
      </c>
      <c r="D3313" t="s">
        <v>7163</v>
      </c>
      <c r="E3313" t="s">
        <v>8359</v>
      </c>
    </row>
    <row r="3314" spans="1:5" x14ac:dyDescent="0.25">
      <c r="A3314">
        <v>115079578</v>
      </c>
      <c r="B3314" t="s">
        <v>13491</v>
      </c>
      <c r="C3314" t="s">
        <v>8643</v>
      </c>
      <c r="D3314" t="s">
        <v>7013</v>
      </c>
      <c r="E3314" t="s">
        <v>13492</v>
      </c>
    </row>
    <row r="3315" spans="1:5" x14ac:dyDescent="0.25">
      <c r="A3315">
        <v>115079580</v>
      </c>
      <c r="B3315" t="s">
        <v>13493</v>
      </c>
      <c r="C3315" t="s">
        <v>8643</v>
      </c>
      <c r="D3315" t="s">
        <v>13494</v>
      </c>
      <c r="E3315" t="s">
        <v>13495</v>
      </c>
    </row>
    <row r="3316" spans="1:5" x14ac:dyDescent="0.25">
      <c r="A3316">
        <v>115079762</v>
      </c>
      <c r="B3316" t="s">
        <v>13496</v>
      </c>
      <c r="C3316" t="s">
        <v>7278</v>
      </c>
      <c r="D3316" t="s">
        <v>6845</v>
      </c>
      <c r="E3316" t="s">
        <v>13497</v>
      </c>
    </row>
    <row r="3317" spans="1:5" x14ac:dyDescent="0.25">
      <c r="A3317">
        <v>115079764</v>
      </c>
      <c r="B3317" t="s">
        <v>13498</v>
      </c>
      <c r="C3317" t="s">
        <v>7278</v>
      </c>
      <c r="D3317" t="s">
        <v>6920</v>
      </c>
      <c r="E3317" t="s">
        <v>13499</v>
      </c>
    </row>
    <row r="3318" spans="1:5" x14ac:dyDescent="0.25">
      <c r="A3318">
        <v>115079766</v>
      </c>
      <c r="B3318" t="s">
        <v>13500</v>
      </c>
      <c r="C3318" t="s">
        <v>7278</v>
      </c>
      <c r="D3318" t="s">
        <v>8039</v>
      </c>
      <c r="E3318" t="s">
        <v>13501</v>
      </c>
    </row>
    <row r="3319" spans="1:5" x14ac:dyDescent="0.25">
      <c r="A3319">
        <v>115079768</v>
      </c>
      <c r="B3319" t="s">
        <v>13502</v>
      </c>
      <c r="C3319" t="s">
        <v>7278</v>
      </c>
      <c r="D3319" t="s">
        <v>13503</v>
      </c>
      <c r="E3319" t="s">
        <v>8900</v>
      </c>
    </row>
    <row r="3320" spans="1:5" x14ac:dyDescent="0.25">
      <c r="A3320">
        <v>115079770</v>
      </c>
      <c r="B3320" t="s">
        <v>13504</v>
      </c>
      <c r="C3320" t="s">
        <v>7278</v>
      </c>
      <c r="D3320" t="s">
        <v>10294</v>
      </c>
      <c r="E3320" t="s">
        <v>13505</v>
      </c>
    </row>
    <row r="3321" spans="1:5" x14ac:dyDescent="0.25">
      <c r="A3321">
        <v>115079772</v>
      </c>
      <c r="B3321" t="s">
        <v>13506</v>
      </c>
      <c r="C3321" t="s">
        <v>7278</v>
      </c>
      <c r="D3321" t="s">
        <v>10294</v>
      </c>
      <c r="E3321" t="s">
        <v>13507</v>
      </c>
    </row>
    <row r="3322" spans="1:5" x14ac:dyDescent="0.25">
      <c r="A3322">
        <v>115079954</v>
      </c>
      <c r="B3322" t="s">
        <v>13508</v>
      </c>
      <c r="C3322" t="s">
        <v>7852</v>
      </c>
      <c r="D3322" t="s">
        <v>7290</v>
      </c>
      <c r="E3322" t="s">
        <v>10264</v>
      </c>
    </row>
    <row r="3323" spans="1:5" x14ac:dyDescent="0.25">
      <c r="A3323">
        <v>115079956</v>
      </c>
      <c r="B3323" t="s">
        <v>13509</v>
      </c>
      <c r="C3323" t="s">
        <v>7852</v>
      </c>
      <c r="D3323" t="s">
        <v>7290</v>
      </c>
      <c r="E3323" t="s">
        <v>9868</v>
      </c>
    </row>
    <row r="3324" spans="1:5" x14ac:dyDescent="0.25">
      <c r="A3324">
        <v>115079958</v>
      </c>
      <c r="B3324" t="s">
        <v>13510</v>
      </c>
      <c r="C3324" t="s">
        <v>7852</v>
      </c>
      <c r="D3324" t="s">
        <v>7290</v>
      </c>
      <c r="E3324" t="s">
        <v>11485</v>
      </c>
    </row>
    <row r="3325" spans="1:5" x14ac:dyDescent="0.25">
      <c r="A3325">
        <v>115079960</v>
      </c>
      <c r="B3325" t="s">
        <v>13511</v>
      </c>
      <c r="C3325" t="s">
        <v>7852</v>
      </c>
      <c r="D3325" t="s">
        <v>6842</v>
      </c>
      <c r="E3325" t="s">
        <v>11803</v>
      </c>
    </row>
    <row r="3326" spans="1:5" x14ac:dyDescent="0.25">
      <c r="A3326">
        <v>115079962</v>
      </c>
      <c r="B3326" t="s">
        <v>13512</v>
      </c>
      <c r="C3326" t="s">
        <v>7852</v>
      </c>
      <c r="D3326" t="s">
        <v>11952</v>
      </c>
      <c r="E3326" t="s">
        <v>13513</v>
      </c>
    </row>
    <row r="3327" spans="1:5" x14ac:dyDescent="0.25">
      <c r="A3327">
        <v>115079964</v>
      </c>
      <c r="B3327" t="s">
        <v>13514</v>
      </c>
      <c r="C3327" t="s">
        <v>7852</v>
      </c>
      <c r="D3327" t="s">
        <v>7444</v>
      </c>
      <c r="E3327" t="s">
        <v>13515</v>
      </c>
    </row>
    <row r="3328" spans="1:5" x14ac:dyDescent="0.25">
      <c r="A3328">
        <v>115080128</v>
      </c>
      <c r="B3328" t="s">
        <v>13516</v>
      </c>
      <c r="C3328" t="s">
        <v>12399</v>
      </c>
      <c r="D3328" t="s">
        <v>7212</v>
      </c>
      <c r="E3328" t="s">
        <v>10357</v>
      </c>
    </row>
    <row r="3329" spans="1:5" x14ac:dyDescent="0.25">
      <c r="A3329">
        <v>115080130</v>
      </c>
      <c r="B3329" t="s">
        <v>13517</v>
      </c>
      <c r="C3329" t="s">
        <v>12399</v>
      </c>
      <c r="D3329" t="s">
        <v>10952</v>
      </c>
      <c r="E3329" t="s">
        <v>13518</v>
      </c>
    </row>
    <row r="3330" spans="1:5" x14ac:dyDescent="0.25">
      <c r="A3330">
        <v>115080132</v>
      </c>
      <c r="B3330" t="s">
        <v>13519</v>
      </c>
      <c r="C3330" t="s">
        <v>12399</v>
      </c>
      <c r="D3330" t="s">
        <v>10952</v>
      </c>
      <c r="E3330" t="s">
        <v>7558</v>
      </c>
    </row>
    <row r="3331" spans="1:5" x14ac:dyDescent="0.25">
      <c r="A3331">
        <v>115080134</v>
      </c>
      <c r="B3331" t="s">
        <v>13520</v>
      </c>
      <c r="C3331" t="s">
        <v>12399</v>
      </c>
      <c r="D3331" t="s">
        <v>7271</v>
      </c>
      <c r="E3331" t="s">
        <v>11646</v>
      </c>
    </row>
    <row r="3332" spans="1:5" x14ac:dyDescent="0.25">
      <c r="A3332">
        <v>115080136</v>
      </c>
      <c r="B3332" t="s">
        <v>13521</v>
      </c>
      <c r="C3332" t="s">
        <v>7000</v>
      </c>
      <c r="D3332" t="s">
        <v>10257</v>
      </c>
      <c r="E3332" t="s">
        <v>13522</v>
      </c>
    </row>
    <row r="3333" spans="1:5" x14ac:dyDescent="0.25">
      <c r="A3333">
        <v>115080138</v>
      </c>
      <c r="B3333" t="s">
        <v>13523</v>
      </c>
      <c r="C3333" t="s">
        <v>7000</v>
      </c>
      <c r="D3333" t="s">
        <v>10391</v>
      </c>
      <c r="E3333" t="s">
        <v>13524</v>
      </c>
    </row>
    <row r="3334" spans="1:5" x14ac:dyDescent="0.25">
      <c r="A3334">
        <v>115080320</v>
      </c>
      <c r="B3334" t="s">
        <v>13525</v>
      </c>
      <c r="C3334" t="s">
        <v>6964</v>
      </c>
      <c r="D3334" t="s">
        <v>9140</v>
      </c>
      <c r="E3334" t="s">
        <v>13526</v>
      </c>
    </row>
    <row r="3335" spans="1:5" x14ac:dyDescent="0.25">
      <c r="A3335">
        <v>115080322</v>
      </c>
      <c r="B3335" t="s">
        <v>13527</v>
      </c>
      <c r="C3335" t="s">
        <v>6964</v>
      </c>
      <c r="D3335" t="s">
        <v>8477</v>
      </c>
      <c r="E3335" t="s">
        <v>7014</v>
      </c>
    </row>
    <row r="3336" spans="1:5" x14ac:dyDescent="0.25">
      <c r="A3336">
        <v>115080324</v>
      </c>
      <c r="B3336" t="s">
        <v>13528</v>
      </c>
      <c r="C3336" t="s">
        <v>6964</v>
      </c>
      <c r="D3336" t="s">
        <v>7048</v>
      </c>
      <c r="E3336" t="s">
        <v>13529</v>
      </c>
    </row>
    <row r="3337" spans="1:5" x14ac:dyDescent="0.25">
      <c r="A3337">
        <v>115080326</v>
      </c>
      <c r="B3337" t="s">
        <v>13530</v>
      </c>
      <c r="C3337" t="s">
        <v>9443</v>
      </c>
      <c r="D3337" t="s">
        <v>9750</v>
      </c>
      <c r="E3337" t="s">
        <v>7029</v>
      </c>
    </row>
    <row r="3338" spans="1:5" x14ac:dyDescent="0.25">
      <c r="A3338">
        <v>115080328</v>
      </c>
      <c r="B3338" t="s">
        <v>13531</v>
      </c>
      <c r="C3338" t="s">
        <v>9443</v>
      </c>
      <c r="D3338" t="s">
        <v>6842</v>
      </c>
      <c r="E3338" t="s">
        <v>9201</v>
      </c>
    </row>
    <row r="3339" spans="1:5" x14ac:dyDescent="0.25">
      <c r="A3339">
        <v>115080330</v>
      </c>
      <c r="B3339" t="s">
        <v>13532</v>
      </c>
      <c r="C3339" t="s">
        <v>9443</v>
      </c>
      <c r="D3339" t="s">
        <v>9903</v>
      </c>
      <c r="E3339" t="s">
        <v>7724</v>
      </c>
    </row>
    <row r="3340" spans="1:5" x14ac:dyDescent="0.25">
      <c r="A3340">
        <v>115080512</v>
      </c>
      <c r="B3340" t="s">
        <v>13533</v>
      </c>
      <c r="C3340" t="s">
        <v>7271</v>
      </c>
      <c r="D3340" t="s">
        <v>7344</v>
      </c>
      <c r="E3340" t="s">
        <v>13534</v>
      </c>
    </row>
    <row r="3341" spans="1:5" x14ac:dyDescent="0.25">
      <c r="A3341">
        <v>115080514</v>
      </c>
      <c r="B3341" t="s">
        <v>13535</v>
      </c>
      <c r="C3341" t="s">
        <v>7271</v>
      </c>
      <c r="D3341" t="s">
        <v>7396</v>
      </c>
      <c r="E3341" t="s">
        <v>13536</v>
      </c>
    </row>
    <row r="3342" spans="1:5" x14ac:dyDescent="0.25">
      <c r="A3342">
        <v>115080516</v>
      </c>
      <c r="B3342" t="s">
        <v>13537</v>
      </c>
      <c r="C3342" t="s">
        <v>7271</v>
      </c>
      <c r="D3342" t="s">
        <v>7331</v>
      </c>
      <c r="E3342" t="s">
        <v>13538</v>
      </c>
    </row>
    <row r="3343" spans="1:5" x14ac:dyDescent="0.25">
      <c r="A3343">
        <v>115080518</v>
      </c>
      <c r="B3343" t="s">
        <v>13539</v>
      </c>
      <c r="C3343" t="s">
        <v>7271</v>
      </c>
      <c r="D3343" t="s">
        <v>7576</v>
      </c>
      <c r="E3343" t="s">
        <v>13540</v>
      </c>
    </row>
    <row r="3344" spans="1:5" x14ac:dyDescent="0.25">
      <c r="A3344">
        <v>115080520</v>
      </c>
      <c r="B3344" t="s">
        <v>13541</v>
      </c>
      <c r="C3344" t="s">
        <v>7271</v>
      </c>
      <c r="D3344" t="s">
        <v>10730</v>
      </c>
      <c r="E3344" t="s">
        <v>8741</v>
      </c>
    </row>
    <row r="3345" spans="1:5" x14ac:dyDescent="0.25">
      <c r="A3345">
        <v>115080522</v>
      </c>
      <c r="B3345" t="s">
        <v>13542</v>
      </c>
      <c r="C3345" t="s">
        <v>7271</v>
      </c>
      <c r="D3345" t="s">
        <v>7271</v>
      </c>
      <c r="E3345" t="s">
        <v>8841</v>
      </c>
    </row>
    <row r="3346" spans="1:5" x14ac:dyDescent="0.25">
      <c r="A3346">
        <v>115080704</v>
      </c>
      <c r="B3346" t="s">
        <v>13543</v>
      </c>
      <c r="C3346" t="s">
        <v>7160</v>
      </c>
      <c r="D3346" t="s">
        <v>6979</v>
      </c>
      <c r="E3346" t="s">
        <v>13544</v>
      </c>
    </row>
    <row r="3347" spans="1:5" x14ac:dyDescent="0.25">
      <c r="A3347">
        <v>115080706</v>
      </c>
      <c r="B3347" t="s">
        <v>13545</v>
      </c>
      <c r="C3347" t="s">
        <v>7160</v>
      </c>
      <c r="D3347" t="s">
        <v>7368</v>
      </c>
      <c r="E3347" t="s">
        <v>12064</v>
      </c>
    </row>
    <row r="3348" spans="1:5" x14ac:dyDescent="0.25">
      <c r="A3348">
        <v>115080708</v>
      </c>
      <c r="B3348" t="s">
        <v>13546</v>
      </c>
      <c r="C3348" t="s">
        <v>7160</v>
      </c>
      <c r="D3348" t="s">
        <v>7368</v>
      </c>
      <c r="E3348" t="s">
        <v>13547</v>
      </c>
    </row>
    <row r="3349" spans="1:5" x14ac:dyDescent="0.25">
      <c r="A3349">
        <v>115080710</v>
      </c>
      <c r="B3349" t="s">
        <v>13548</v>
      </c>
      <c r="C3349" t="s">
        <v>8137</v>
      </c>
      <c r="D3349" t="s">
        <v>7704</v>
      </c>
      <c r="E3349" t="s">
        <v>10166</v>
      </c>
    </row>
    <row r="3350" spans="1:5" x14ac:dyDescent="0.25">
      <c r="A3350">
        <v>115080712</v>
      </c>
      <c r="B3350" t="s">
        <v>13549</v>
      </c>
      <c r="C3350" t="s">
        <v>8137</v>
      </c>
      <c r="D3350" t="s">
        <v>7022</v>
      </c>
      <c r="E3350" t="s">
        <v>8429</v>
      </c>
    </row>
    <row r="3351" spans="1:5" x14ac:dyDescent="0.25">
      <c r="A3351">
        <v>115080714</v>
      </c>
      <c r="B3351" t="s">
        <v>13550</v>
      </c>
      <c r="C3351" t="s">
        <v>8137</v>
      </c>
      <c r="D3351" t="s">
        <v>13551</v>
      </c>
      <c r="E3351" t="s">
        <v>13552</v>
      </c>
    </row>
    <row r="3352" spans="1:5" x14ac:dyDescent="0.25">
      <c r="A3352">
        <v>115080896</v>
      </c>
      <c r="B3352" t="s">
        <v>13553</v>
      </c>
      <c r="C3352" t="s">
        <v>7087</v>
      </c>
      <c r="D3352" t="s">
        <v>13554</v>
      </c>
      <c r="E3352" t="s">
        <v>8946</v>
      </c>
    </row>
    <row r="3353" spans="1:5" x14ac:dyDescent="0.25">
      <c r="A3353">
        <v>115080898</v>
      </c>
      <c r="B3353" t="s">
        <v>13555</v>
      </c>
      <c r="C3353" t="s">
        <v>7084</v>
      </c>
      <c r="D3353" t="s">
        <v>7361</v>
      </c>
      <c r="E3353" t="s">
        <v>7635</v>
      </c>
    </row>
    <row r="3354" spans="1:5" x14ac:dyDescent="0.25">
      <c r="A3354">
        <v>115080900</v>
      </c>
      <c r="B3354" t="s">
        <v>13556</v>
      </c>
      <c r="C3354" t="s">
        <v>7084</v>
      </c>
      <c r="D3354" t="s">
        <v>6920</v>
      </c>
      <c r="E3354" t="s">
        <v>7401</v>
      </c>
    </row>
    <row r="3355" spans="1:5" x14ac:dyDescent="0.25">
      <c r="A3355">
        <v>115080902</v>
      </c>
      <c r="B3355" t="s">
        <v>13557</v>
      </c>
      <c r="C3355" t="s">
        <v>7084</v>
      </c>
      <c r="D3355" t="s">
        <v>13558</v>
      </c>
      <c r="E3355" t="s">
        <v>13559</v>
      </c>
    </row>
    <row r="3356" spans="1:5" x14ac:dyDescent="0.25">
      <c r="A3356">
        <v>115080904</v>
      </c>
      <c r="B3356" t="s">
        <v>13560</v>
      </c>
      <c r="C3356" t="s">
        <v>6841</v>
      </c>
      <c r="D3356" t="s">
        <v>6848</v>
      </c>
      <c r="E3356" t="s">
        <v>9599</v>
      </c>
    </row>
    <row r="3357" spans="1:5" x14ac:dyDescent="0.25">
      <c r="A3357">
        <v>115080906</v>
      </c>
      <c r="B3357" t="s">
        <v>13561</v>
      </c>
      <c r="C3357" t="s">
        <v>6848</v>
      </c>
      <c r="D3357" t="s">
        <v>6848</v>
      </c>
      <c r="E3357" t="s">
        <v>9078</v>
      </c>
    </row>
    <row r="3358" spans="1:5" x14ac:dyDescent="0.25">
      <c r="A3358">
        <v>115081088</v>
      </c>
      <c r="B3358" t="s">
        <v>13562</v>
      </c>
      <c r="C3358" t="s">
        <v>7116</v>
      </c>
      <c r="D3358" t="s">
        <v>7290</v>
      </c>
      <c r="E3358" t="s">
        <v>9150</v>
      </c>
    </row>
    <row r="3359" spans="1:5" x14ac:dyDescent="0.25">
      <c r="A3359">
        <v>115081090</v>
      </c>
      <c r="B3359" t="s">
        <v>13563</v>
      </c>
      <c r="C3359" t="s">
        <v>7116</v>
      </c>
      <c r="D3359" t="s">
        <v>7464</v>
      </c>
      <c r="E3359" t="s">
        <v>9714</v>
      </c>
    </row>
    <row r="3360" spans="1:5" x14ac:dyDescent="0.25">
      <c r="A3360">
        <v>115081092</v>
      </c>
      <c r="B3360" t="s">
        <v>13564</v>
      </c>
      <c r="C3360" t="s">
        <v>7116</v>
      </c>
      <c r="D3360" t="s">
        <v>7601</v>
      </c>
      <c r="E3360" t="s">
        <v>7369</v>
      </c>
    </row>
    <row r="3361" spans="1:5" x14ac:dyDescent="0.25">
      <c r="A3361">
        <v>115081094</v>
      </c>
      <c r="B3361" t="s">
        <v>13565</v>
      </c>
      <c r="C3361" t="s">
        <v>7116</v>
      </c>
      <c r="D3361" t="s">
        <v>9232</v>
      </c>
      <c r="E3361" t="s">
        <v>13566</v>
      </c>
    </row>
    <row r="3362" spans="1:5" x14ac:dyDescent="0.25">
      <c r="A3362">
        <v>115081096</v>
      </c>
      <c r="B3362" t="s">
        <v>13567</v>
      </c>
      <c r="C3362" t="s">
        <v>7116</v>
      </c>
      <c r="D3362" t="s">
        <v>7290</v>
      </c>
      <c r="E3362" t="s">
        <v>13568</v>
      </c>
    </row>
    <row r="3363" spans="1:5" x14ac:dyDescent="0.25">
      <c r="A3363">
        <v>115081098</v>
      </c>
      <c r="B3363" t="s">
        <v>13569</v>
      </c>
      <c r="C3363" t="s">
        <v>7116</v>
      </c>
      <c r="D3363" t="s">
        <v>13570</v>
      </c>
      <c r="E3363" t="s">
        <v>7076</v>
      </c>
    </row>
    <row r="3364" spans="1:5" x14ac:dyDescent="0.25">
      <c r="A3364">
        <v>115081368</v>
      </c>
      <c r="B3364" t="s">
        <v>13571</v>
      </c>
      <c r="C3364" t="s">
        <v>8310</v>
      </c>
      <c r="D3364" t="s">
        <v>7714</v>
      </c>
      <c r="E3364" t="s">
        <v>13572</v>
      </c>
    </row>
    <row r="3365" spans="1:5" x14ac:dyDescent="0.25">
      <c r="A3365">
        <v>115081370</v>
      </c>
      <c r="B3365" t="s">
        <v>13573</v>
      </c>
      <c r="C3365" t="s">
        <v>8310</v>
      </c>
      <c r="D3365" t="s">
        <v>6890</v>
      </c>
      <c r="E3365" t="s">
        <v>10957</v>
      </c>
    </row>
    <row r="3366" spans="1:5" x14ac:dyDescent="0.25">
      <c r="A3366">
        <v>115081372</v>
      </c>
      <c r="B3366" t="s">
        <v>13574</v>
      </c>
      <c r="C3366" t="s">
        <v>8310</v>
      </c>
      <c r="D3366" t="s">
        <v>7184</v>
      </c>
      <c r="E3366" t="s">
        <v>11815</v>
      </c>
    </row>
    <row r="3367" spans="1:5" x14ac:dyDescent="0.25">
      <c r="A3367">
        <v>115081374</v>
      </c>
      <c r="B3367" t="s">
        <v>13575</v>
      </c>
      <c r="C3367" t="s">
        <v>8307</v>
      </c>
      <c r="D3367" t="s">
        <v>6890</v>
      </c>
      <c r="E3367" t="s">
        <v>8841</v>
      </c>
    </row>
    <row r="3368" spans="1:5" x14ac:dyDescent="0.25">
      <c r="A3368">
        <v>115081376</v>
      </c>
      <c r="B3368" t="s">
        <v>13576</v>
      </c>
      <c r="C3368" t="s">
        <v>13577</v>
      </c>
      <c r="D3368" t="s">
        <v>7970</v>
      </c>
      <c r="E3368" t="s">
        <v>13578</v>
      </c>
    </row>
    <row r="3369" spans="1:5" x14ac:dyDescent="0.25">
      <c r="A3369">
        <v>115081378</v>
      </c>
      <c r="B3369" t="s">
        <v>13579</v>
      </c>
      <c r="C3369" t="s">
        <v>8321</v>
      </c>
      <c r="D3369" t="s">
        <v>8216</v>
      </c>
      <c r="E3369" t="s">
        <v>13580</v>
      </c>
    </row>
    <row r="3370" spans="1:5" x14ac:dyDescent="0.25">
      <c r="A3370">
        <v>115081560</v>
      </c>
      <c r="B3370" t="s">
        <v>13581</v>
      </c>
      <c r="C3370" t="s">
        <v>7013</v>
      </c>
      <c r="D3370" t="s">
        <v>7344</v>
      </c>
      <c r="E3370" t="s">
        <v>13582</v>
      </c>
    </row>
    <row r="3371" spans="1:5" x14ac:dyDescent="0.25">
      <c r="A3371">
        <v>115081562</v>
      </c>
      <c r="B3371" t="s">
        <v>13583</v>
      </c>
      <c r="C3371" t="s">
        <v>7013</v>
      </c>
      <c r="D3371" t="s">
        <v>6886</v>
      </c>
      <c r="E3371" t="s">
        <v>7683</v>
      </c>
    </row>
    <row r="3372" spans="1:5" x14ac:dyDescent="0.25">
      <c r="A3372">
        <v>115081564</v>
      </c>
      <c r="B3372" t="s">
        <v>13584</v>
      </c>
      <c r="C3372" t="s">
        <v>7013</v>
      </c>
      <c r="D3372" t="s">
        <v>7464</v>
      </c>
      <c r="E3372" t="s">
        <v>13585</v>
      </c>
    </row>
    <row r="3373" spans="1:5" x14ac:dyDescent="0.25">
      <c r="A3373">
        <v>115081566</v>
      </c>
      <c r="B3373" t="s">
        <v>13586</v>
      </c>
      <c r="C3373" t="s">
        <v>9484</v>
      </c>
      <c r="D3373" t="s">
        <v>13587</v>
      </c>
      <c r="E3373" t="s">
        <v>7900</v>
      </c>
    </row>
    <row r="3374" spans="1:5" x14ac:dyDescent="0.25">
      <c r="A3374">
        <v>115081568</v>
      </c>
      <c r="B3374" t="s">
        <v>13588</v>
      </c>
      <c r="C3374" t="s">
        <v>9484</v>
      </c>
      <c r="D3374" t="s">
        <v>7390</v>
      </c>
      <c r="E3374" t="s">
        <v>9573</v>
      </c>
    </row>
    <row r="3375" spans="1:5" x14ac:dyDescent="0.25">
      <c r="A3375">
        <v>115081570</v>
      </c>
      <c r="B3375" t="s">
        <v>13589</v>
      </c>
      <c r="C3375" t="s">
        <v>9484</v>
      </c>
      <c r="D3375" t="s">
        <v>6944</v>
      </c>
      <c r="E3375" t="s">
        <v>6932</v>
      </c>
    </row>
    <row r="3376" spans="1:5" x14ac:dyDescent="0.25">
      <c r="A3376">
        <v>115081746</v>
      </c>
      <c r="B3376" t="s">
        <v>13590</v>
      </c>
      <c r="C3376" t="s">
        <v>6845</v>
      </c>
      <c r="D3376" t="s">
        <v>7221</v>
      </c>
      <c r="E3376" t="s">
        <v>8437</v>
      </c>
    </row>
    <row r="3377" spans="1:5" x14ac:dyDescent="0.25">
      <c r="A3377">
        <v>115081748</v>
      </c>
      <c r="B3377" t="s">
        <v>13591</v>
      </c>
      <c r="C3377" t="s">
        <v>6845</v>
      </c>
      <c r="D3377" t="s">
        <v>7459</v>
      </c>
      <c r="E3377" t="s">
        <v>13592</v>
      </c>
    </row>
    <row r="3378" spans="1:5" x14ac:dyDescent="0.25">
      <c r="A3378">
        <v>115081750</v>
      </c>
      <c r="B3378" t="s">
        <v>13593</v>
      </c>
      <c r="C3378" t="s">
        <v>6845</v>
      </c>
      <c r="D3378" t="s">
        <v>7256</v>
      </c>
      <c r="E3378" t="s">
        <v>13594</v>
      </c>
    </row>
    <row r="3379" spans="1:5" x14ac:dyDescent="0.25">
      <c r="A3379">
        <v>115081752</v>
      </c>
      <c r="B3379" t="s">
        <v>13595</v>
      </c>
      <c r="C3379" t="s">
        <v>6845</v>
      </c>
      <c r="D3379" t="s">
        <v>7025</v>
      </c>
      <c r="E3379" t="s">
        <v>12117</v>
      </c>
    </row>
    <row r="3380" spans="1:5" x14ac:dyDescent="0.25">
      <c r="A3380">
        <v>115081754</v>
      </c>
      <c r="B3380" t="s">
        <v>13596</v>
      </c>
      <c r="C3380" t="s">
        <v>6845</v>
      </c>
      <c r="D3380" t="s">
        <v>7019</v>
      </c>
      <c r="E3380" t="s">
        <v>13597</v>
      </c>
    </row>
    <row r="3381" spans="1:5" x14ac:dyDescent="0.25">
      <c r="A3381">
        <v>115081756</v>
      </c>
      <c r="B3381" t="s">
        <v>13598</v>
      </c>
      <c r="C3381" t="s">
        <v>13599</v>
      </c>
      <c r="D3381" t="s">
        <v>6869</v>
      </c>
      <c r="E3381" t="s">
        <v>7872</v>
      </c>
    </row>
    <row r="3382" spans="1:5" x14ac:dyDescent="0.25">
      <c r="A3382">
        <v>115081894</v>
      </c>
      <c r="B3382" t="s">
        <v>13600</v>
      </c>
      <c r="C3382" t="s">
        <v>7206</v>
      </c>
      <c r="D3382" t="s">
        <v>7256</v>
      </c>
      <c r="E3382" t="s">
        <v>7043</v>
      </c>
    </row>
    <row r="3383" spans="1:5" x14ac:dyDescent="0.25">
      <c r="A3383">
        <v>115081896</v>
      </c>
      <c r="B3383" t="s">
        <v>13601</v>
      </c>
      <c r="C3383" t="s">
        <v>7206</v>
      </c>
      <c r="D3383" t="s">
        <v>6845</v>
      </c>
      <c r="E3383" t="s">
        <v>13602</v>
      </c>
    </row>
    <row r="3384" spans="1:5" x14ac:dyDescent="0.25">
      <c r="A3384">
        <v>115081898</v>
      </c>
      <c r="B3384" t="s">
        <v>13603</v>
      </c>
      <c r="C3384" t="s">
        <v>10813</v>
      </c>
      <c r="D3384" t="s">
        <v>13604</v>
      </c>
      <c r="E3384" t="s">
        <v>11919</v>
      </c>
    </row>
    <row r="3385" spans="1:5" x14ac:dyDescent="0.25">
      <c r="A3385">
        <v>115081900</v>
      </c>
      <c r="B3385" t="s">
        <v>13605</v>
      </c>
      <c r="C3385" t="s">
        <v>9219</v>
      </c>
      <c r="D3385" t="s">
        <v>13606</v>
      </c>
      <c r="E3385" t="s">
        <v>9813</v>
      </c>
    </row>
    <row r="3386" spans="1:5" x14ac:dyDescent="0.25">
      <c r="A3386">
        <v>115081902</v>
      </c>
      <c r="B3386" t="s">
        <v>13607</v>
      </c>
      <c r="C3386" t="s">
        <v>9219</v>
      </c>
      <c r="D3386" t="s">
        <v>7221</v>
      </c>
      <c r="E3386" t="s">
        <v>13608</v>
      </c>
    </row>
    <row r="3387" spans="1:5" x14ac:dyDescent="0.25">
      <c r="A3387">
        <v>115081904</v>
      </c>
      <c r="B3387" t="s">
        <v>13609</v>
      </c>
      <c r="C3387" t="s">
        <v>9219</v>
      </c>
      <c r="D3387" t="s">
        <v>6993</v>
      </c>
      <c r="E3387" t="s">
        <v>7043</v>
      </c>
    </row>
    <row r="3388" spans="1:5" x14ac:dyDescent="0.25">
      <c r="A3388">
        <v>115082084</v>
      </c>
      <c r="B3388" t="s">
        <v>13610</v>
      </c>
      <c r="C3388" t="s">
        <v>10804</v>
      </c>
      <c r="D3388" t="s">
        <v>7019</v>
      </c>
      <c r="E3388" t="s">
        <v>13611</v>
      </c>
    </row>
    <row r="3389" spans="1:5" x14ac:dyDescent="0.25">
      <c r="A3389">
        <v>115082086</v>
      </c>
      <c r="B3389" t="s">
        <v>13612</v>
      </c>
      <c r="C3389" t="s">
        <v>10804</v>
      </c>
      <c r="D3389" t="s">
        <v>6979</v>
      </c>
      <c r="E3389" t="s">
        <v>6849</v>
      </c>
    </row>
    <row r="3390" spans="1:5" x14ac:dyDescent="0.25">
      <c r="A3390">
        <v>115082088</v>
      </c>
      <c r="B3390" t="s">
        <v>13613</v>
      </c>
      <c r="C3390" t="s">
        <v>8123</v>
      </c>
      <c r="D3390" t="s">
        <v>8712</v>
      </c>
      <c r="E3390" t="s">
        <v>10930</v>
      </c>
    </row>
    <row r="3391" spans="1:5" x14ac:dyDescent="0.25">
      <c r="A3391">
        <v>115082090</v>
      </c>
      <c r="B3391" t="s">
        <v>13614</v>
      </c>
      <c r="C3391" t="s">
        <v>8820</v>
      </c>
      <c r="D3391" t="s">
        <v>135</v>
      </c>
      <c r="E3391" t="s">
        <v>9796</v>
      </c>
    </row>
    <row r="3392" spans="1:5" x14ac:dyDescent="0.25">
      <c r="A3392">
        <v>115082092</v>
      </c>
      <c r="B3392" t="s">
        <v>13615</v>
      </c>
      <c r="C3392" t="s">
        <v>8820</v>
      </c>
      <c r="D3392" t="s">
        <v>7475</v>
      </c>
      <c r="E3392" t="s">
        <v>13616</v>
      </c>
    </row>
    <row r="3393" spans="1:5" x14ac:dyDescent="0.25">
      <c r="A3393">
        <v>115082094</v>
      </c>
      <c r="B3393" t="s">
        <v>13617</v>
      </c>
      <c r="C3393" t="s">
        <v>6857</v>
      </c>
      <c r="D3393" t="s">
        <v>11621</v>
      </c>
      <c r="E3393" t="s">
        <v>13618</v>
      </c>
    </row>
    <row r="3394" spans="1:5" x14ac:dyDescent="0.25">
      <c r="A3394">
        <v>115082276</v>
      </c>
      <c r="B3394" t="s">
        <v>13619</v>
      </c>
      <c r="C3394" t="s">
        <v>7278</v>
      </c>
      <c r="D3394" t="s">
        <v>7215</v>
      </c>
      <c r="E3394" t="s">
        <v>6867</v>
      </c>
    </row>
    <row r="3395" spans="1:5" x14ac:dyDescent="0.25">
      <c r="A3395">
        <v>115082278</v>
      </c>
      <c r="B3395" t="s">
        <v>13620</v>
      </c>
      <c r="C3395" t="s">
        <v>8250</v>
      </c>
      <c r="D3395" t="s">
        <v>9400</v>
      </c>
      <c r="E3395" t="s">
        <v>13621</v>
      </c>
    </row>
    <row r="3396" spans="1:5" x14ac:dyDescent="0.25">
      <c r="A3396">
        <v>115082280</v>
      </c>
      <c r="B3396" t="s">
        <v>13622</v>
      </c>
      <c r="C3396" t="s">
        <v>8250</v>
      </c>
      <c r="D3396" t="s">
        <v>8017</v>
      </c>
      <c r="E3396" t="s">
        <v>7189</v>
      </c>
    </row>
    <row r="3397" spans="1:5" x14ac:dyDescent="0.25">
      <c r="A3397">
        <v>115082282</v>
      </c>
      <c r="B3397" t="s">
        <v>13623</v>
      </c>
      <c r="C3397" t="s">
        <v>8250</v>
      </c>
      <c r="D3397" t="s">
        <v>6845</v>
      </c>
      <c r="E3397" t="s">
        <v>13624</v>
      </c>
    </row>
    <row r="3398" spans="1:5" x14ac:dyDescent="0.25">
      <c r="A3398">
        <v>115082284</v>
      </c>
      <c r="B3398" t="s">
        <v>13625</v>
      </c>
      <c r="C3398" t="s">
        <v>8250</v>
      </c>
      <c r="D3398" t="s">
        <v>8017</v>
      </c>
      <c r="E3398" t="s">
        <v>13626</v>
      </c>
    </row>
    <row r="3399" spans="1:5" x14ac:dyDescent="0.25">
      <c r="A3399">
        <v>115082286</v>
      </c>
      <c r="B3399" t="s">
        <v>13627</v>
      </c>
      <c r="C3399" t="s">
        <v>8250</v>
      </c>
      <c r="D3399" t="s">
        <v>8331</v>
      </c>
      <c r="E3399" t="s">
        <v>9136</v>
      </c>
    </row>
    <row r="3400" spans="1:5" x14ac:dyDescent="0.25">
      <c r="A3400">
        <v>115082468</v>
      </c>
      <c r="B3400" t="s">
        <v>13628</v>
      </c>
      <c r="C3400" t="s">
        <v>7576</v>
      </c>
      <c r="D3400" t="s">
        <v>7886</v>
      </c>
      <c r="E3400" t="s">
        <v>6879</v>
      </c>
    </row>
    <row r="3401" spans="1:5" x14ac:dyDescent="0.25">
      <c r="A3401">
        <v>115082470</v>
      </c>
      <c r="B3401" t="s">
        <v>13629</v>
      </c>
      <c r="C3401" t="s">
        <v>8823</v>
      </c>
      <c r="D3401" t="s">
        <v>13048</v>
      </c>
      <c r="E3401" t="s">
        <v>8132</v>
      </c>
    </row>
    <row r="3402" spans="1:5" x14ac:dyDescent="0.25">
      <c r="A3402">
        <v>115082472</v>
      </c>
      <c r="B3402" t="s">
        <v>13630</v>
      </c>
      <c r="C3402" t="s">
        <v>9443</v>
      </c>
      <c r="D3402" t="s">
        <v>8022</v>
      </c>
      <c r="E3402" t="s">
        <v>10456</v>
      </c>
    </row>
    <row r="3403" spans="1:5" x14ac:dyDescent="0.25">
      <c r="A3403">
        <v>115082474</v>
      </c>
      <c r="B3403" t="s">
        <v>13631</v>
      </c>
      <c r="C3403" t="s">
        <v>9443</v>
      </c>
      <c r="D3403" t="s">
        <v>7344</v>
      </c>
      <c r="E3403" t="s">
        <v>13632</v>
      </c>
    </row>
    <row r="3404" spans="1:5" x14ac:dyDescent="0.25">
      <c r="A3404">
        <v>115082476</v>
      </c>
      <c r="B3404" t="s">
        <v>13633</v>
      </c>
      <c r="C3404" t="s">
        <v>13634</v>
      </c>
      <c r="D3404" t="s">
        <v>6982</v>
      </c>
      <c r="E3404" t="s">
        <v>11919</v>
      </c>
    </row>
    <row r="3405" spans="1:5" x14ac:dyDescent="0.25">
      <c r="A3405">
        <v>115082478</v>
      </c>
      <c r="B3405" t="s">
        <v>13635</v>
      </c>
      <c r="C3405" t="s">
        <v>9741</v>
      </c>
      <c r="D3405" t="s">
        <v>13636</v>
      </c>
      <c r="E3405" t="s">
        <v>13637</v>
      </c>
    </row>
    <row r="3406" spans="1:5" x14ac:dyDescent="0.25">
      <c r="A3406">
        <v>115077632</v>
      </c>
      <c r="B3406" t="s">
        <v>13638</v>
      </c>
      <c r="C3406" t="s">
        <v>6842</v>
      </c>
      <c r="D3406" t="s">
        <v>6842</v>
      </c>
      <c r="E3406" t="s">
        <v>7043</v>
      </c>
    </row>
    <row r="3407" spans="1:5" x14ac:dyDescent="0.25">
      <c r="A3407">
        <v>115077626</v>
      </c>
      <c r="B3407" t="s">
        <v>13639</v>
      </c>
      <c r="C3407" t="s">
        <v>6842</v>
      </c>
      <c r="D3407" t="s">
        <v>7290</v>
      </c>
      <c r="E3407" t="s">
        <v>7041</v>
      </c>
    </row>
    <row r="3408" spans="1:5" x14ac:dyDescent="0.25">
      <c r="A3408">
        <v>115077628</v>
      </c>
      <c r="B3408" t="s">
        <v>13640</v>
      </c>
      <c r="C3408" t="s">
        <v>6842</v>
      </c>
      <c r="D3408" t="s">
        <v>7290</v>
      </c>
      <c r="E3408" t="s">
        <v>7973</v>
      </c>
    </row>
    <row r="3409" spans="1:5" x14ac:dyDescent="0.25">
      <c r="A3409">
        <v>115077630</v>
      </c>
      <c r="B3409" t="s">
        <v>13641</v>
      </c>
      <c r="C3409" t="s">
        <v>6842</v>
      </c>
      <c r="D3409" t="s">
        <v>7352</v>
      </c>
      <c r="E3409" t="s">
        <v>13642</v>
      </c>
    </row>
    <row r="3410" spans="1:5" x14ac:dyDescent="0.25">
      <c r="A3410">
        <v>115077634</v>
      </c>
      <c r="B3410" t="s">
        <v>13643</v>
      </c>
      <c r="C3410" t="s">
        <v>6842</v>
      </c>
      <c r="D3410" t="s">
        <v>6842</v>
      </c>
      <c r="E3410" t="s">
        <v>13644</v>
      </c>
    </row>
    <row r="3411" spans="1:5" x14ac:dyDescent="0.25">
      <c r="A3411">
        <v>115077636</v>
      </c>
      <c r="B3411" t="s">
        <v>13645</v>
      </c>
      <c r="C3411" t="s">
        <v>6842</v>
      </c>
      <c r="D3411" t="s">
        <v>9279</v>
      </c>
      <c r="E3411" t="s">
        <v>13646</v>
      </c>
    </row>
    <row r="3412" spans="1:5" x14ac:dyDescent="0.25">
      <c r="A3412">
        <v>115077666</v>
      </c>
      <c r="B3412" t="s">
        <v>13647</v>
      </c>
      <c r="C3412" t="s">
        <v>6842</v>
      </c>
      <c r="D3412" t="s">
        <v>7278</v>
      </c>
      <c r="E3412" t="s">
        <v>8696</v>
      </c>
    </row>
    <row r="3413" spans="1:5" x14ac:dyDescent="0.25">
      <c r="A3413">
        <v>115077660</v>
      </c>
      <c r="B3413" t="s">
        <v>13648</v>
      </c>
      <c r="C3413" t="s">
        <v>6842</v>
      </c>
      <c r="D3413" t="s">
        <v>6968</v>
      </c>
      <c r="E3413" t="s">
        <v>11519</v>
      </c>
    </row>
    <row r="3414" spans="1:5" x14ac:dyDescent="0.25">
      <c r="A3414">
        <v>115077662</v>
      </c>
      <c r="B3414" t="s">
        <v>13649</v>
      </c>
      <c r="C3414" t="s">
        <v>6842</v>
      </c>
      <c r="D3414" t="s">
        <v>6961</v>
      </c>
      <c r="E3414" t="s">
        <v>13650</v>
      </c>
    </row>
    <row r="3415" spans="1:5" x14ac:dyDescent="0.25">
      <c r="A3415">
        <v>115077664</v>
      </c>
      <c r="B3415" t="s">
        <v>13651</v>
      </c>
      <c r="C3415" t="s">
        <v>6842</v>
      </c>
      <c r="D3415" t="s">
        <v>7221</v>
      </c>
      <c r="E3415" t="s">
        <v>13652</v>
      </c>
    </row>
    <row r="3416" spans="1:5" x14ac:dyDescent="0.25">
      <c r="A3416">
        <v>115077668</v>
      </c>
      <c r="B3416" t="s">
        <v>13653</v>
      </c>
      <c r="C3416" t="s">
        <v>6842</v>
      </c>
      <c r="D3416" t="s">
        <v>7344</v>
      </c>
      <c r="E3416" t="s">
        <v>12057</v>
      </c>
    </row>
    <row r="3417" spans="1:5" x14ac:dyDescent="0.25">
      <c r="A3417">
        <v>115077670</v>
      </c>
      <c r="B3417" t="s">
        <v>13654</v>
      </c>
      <c r="C3417" t="s">
        <v>6842</v>
      </c>
      <c r="D3417" t="s">
        <v>7576</v>
      </c>
      <c r="E3417" t="s">
        <v>10524</v>
      </c>
    </row>
    <row r="3418" spans="1:5" x14ac:dyDescent="0.25">
      <c r="A3418">
        <v>115077678</v>
      </c>
      <c r="B3418" t="s">
        <v>13655</v>
      </c>
      <c r="C3418" t="s">
        <v>6842</v>
      </c>
      <c r="D3418" t="s">
        <v>10940</v>
      </c>
      <c r="E3418" t="s">
        <v>13656</v>
      </c>
    </row>
    <row r="3419" spans="1:5" x14ac:dyDescent="0.25">
      <c r="A3419">
        <v>115077672</v>
      </c>
      <c r="B3419" t="s">
        <v>13657</v>
      </c>
      <c r="C3419" t="s">
        <v>6842</v>
      </c>
      <c r="D3419" t="s">
        <v>7576</v>
      </c>
      <c r="E3419" t="s">
        <v>8192</v>
      </c>
    </row>
    <row r="3420" spans="1:5" x14ac:dyDescent="0.25">
      <c r="A3420">
        <v>115077674</v>
      </c>
      <c r="B3420" t="s">
        <v>13658</v>
      </c>
      <c r="C3420" t="s">
        <v>6842</v>
      </c>
      <c r="D3420" t="s">
        <v>7271</v>
      </c>
      <c r="E3420" t="s">
        <v>13659</v>
      </c>
    </row>
    <row r="3421" spans="1:5" x14ac:dyDescent="0.25">
      <c r="A3421">
        <v>115077676</v>
      </c>
      <c r="B3421" t="s">
        <v>13660</v>
      </c>
      <c r="C3421" t="s">
        <v>6842</v>
      </c>
      <c r="D3421" t="s">
        <v>7271</v>
      </c>
      <c r="E3421" t="s">
        <v>7213</v>
      </c>
    </row>
    <row r="3422" spans="1:5" x14ac:dyDescent="0.25">
      <c r="A3422">
        <v>115077680</v>
      </c>
      <c r="B3422" t="s">
        <v>13661</v>
      </c>
      <c r="C3422" t="s">
        <v>8185</v>
      </c>
      <c r="D3422" t="s">
        <v>8421</v>
      </c>
      <c r="E3422" t="s">
        <v>7399</v>
      </c>
    </row>
    <row r="3423" spans="1:5" x14ac:dyDescent="0.25">
      <c r="A3423">
        <v>115077682</v>
      </c>
      <c r="B3423" t="s">
        <v>13662</v>
      </c>
      <c r="C3423" t="s">
        <v>8185</v>
      </c>
      <c r="D3423" t="s">
        <v>8421</v>
      </c>
      <c r="E3423" t="s">
        <v>8209</v>
      </c>
    </row>
    <row r="3424" spans="1:5" x14ac:dyDescent="0.25">
      <c r="A3424">
        <v>115077790</v>
      </c>
      <c r="B3424" t="s">
        <v>13663</v>
      </c>
      <c r="C3424" t="s">
        <v>10715</v>
      </c>
      <c r="D3424" t="s">
        <v>7674</v>
      </c>
      <c r="E3424" t="s">
        <v>13664</v>
      </c>
    </row>
    <row r="3425" spans="1:5" x14ac:dyDescent="0.25">
      <c r="A3425">
        <v>115077784</v>
      </c>
      <c r="B3425" t="s">
        <v>13665</v>
      </c>
      <c r="C3425" t="s">
        <v>10712</v>
      </c>
      <c r="D3425" t="s">
        <v>7014</v>
      </c>
      <c r="E3425" t="s">
        <v>7478</v>
      </c>
    </row>
    <row r="3426" spans="1:5" x14ac:dyDescent="0.25">
      <c r="A3426">
        <v>115077786</v>
      </c>
      <c r="B3426" t="s">
        <v>13666</v>
      </c>
      <c r="C3426" t="s">
        <v>10712</v>
      </c>
      <c r="D3426" t="s">
        <v>7704</v>
      </c>
      <c r="E3426" t="s">
        <v>13667</v>
      </c>
    </row>
    <row r="3427" spans="1:5" x14ac:dyDescent="0.25">
      <c r="A3427">
        <v>115077788</v>
      </c>
      <c r="B3427" t="s">
        <v>13668</v>
      </c>
      <c r="C3427" t="s">
        <v>10715</v>
      </c>
      <c r="D3427" t="s">
        <v>7121</v>
      </c>
      <c r="E3427" t="s">
        <v>13669</v>
      </c>
    </row>
    <row r="3428" spans="1:5" x14ac:dyDescent="0.25">
      <c r="A3428">
        <v>115077684</v>
      </c>
      <c r="B3428" t="s">
        <v>13670</v>
      </c>
      <c r="C3428" t="s">
        <v>8185</v>
      </c>
      <c r="D3428" t="s">
        <v>7831</v>
      </c>
      <c r="E3428" t="s">
        <v>13671</v>
      </c>
    </row>
    <row r="3429" spans="1:5" x14ac:dyDescent="0.25">
      <c r="A3429">
        <v>115077686</v>
      </c>
      <c r="B3429" t="s">
        <v>13672</v>
      </c>
      <c r="C3429" t="s">
        <v>8185</v>
      </c>
      <c r="D3429" t="s">
        <v>7205</v>
      </c>
      <c r="E3429" t="s">
        <v>13673</v>
      </c>
    </row>
    <row r="3430" spans="1:5" x14ac:dyDescent="0.25">
      <c r="A3430">
        <v>115077688</v>
      </c>
      <c r="B3430" t="s">
        <v>13674</v>
      </c>
      <c r="C3430" t="s">
        <v>8185</v>
      </c>
      <c r="D3430" t="s">
        <v>7171</v>
      </c>
      <c r="E3430" t="s">
        <v>6969</v>
      </c>
    </row>
    <row r="3431" spans="1:5" x14ac:dyDescent="0.25">
      <c r="A3431">
        <v>115077690</v>
      </c>
      <c r="B3431" t="s">
        <v>13675</v>
      </c>
      <c r="C3431" t="s">
        <v>8185</v>
      </c>
      <c r="D3431" t="s">
        <v>8185</v>
      </c>
      <c r="E3431" t="s">
        <v>13676</v>
      </c>
    </row>
    <row r="3432" spans="1:5" x14ac:dyDescent="0.25">
      <c r="A3432">
        <v>115077692</v>
      </c>
      <c r="B3432" t="s">
        <v>13677</v>
      </c>
      <c r="C3432" t="s">
        <v>8185</v>
      </c>
      <c r="D3432" t="s">
        <v>11845</v>
      </c>
      <c r="E3432" t="s">
        <v>13678</v>
      </c>
    </row>
    <row r="3433" spans="1:5" x14ac:dyDescent="0.25">
      <c r="A3433">
        <v>115077694</v>
      </c>
      <c r="B3433" t="s">
        <v>13679</v>
      </c>
      <c r="C3433" t="s">
        <v>8185</v>
      </c>
      <c r="D3433" t="s">
        <v>6857</v>
      </c>
      <c r="E3433" t="s">
        <v>13680</v>
      </c>
    </row>
    <row r="3434" spans="1:5" x14ac:dyDescent="0.25">
      <c r="A3434">
        <v>115077704</v>
      </c>
      <c r="B3434" t="s">
        <v>13681</v>
      </c>
      <c r="C3434" t="s">
        <v>8185</v>
      </c>
      <c r="D3434" t="s">
        <v>9451</v>
      </c>
      <c r="E3434" t="s">
        <v>13682</v>
      </c>
    </row>
    <row r="3435" spans="1:5" x14ac:dyDescent="0.25">
      <c r="A3435">
        <v>115077792</v>
      </c>
      <c r="B3435" t="s">
        <v>13683</v>
      </c>
      <c r="C3435" t="s">
        <v>13684</v>
      </c>
      <c r="D3435" t="s">
        <v>10508</v>
      </c>
      <c r="E3435" t="s">
        <v>7558</v>
      </c>
    </row>
    <row r="3436" spans="1:5" x14ac:dyDescent="0.25">
      <c r="A3436">
        <v>115077696</v>
      </c>
      <c r="B3436" t="s">
        <v>13685</v>
      </c>
      <c r="C3436" t="s">
        <v>8185</v>
      </c>
      <c r="D3436" t="s">
        <v>7344</v>
      </c>
      <c r="E3436" t="s">
        <v>7315</v>
      </c>
    </row>
    <row r="3437" spans="1:5" x14ac:dyDescent="0.25">
      <c r="A3437">
        <v>115077698</v>
      </c>
      <c r="B3437" t="s">
        <v>13686</v>
      </c>
      <c r="C3437" t="s">
        <v>8185</v>
      </c>
      <c r="D3437" t="s">
        <v>8886</v>
      </c>
      <c r="E3437" t="s">
        <v>13687</v>
      </c>
    </row>
    <row r="3438" spans="1:5" x14ac:dyDescent="0.25">
      <c r="A3438">
        <v>115077700</v>
      </c>
      <c r="B3438" t="s">
        <v>13688</v>
      </c>
      <c r="C3438" t="s">
        <v>8185</v>
      </c>
      <c r="D3438" t="s">
        <v>8574</v>
      </c>
      <c r="E3438" t="s">
        <v>7064</v>
      </c>
    </row>
    <row r="3439" spans="1:5" x14ac:dyDescent="0.25">
      <c r="A3439">
        <v>115077702</v>
      </c>
      <c r="B3439" t="s">
        <v>13689</v>
      </c>
      <c r="C3439" t="s">
        <v>8185</v>
      </c>
      <c r="D3439" t="s">
        <v>7744</v>
      </c>
      <c r="E3439" t="s">
        <v>7541</v>
      </c>
    </row>
    <row r="3440" spans="1:5" x14ac:dyDescent="0.25">
      <c r="A3440">
        <v>115077706</v>
      </c>
      <c r="B3440" t="s">
        <v>13690</v>
      </c>
      <c r="C3440" t="s">
        <v>7874</v>
      </c>
      <c r="D3440" t="s">
        <v>8017</v>
      </c>
      <c r="E3440" t="s">
        <v>13691</v>
      </c>
    </row>
    <row r="3441" spans="1:5" x14ac:dyDescent="0.25">
      <c r="A3441">
        <v>115077708</v>
      </c>
      <c r="B3441" t="s">
        <v>13692</v>
      </c>
      <c r="C3441" t="s">
        <v>7874</v>
      </c>
      <c r="D3441" t="s">
        <v>8373</v>
      </c>
      <c r="E3441" t="s">
        <v>13693</v>
      </c>
    </row>
    <row r="3442" spans="1:5" x14ac:dyDescent="0.25">
      <c r="A3442">
        <v>115077710</v>
      </c>
      <c r="B3442" t="s">
        <v>13694</v>
      </c>
      <c r="C3442" t="s">
        <v>7874</v>
      </c>
      <c r="D3442" t="s">
        <v>9484</v>
      </c>
      <c r="E3442" t="s">
        <v>13695</v>
      </c>
    </row>
    <row r="3443" spans="1:5" x14ac:dyDescent="0.25">
      <c r="A3443">
        <v>115077712</v>
      </c>
      <c r="B3443" t="s">
        <v>13696</v>
      </c>
      <c r="C3443" t="s">
        <v>7874</v>
      </c>
      <c r="D3443" t="s">
        <v>7741</v>
      </c>
      <c r="E3443" t="s">
        <v>7845</v>
      </c>
    </row>
    <row r="3444" spans="1:5" x14ac:dyDescent="0.25">
      <c r="A3444">
        <v>115077714</v>
      </c>
      <c r="B3444" t="s">
        <v>13697</v>
      </c>
      <c r="C3444" t="s">
        <v>7874</v>
      </c>
      <c r="D3444" t="s">
        <v>7094</v>
      </c>
      <c r="E3444" t="s">
        <v>13698</v>
      </c>
    </row>
    <row r="3445" spans="1:5" x14ac:dyDescent="0.25">
      <c r="A3445">
        <v>115077716</v>
      </c>
      <c r="B3445" t="s">
        <v>13699</v>
      </c>
      <c r="C3445" t="s">
        <v>7874</v>
      </c>
      <c r="D3445" t="s">
        <v>7744</v>
      </c>
      <c r="E3445" t="s">
        <v>13700</v>
      </c>
    </row>
    <row r="3446" spans="1:5" x14ac:dyDescent="0.25">
      <c r="A3446">
        <v>115077718</v>
      </c>
      <c r="B3446" t="s">
        <v>13701</v>
      </c>
      <c r="C3446" t="s">
        <v>13702</v>
      </c>
      <c r="D3446" t="s">
        <v>13703</v>
      </c>
      <c r="E3446" t="s">
        <v>7929</v>
      </c>
    </row>
    <row r="3447" spans="1:5" x14ac:dyDescent="0.25">
      <c r="A3447">
        <v>115077726</v>
      </c>
      <c r="B3447" t="s">
        <v>13704</v>
      </c>
      <c r="C3447" t="s">
        <v>8726</v>
      </c>
      <c r="D3447" t="s">
        <v>6904</v>
      </c>
      <c r="E3447" t="s">
        <v>13705</v>
      </c>
    </row>
    <row r="3448" spans="1:5" x14ac:dyDescent="0.25">
      <c r="A3448">
        <v>115077720</v>
      </c>
      <c r="B3448" t="s">
        <v>13706</v>
      </c>
      <c r="C3448" t="s">
        <v>8726</v>
      </c>
      <c r="D3448" t="s">
        <v>8273</v>
      </c>
      <c r="E3448" t="s">
        <v>13707</v>
      </c>
    </row>
    <row r="3449" spans="1:5" x14ac:dyDescent="0.25">
      <c r="A3449">
        <v>115077722</v>
      </c>
      <c r="B3449" t="s">
        <v>13708</v>
      </c>
      <c r="C3449" t="s">
        <v>8726</v>
      </c>
      <c r="D3449" t="s">
        <v>7667</v>
      </c>
      <c r="E3449" t="s">
        <v>13705</v>
      </c>
    </row>
    <row r="3450" spans="1:5" x14ac:dyDescent="0.25">
      <c r="A3450">
        <v>115077724</v>
      </c>
      <c r="B3450" t="s">
        <v>13709</v>
      </c>
      <c r="C3450" t="s">
        <v>8726</v>
      </c>
      <c r="D3450" t="s">
        <v>7063</v>
      </c>
      <c r="E3450" t="s">
        <v>7973</v>
      </c>
    </row>
    <row r="3451" spans="1:5" x14ac:dyDescent="0.25">
      <c r="A3451">
        <v>115077728</v>
      </c>
      <c r="B3451" t="s">
        <v>13710</v>
      </c>
      <c r="C3451" t="s">
        <v>9543</v>
      </c>
      <c r="D3451" t="s">
        <v>7163</v>
      </c>
      <c r="E3451" t="s">
        <v>12767</v>
      </c>
    </row>
    <row r="3452" spans="1:5" x14ac:dyDescent="0.25">
      <c r="A3452">
        <v>115077730</v>
      </c>
      <c r="B3452" t="s">
        <v>13711</v>
      </c>
      <c r="C3452" t="s">
        <v>9543</v>
      </c>
      <c r="D3452" t="s">
        <v>7902</v>
      </c>
      <c r="E3452" t="s">
        <v>13712</v>
      </c>
    </row>
    <row r="3453" spans="1:5" x14ac:dyDescent="0.25">
      <c r="A3453">
        <v>115077732</v>
      </c>
      <c r="B3453" t="s">
        <v>13713</v>
      </c>
      <c r="C3453" t="s">
        <v>9543</v>
      </c>
      <c r="D3453" t="s">
        <v>7874</v>
      </c>
      <c r="E3453" t="s">
        <v>7845</v>
      </c>
    </row>
    <row r="3454" spans="1:5" x14ac:dyDescent="0.25">
      <c r="A3454">
        <v>115077734</v>
      </c>
      <c r="B3454" t="s">
        <v>13714</v>
      </c>
      <c r="C3454" t="s">
        <v>9543</v>
      </c>
      <c r="D3454" t="s">
        <v>6845</v>
      </c>
      <c r="E3454" t="s">
        <v>7350</v>
      </c>
    </row>
    <row r="3455" spans="1:5" x14ac:dyDescent="0.25">
      <c r="A3455">
        <v>115077736</v>
      </c>
      <c r="B3455" t="s">
        <v>13715</v>
      </c>
      <c r="C3455" t="s">
        <v>9543</v>
      </c>
      <c r="D3455" t="s">
        <v>13716</v>
      </c>
      <c r="E3455" t="s">
        <v>13717</v>
      </c>
    </row>
    <row r="3456" spans="1:5" x14ac:dyDescent="0.25">
      <c r="A3456">
        <v>115077738</v>
      </c>
      <c r="B3456" t="s">
        <v>13718</v>
      </c>
      <c r="C3456" t="s">
        <v>9543</v>
      </c>
      <c r="D3456" t="s">
        <v>6949</v>
      </c>
      <c r="E3456" t="s">
        <v>13719</v>
      </c>
    </row>
    <row r="3457" spans="1:5" x14ac:dyDescent="0.25">
      <c r="A3457">
        <v>115077740</v>
      </c>
      <c r="B3457" t="s">
        <v>13720</v>
      </c>
      <c r="C3457" t="s">
        <v>9543</v>
      </c>
      <c r="D3457" t="s">
        <v>7278</v>
      </c>
      <c r="E3457" t="s">
        <v>7369</v>
      </c>
    </row>
    <row r="3458" spans="1:5" x14ac:dyDescent="0.25">
      <c r="A3458">
        <v>115077742</v>
      </c>
      <c r="B3458" t="s">
        <v>13721</v>
      </c>
      <c r="C3458" t="s">
        <v>13722</v>
      </c>
      <c r="D3458" t="s">
        <v>7278</v>
      </c>
      <c r="E3458" t="s">
        <v>10025</v>
      </c>
    </row>
    <row r="3459" spans="1:5" x14ac:dyDescent="0.25">
      <c r="A3459">
        <v>115077750</v>
      </c>
      <c r="B3459" t="s">
        <v>13723</v>
      </c>
      <c r="C3459" t="s">
        <v>12506</v>
      </c>
      <c r="D3459" t="s">
        <v>13289</v>
      </c>
      <c r="E3459" t="s">
        <v>7014</v>
      </c>
    </row>
    <row r="3460" spans="1:5" x14ac:dyDescent="0.25">
      <c r="A3460">
        <v>115077744</v>
      </c>
      <c r="B3460" t="s">
        <v>13724</v>
      </c>
      <c r="C3460" t="s">
        <v>13722</v>
      </c>
      <c r="D3460" t="s">
        <v>11840</v>
      </c>
      <c r="E3460" t="s">
        <v>10933</v>
      </c>
    </row>
    <row r="3461" spans="1:5" x14ac:dyDescent="0.25">
      <c r="A3461">
        <v>115077746</v>
      </c>
      <c r="B3461" t="s">
        <v>13725</v>
      </c>
      <c r="C3461" t="s">
        <v>12762</v>
      </c>
      <c r="D3461" t="s">
        <v>8036</v>
      </c>
      <c r="E3461" t="s">
        <v>13726</v>
      </c>
    </row>
    <row r="3462" spans="1:5" x14ac:dyDescent="0.25">
      <c r="A3462">
        <v>115077748</v>
      </c>
      <c r="B3462" t="s">
        <v>13727</v>
      </c>
      <c r="C3462" t="s">
        <v>12762</v>
      </c>
      <c r="D3462" t="s">
        <v>7103</v>
      </c>
      <c r="E3462" t="s">
        <v>13728</v>
      </c>
    </row>
    <row r="3463" spans="1:5" x14ac:dyDescent="0.25">
      <c r="A3463">
        <v>115077752</v>
      </c>
      <c r="B3463" t="s">
        <v>13729</v>
      </c>
      <c r="C3463" t="s">
        <v>7818</v>
      </c>
      <c r="D3463" t="s">
        <v>13730</v>
      </c>
      <c r="E3463" t="s">
        <v>10572</v>
      </c>
    </row>
    <row r="3464" spans="1:5" x14ac:dyDescent="0.25">
      <c r="A3464">
        <v>115077754</v>
      </c>
      <c r="B3464" t="s">
        <v>13731</v>
      </c>
      <c r="C3464" t="s">
        <v>7818</v>
      </c>
      <c r="D3464" t="s">
        <v>7022</v>
      </c>
      <c r="E3464" t="s">
        <v>13732</v>
      </c>
    </row>
    <row r="3465" spans="1:5" x14ac:dyDescent="0.25">
      <c r="A3465">
        <v>115077756</v>
      </c>
      <c r="B3465" t="s">
        <v>13733</v>
      </c>
      <c r="C3465" t="s">
        <v>7818</v>
      </c>
      <c r="D3465" t="s">
        <v>7221</v>
      </c>
      <c r="E3465" t="s">
        <v>13734</v>
      </c>
    </row>
    <row r="3466" spans="1:5" x14ac:dyDescent="0.25">
      <c r="A3466">
        <v>115077758</v>
      </c>
      <c r="B3466" t="s">
        <v>13735</v>
      </c>
      <c r="C3466" t="s">
        <v>7818</v>
      </c>
      <c r="D3466" t="s">
        <v>7271</v>
      </c>
      <c r="E3466" t="s">
        <v>13736</v>
      </c>
    </row>
    <row r="3467" spans="1:5" x14ac:dyDescent="0.25">
      <c r="A3467">
        <v>115077760</v>
      </c>
      <c r="B3467" t="s">
        <v>13737</v>
      </c>
      <c r="C3467" t="s">
        <v>13738</v>
      </c>
      <c r="D3467" t="s">
        <v>13739</v>
      </c>
      <c r="E3467" t="s">
        <v>13740</v>
      </c>
    </row>
    <row r="3468" spans="1:5" x14ac:dyDescent="0.25">
      <c r="A3468">
        <v>115077762</v>
      </c>
      <c r="B3468" t="s">
        <v>13741</v>
      </c>
      <c r="C3468" t="s">
        <v>7022</v>
      </c>
      <c r="D3468" t="s">
        <v>9251</v>
      </c>
      <c r="E3468" t="s">
        <v>13742</v>
      </c>
    </row>
    <row r="3469" spans="1:5" x14ac:dyDescent="0.25">
      <c r="A3469">
        <v>115077764</v>
      </c>
      <c r="B3469" t="s">
        <v>13743</v>
      </c>
      <c r="C3469" t="s">
        <v>7022</v>
      </c>
      <c r="D3469" t="s">
        <v>7116</v>
      </c>
      <c r="E3469" t="s">
        <v>13744</v>
      </c>
    </row>
    <row r="3470" spans="1:5" x14ac:dyDescent="0.25">
      <c r="A3470">
        <v>115077766</v>
      </c>
      <c r="B3470" t="s">
        <v>13745</v>
      </c>
      <c r="C3470" t="s">
        <v>7022</v>
      </c>
      <c r="D3470" t="s">
        <v>6916</v>
      </c>
      <c r="E3470" t="s">
        <v>7933</v>
      </c>
    </row>
    <row r="3471" spans="1:5" x14ac:dyDescent="0.25">
      <c r="A3471">
        <v>115077768</v>
      </c>
      <c r="B3471" t="s">
        <v>13746</v>
      </c>
      <c r="C3471" t="s">
        <v>7022</v>
      </c>
      <c r="D3471" t="s">
        <v>7202</v>
      </c>
      <c r="E3471" t="s">
        <v>13747</v>
      </c>
    </row>
    <row r="3472" spans="1:5" x14ac:dyDescent="0.25">
      <c r="A3472">
        <v>115077770</v>
      </c>
      <c r="B3472" t="s">
        <v>13748</v>
      </c>
      <c r="C3472" t="s">
        <v>7022</v>
      </c>
      <c r="D3472" t="s">
        <v>7674</v>
      </c>
      <c r="E3472" t="s">
        <v>13749</v>
      </c>
    </row>
    <row r="3473" spans="1:5" x14ac:dyDescent="0.25">
      <c r="A3473">
        <v>115077772</v>
      </c>
      <c r="B3473" t="s">
        <v>13750</v>
      </c>
      <c r="C3473" t="s">
        <v>7022</v>
      </c>
      <c r="D3473" t="s">
        <v>7248</v>
      </c>
      <c r="E3473" t="s">
        <v>6969</v>
      </c>
    </row>
    <row r="3474" spans="1:5" x14ac:dyDescent="0.25">
      <c r="A3474">
        <v>115077774</v>
      </c>
      <c r="B3474" t="s">
        <v>13751</v>
      </c>
      <c r="C3474" t="s">
        <v>7022</v>
      </c>
      <c r="D3474" t="s">
        <v>6842</v>
      </c>
      <c r="E3474" t="s">
        <v>13752</v>
      </c>
    </row>
    <row r="3475" spans="1:5" x14ac:dyDescent="0.25">
      <c r="A3475">
        <v>115077776</v>
      </c>
      <c r="B3475" t="s">
        <v>13753</v>
      </c>
      <c r="C3475" t="s">
        <v>7022</v>
      </c>
      <c r="D3475" t="s">
        <v>13754</v>
      </c>
      <c r="E3475" t="s">
        <v>13499</v>
      </c>
    </row>
    <row r="3476" spans="1:5" x14ac:dyDescent="0.25">
      <c r="A3476">
        <v>115077778</v>
      </c>
      <c r="B3476" t="s">
        <v>13755</v>
      </c>
      <c r="C3476" t="s">
        <v>7022</v>
      </c>
      <c r="D3476" t="s">
        <v>7388</v>
      </c>
      <c r="E3476" t="s">
        <v>13756</v>
      </c>
    </row>
    <row r="3477" spans="1:5" x14ac:dyDescent="0.25">
      <c r="A3477">
        <v>115077780</v>
      </c>
      <c r="B3477" t="s">
        <v>13757</v>
      </c>
      <c r="C3477" t="s">
        <v>7022</v>
      </c>
      <c r="D3477" t="s">
        <v>13758</v>
      </c>
      <c r="E3477" t="s">
        <v>13203</v>
      </c>
    </row>
    <row r="3478" spans="1:5" x14ac:dyDescent="0.25">
      <c r="A3478">
        <v>115077782</v>
      </c>
      <c r="B3478" t="s">
        <v>13759</v>
      </c>
      <c r="C3478" t="s">
        <v>7022</v>
      </c>
      <c r="D3478" t="s">
        <v>7135</v>
      </c>
      <c r="E3478" t="s">
        <v>7900</v>
      </c>
    </row>
    <row r="3479" spans="1:5" x14ac:dyDescent="0.25">
      <c r="A3479">
        <v>115077530</v>
      </c>
      <c r="B3479" t="s">
        <v>13760</v>
      </c>
      <c r="C3479" t="s">
        <v>7643</v>
      </c>
      <c r="D3479" t="s">
        <v>8994</v>
      </c>
      <c r="E3479" t="s">
        <v>13761</v>
      </c>
    </row>
    <row r="3480" spans="1:5" x14ac:dyDescent="0.25">
      <c r="A3480">
        <v>115077532</v>
      </c>
      <c r="B3480" t="s">
        <v>13762</v>
      </c>
      <c r="C3480" t="s">
        <v>13763</v>
      </c>
      <c r="D3480" t="s">
        <v>7464</v>
      </c>
      <c r="E3480" t="s">
        <v>12323</v>
      </c>
    </row>
    <row r="3481" spans="1:5" x14ac:dyDescent="0.25">
      <c r="A3481">
        <v>115077534</v>
      </c>
      <c r="B3481" t="s">
        <v>13764</v>
      </c>
      <c r="C3481" t="s">
        <v>13765</v>
      </c>
      <c r="D3481" t="s">
        <v>7290</v>
      </c>
      <c r="E3481" t="s">
        <v>13766</v>
      </c>
    </row>
    <row r="3482" spans="1:5" x14ac:dyDescent="0.25">
      <c r="A3482">
        <v>115077536</v>
      </c>
      <c r="B3482" t="s">
        <v>13767</v>
      </c>
      <c r="C3482" t="s">
        <v>13768</v>
      </c>
      <c r="D3482" t="s">
        <v>6845</v>
      </c>
      <c r="E3482" t="s">
        <v>6895</v>
      </c>
    </row>
    <row r="3483" spans="1:5" x14ac:dyDescent="0.25">
      <c r="A3483">
        <v>115077538</v>
      </c>
      <c r="B3483" t="s">
        <v>13769</v>
      </c>
      <c r="C3483" t="s">
        <v>13770</v>
      </c>
      <c r="D3483" t="s">
        <v>7368</v>
      </c>
      <c r="E3483" t="s">
        <v>13771</v>
      </c>
    </row>
    <row r="3484" spans="1:5" x14ac:dyDescent="0.25">
      <c r="A3484">
        <v>115077540</v>
      </c>
      <c r="B3484" t="s">
        <v>13772</v>
      </c>
      <c r="C3484" t="s">
        <v>7538</v>
      </c>
      <c r="D3484" t="s">
        <v>7248</v>
      </c>
      <c r="E3484" t="s">
        <v>7968</v>
      </c>
    </row>
    <row r="3485" spans="1:5" x14ac:dyDescent="0.25">
      <c r="A3485">
        <v>115077542</v>
      </c>
      <c r="B3485" t="s">
        <v>13773</v>
      </c>
      <c r="C3485" t="s">
        <v>7013</v>
      </c>
      <c r="D3485" t="s">
        <v>6993</v>
      </c>
      <c r="E3485" t="s">
        <v>7064</v>
      </c>
    </row>
    <row r="3486" spans="1:5" x14ac:dyDescent="0.25">
      <c r="A3486">
        <v>115077544</v>
      </c>
      <c r="B3486" t="s">
        <v>13774</v>
      </c>
      <c r="C3486" t="s">
        <v>7013</v>
      </c>
      <c r="D3486" t="s">
        <v>8421</v>
      </c>
      <c r="E3486" t="s">
        <v>13775</v>
      </c>
    </row>
    <row r="3487" spans="1:5" x14ac:dyDescent="0.25">
      <c r="A3487">
        <v>115077548</v>
      </c>
      <c r="B3487" t="s">
        <v>13776</v>
      </c>
      <c r="C3487" t="s">
        <v>7013</v>
      </c>
      <c r="D3487" t="s">
        <v>8373</v>
      </c>
      <c r="E3487" t="s">
        <v>13777</v>
      </c>
    </row>
    <row r="3488" spans="1:5" x14ac:dyDescent="0.25">
      <c r="A3488">
        <v>115077550</v>
      </c>
      <c r="B3488" t="s">
        <v>13778</v>
      </c>
      <c r="C3488" t="s">
        <v>7013</v>
      </c>
      <c r="D3488" t="s">
        <v>8385</v>
      </c>
      <c r="E3488" t="s">
        <v>13779</v>
      </c>
    </row>
    <row r="3489" spans="1:5" x14ac:dyDescent="0.25">
      <c r="A3489">
        <v>115077546</v>
      </c>
      <c r="B3489" t="s">
        <v>13780</v>
      </c>
      <c r="C3489" t="s">
        <v>7013</v>
      </c>
      <c r="D3489" t="s">
        <v>7084</v>
      </c>
      <c r="E3489" t="s">
        <v>13781</v>
      </c>
    </row>
    <row r="3490" spans="1:5" x14ac:dyDescent="0.25">
      <c r="A3490">
        <v>115077558</v>
      </c>
      <c r="B3490" t="s">
        <v>13782</v>
      </c>
      <c r="C3490" t="s">
        <v>7013</v>
      </c>
      <c r="D3490" t="s">
        <v>7245</v>
      </c>
      <c r="E3490" t="s">
        <v>13783</v>
      </c>
    </row>
    <row r="3491" spans="1:5" x14ac:dyDescent="0.25">
      <c r="A3491">
        <v>115077552</v>
      </c>
      <c r="B3491" t="s">
        <v>13784</v>
      </c>
      <c r="C3491" t="s">
        <v>7013</v>
      </c>
      <c r="D3491" t="s">
        <v>7704</v>
      </c>
      <c r="E3491" t="s">
        <v>12376</v>
      </c>
    </row>
    <row r="3492" spans="1:5" x14ac:dyDescent="0.25">
      <c r="A3492">
        <v>115077554</v>
      </c>
      <c r="B3492" t="s">
        <v>13785</v>
      </c>
      <c r="C3492" t="s">
        <v>7013</v>
      </c>
      <c r="D3492" t="s">
        <v>8283</v>
      </c>
      <c r="E3492" t="s">
        <v>13786</v>
      </c>
    </row>
    <row r="3493" spans="1:5" x14ac:dyDescent="0.25">
      <c r="A3493">
        <v>115077556</v>
      </c>
      <c r="B3493" t="s">
        <v>13787</v>
      </c>
      <c r="C3493" t="s">
        <v>7013</v>
      </c>
      <c r="D3493" t="s">
        <v>7016</v>
      </c>
      <c r="E3493" t="s">
        <v>13788</v>
      </c>
    </row>
    <row r="3494" spans="1:5" x14ac:dyDescent="0.25">
      <c r="A3494">
        <v>115077560</v>
      </c>
      <c r="B3494" t="s">
        <v>13789</v>
      </c>
      <c r="C3494" t="s">
        <v>7013</v>
      </c>
      <c r="D3494" t="s">
        <v>8289</v>
      </c>
      <c r="E3494" t="s">
        <v>13790</v>
      </c>
    </row>
    <row r="3495" spans="1:5" x14ac:dyDescent="0.25">
      <c r="A3495">
        <v>115077562</v>
      </c>
      <c r="B3495" t="s">
        <v>13791</v>
      </c>
      <c r="C3495" t="s">
        <v>7013</v>
      </c>
      <c r="D3495" t="s">
        <v>13792</v>
      </c>
      <c r="E3495" t="s">
        <v>13793</v>
      </c>
    </row>
    <row r="3496" spans="1:5" x14ac:dyDescent="0.25">
      <c r="A3496">
        <v>115077564</v>
      </c>
      <c r="B3496" t="s">
        <v>13794</v>
      </c>
      <c r="C3496" t="s">
        <v>7013</v>
      </c>
      <c r="D3496" t="s">
        <v>6883</v>
      </c>
      <c r="E3496" t="s">
        <v>12160</v>
      </c>
    </row>
    <row r="3497" spans="1:5" x14ac:dyDescent="0.25">
      <c r="A3497">
        <v>115077566</v>
      </c>
      <c r="B3497" t="s">
        <v>13795</v>
      </c>
      <c r="C3497" t="s">
        <v>7013</v>
      </c>
      <c r="D3497" t="s">
        <v>6961</v>
      </c>
      <c r="E3497" t="s">
        <v>7161</v>
      </c>
    </row>
    <row r="3498" spans="1:5" x14ac:dyDescent="0.25">
      <c r="A3498">
        <v>115077568</v>
      </c>
      <c r="B3498" t="s">
        <v>13796</v>
      </c>
      <c r="C3498" t="s">
        <v>7013</v>
      </c>
      <c r="D3498" t="s">
        <v>8078</v>
      </c>
      <c r="E3498" t="s">
        <v>13797</v>
      </c>
    </row>
    <row r="3499" spans="1:5" x14ac:dyDescent="0.25">
      <c r="A3499">
        <v>115077570</v>
      </c>
      <c r="B3499" t="s">
        <v>13798</v>
      </c>
      <c r="C3499" t="s">
        <v>7013</v>
      </c>
      <c r="D3499" t="s">
        <v>8078</v>
      </c>
      <c r="E3499" t="s">
        <v>13799</v>
      </c>
    </row>
    <row r="3500" spans="1:5" x14ac:dyDescent="0.25">
      <c r="A3500">
        <v>115077572</v>
      </c>
      <c r="B3500" t="s">
        <v>13800</v>
      </c>
      <c r="C3500" t="s">
        <v>7013</v>
      </c>
      <c r="D3500" t="s">
        <v>9503</v>
      </c>
      <c r="E3500" t="s">
        <v>13801</v>
      </c>
    </row>
    <row r="3501" spans="1:5" x14ac:dyDescent="0.25">
      <c r="A3501">
        <v>115077574</v>
      </c>
      <c r="B3501" t="s">
        <v>13802</v>
      </c>
      <c r="C3501" t="s">
        <v>7013</v>
      </c>
      <c r="D3501" t="s">
        <v>11038</v>
      </c>
      <c r="E3501" t="s">
        <v>13803</v>
      </c>
    </row>
    <row r="3502" spans="1:5" x14ac:dyDescent="0.25">
      <c r="A3502">
        <v>115077582</v>
      </c>
      <c r="B3502" t="s">
        <v>13804</v>
      </c>
      <c r="C3502" t="s">
        <v>8615</v>
      </c>
      <c r="D3502" t="s">
        <v>7551</v>
      </c>
      <c r="E3502" t="s">
        <v>13805</v>
      </c>
    </row>
    <row r="3503" spans="1:5" x14ac:dyDescent="0.25">
      <c r="A3503">
        <v>115077576</v>
      </c>
      <c r="B3503" t="s">
        <v>13806</v>
      </c>
      <c r="C3503" t="s">
        <v>7013</v>
      </c>
      <c r="D3503" t="s">
        <v>8131</v>
      </c>
      <c r="E3503" t="s">
        <v>13807</v>
      </c>
    </row>
    <row r="3504" spans="1:5" x14ac:dyDescent="0.25">
      <c r="A3504">
        <v>115077578</v>
      </c>
      <c r="B3504" t="s">
        <v>13808</v>
      </c>
      <c r="C3504" t="s">
        <v>7013</v>
      </c>
      <c r="D3504" t="s">
        <v>7271</v>
      </c>
      <c r="E3504" t="s">
        <v>13809</v>
      </c>
    </row>
    <row r="3505" spans="1:5" x14ac:dyDescent="0.25">
      <c r="A3505">
        <v>115077580</v>
      </c>
      <c r="B3505" t="s">
        <v>13810</v>
      </c>
      <c r="C3505" t="s">
        <v>9484</v>
      </c>
      <c r="D3505" t="s">
        <v>8156</v>
      </c>
      <c r="E3505" t="s">
        <v>11469</v>
      </c>
    </row>
    <row r="3506" spans="1:5" x14ac:dyDescent="0.25">
      <c r="A3506">
        <v>115077584</v>
      </c>
      <c r="B3506" t="s">
        <v>13811</v>
      </c>
      <c r="C3506" t="s">
        <v>13812</v>
      </c>
      <c r="D3506" t="s">
        <v>7013</v>
      </c>
      <c r="E3506" t="s">
        <v>9312</v>
      </c>
    </row>
    <row r="3507" spans="1:5" x14ac:dyDescent="0.25">
      <c r="A3507">
        <v>115077586</v>
      </c>
      <c r="B3507" t="s">
        <v>13813</v>
      </c>
      <c r="C3507" t="s">
        <v>7193</v>
      </c>
      <c r="D3507" t="s">
        <v>6911</v>
      </c>
      <c r="E3507" t="s">
        <v>13814</v>
      </c>
    </row>
    <row r="3508" spans="1:5" x14ac:dyDescent="0.25">
      <c r="A3508">
        <v>115077588</v>
      </c>
      <c r="B3508" t="s">
        <v>13815</v>
      </c>
      <c r="C3508" t="s">
        <v>7193</v>
      </c>
      <c r="D3508" t="s">
        <v>7344</v>
      </c>
      <c r="E3508" t="s">
        <v>13816</v>
      </c>
    </row>
    <row r="3509" spans="1:5" x14ac:dyDescent="0.25">
      <c r="A3509">
        <v>115077590</v>
      </c>
      <c r="B3509" t="s">
        <v>13817</v>
      </c>
      <c r="C3509" t="s">
        <v>10087</v>
      </c>
      <c r="D3509" t="s">
        <v>7290</v>
      </c>
      <c r="E3509" t="s">
        <v>13818</v>
      </c>
    </row>
    <row r="3510" spans="1:5" x14ac:dyDescent="0.25">
      <c r="A3510">
        <v>115077592</v>
      </c>
      <c r="B3510" t="s">
        <v>13819</v>
      </c>
      <c r="C3510" t="s">
        <v>10087</v>
      </c>
      <c r="D3510" t="s">
        <v>8543</v>
      </c>
      <c r="E3510" t="s">
        <v>7764</v>
      </c>
    </row>
    <row r="3511" spans="1:5" x14ac:dyDescent="0.25">
      <c r="A3511">
        <v>115077594</v>
      </c>
      <c r="B3511" t="s">
        <v>13820</v>
      </c>
      <c r="C3511" t="s">
        <v>6842</v>
      </c>
      <c r="D3511" t="s">
        <v>9013</v>
      </c>
      <c r="E3511" t="s">
        <v>9975</v>
      </c>
    </row>
    <row r="3512" spans="1:5" x14ac:dyDescent="0.25">
      <c r="A3512">
        <v>115077596</v>
      </c>
      <c r="B3512" t="s">
        <v>13821</v>
      </c>
      <c r="C3512" t="s">
        <v>6842</v>
      </c>
      <c r="D3512" t="s">
        <v>7087</v>
      </c>
      <c r="E3512" t="s">
        <v>8082</v>
      </c>
    </row>
    <row r="3513" spans="1:5" x14ac:dyDescent="0.25">
      <c r="A3513">
        <v>115077598</v>
      </c>
      <c r="B3513" t="s">
        <v>13822</v>
      </c>
      <c r="C3513" t="s">
        <v>6842</v>
      </c>
      <c r="D3513" t="s">
        <v>13823</v>
      </c>
      <c r="E3513" t="s">
        <v>8078</v>
      </c>
    </row>
    <row r="3514" spans="1:5" x14ac:dyDescent="0.25">
      <c r="A3514">
        <v>115077606</v>
      </c>
      <c r="B3514" t="s">
        <v>13824</v>
      </c>
      <c r="C3514" t="s">
        <v>6842</v>
      </c>
      <c r="D3514" t="s">
        <v>13825</v>
      </c>
      <c r="E3514" t="s">
        <v>7745</v>
      </c>
    </row>
    <row r="3515" spans="1:5" x14ac:dyDescent="0.25">
      <c r="A3515">
        <v>115077600</v>
      </c>
      <c r="B3515" t="s">
        <v>13826</v>
      </c>
      <c r="C3515" t="s">
        <v>6842</v>
      </c>
      <c r="D3515" t="s">
        <v>13289</v>
      </c>
      <c r="E3515" t="s">
        <v>13827</v>
      </c>
    </row>
    <row r="3516" spans="1:5" x14ac:dyDescent="0.25">
      <c r="A3516">
        <v>115077602</v>
      </c>
      <c r="B3516" t="s">
        <v>13828</v>
      </c>
      <c r="C3516" t="s">
        <v>6842</v>
      </c>
      <c r="D3516" t="s">
        <v>7475</v>
      </c>
      <c r="E3516" t="s">
        <v>13829</v>
      </c>
    </row>
    <row r="3517" spans="1:5" x14ac:dyDescent="0.25">
      <c r="A3517">
        <v>115077604</v>
      </c>
      <c r="B3517" t="s">
        <v>13830</v>
      </c>
      <c r="C3517" t="s">
        <v>6842</v>
      </c>
      <c r="D3517" t="s">
        <v>13831</v>
      </c>
      <c r="E3517" t="s">
        <v>13832</v>
      </c>
    </row>
    <row r="3518" spans="1:5" x14ac:dyDescent="0.25">
      <c r="A3518">
        <v>115077608</v>
      </c>
      <c r="B3518" t="s">
        <v>13833</v>
      </c>
      <c r="C3518" t="s">
        <v>6842</v>
      </c>
      <c r="D3518" t="s">
        <v>7348</v>
      </c>
      <c r="E3518" t="s">
        <v>13834</v>
      </c>
    </row>
    <row r="3519" spans="1:5" x14ac:dyDescent="0.25">
      <c r="A3519">
        <v>115077610</v>
      </c>
      <c r="B3519" t="s">
        <v>13835</v>
      </c>
      <c r="C3519" t="s">
        <v>6842</v>
      </c>
      <c r="D3519" t="s">
        <v>13836</v>
      </c>
      <c r="E3519" t="s">
        <v>13837</v>
      </c>
    </row>
    <row r="3520" spans="1:5" x14ac:dyDescent="0.25">
      <c r="A3520">
        <v>115077612</v>
      </c>
      <c r="B3520" t="s">
        <v>13838</v>
      </c>
      <c r="C3520" t="s">
        <v>6842</v>
      </c>
      <c r="D3520" t="s">
        <v>7215</v>
      </c>
      <c r="E3520" t="s">
        <v>6957</v>
      </c>
    </row>
    <row r="3521" spans="1:5" x14ac:dyDescent="0.25">
      <c r="A3521">
        <v>115077614</v>
      </c>
      <c r="B3521" t="s">
        <v>13839</v>
      </c>
      <c r="C3521" t="s">
        <v>6842</v>
      </c>
      <c r="D3521" t="s">
        <v>7032</v>
      </c>
      <c r="E3521" t="s">
        <v>8206</v>
      </c>
    </row>
    <row r="3522" spans="1:5" x14ac:dyDescent="0.25">
      <c r="A3522">
        <v>115077616</v>
      </c>
      <c r="B3522" t="s">
        <v>13840</v>
      </c>
      <c r="C3522" t="s">
        <v>6842</v>
      </c>
      <c r="D3522" t="s">
        <v>13841</v>
      </c>
      <c r="E3522" t="s">
        <v>13842</v>
      </c>
    </row>
    <row r="3523" spans="1:5" x14ac:dyDescent="0.25">
      <c r="A3523">
        <v>115077618</v>
      </c>
      <c r="B3523" t="s">
        <v>13843</v>
      </c>
      <c r="C3523" t="s">
        <v>6842</v>
      </c>
      <c r="D3523" t="s">
        <v>7455</v>
      </c>
      <c r="E3523" t="s">
        <v>13844</v>
      </c>
    </row>
    <row r="3524" spans="1:5" x14ac:dyDescent="0.25">
      <c r="A3524">
        <v>115077620</v>
      </c>
      <c r="B3524" t="s">
        <v>13845</v>
      </c>
      <c r="C3524" t="s">
        <v>6842</v>
      </c>
      <c r="D3524" t="s">
        <v>7682</v>
      </c>
      <c r="E3524" t="s">
        <v>11444</v>
      </c>
    </row>
    <row r="3525" spans="1:5" x14ac:dyDescent="0.25">
      <c r="A3525">
        <v>115077622</v>
      </c>
      <c r="B3525" t="s">
        <v>13846</v>
      </c>
      <c r="C3525" t="s">
        <v>6842</v>
      </c>
      <c r="D3525" t="s">
        <v>7171</v>
      </c>
      <c r="E3525" t="s">
        <v>7092</v>
      </c>
    </row>
    <row r="3526" spans="1:5" x14ac:dyDescent="0.25">
      <c r="A3526">
        <v>115077624</v>
      </c>
      <c r="B3526" t="s">
        <v>13847</v>
      </c>
      <c r="C3526" t="s">
        <v>6842</v>
      </c>
      <c r="D3526" t="s">
        <v>7248</v>
      </c>
      <c r="E3526" t="s">
        <v>9537</v>
      </c>
    </row>
    <row r="3527" spans="1:5" x14ac:dyDescent="0.25">
      <c r="A3527">
        <v>115077638</v>
      </c>
      <c r="B3527" t="s">
        <v>13848</v>
      </c>
      <c r="C3527" t="s">
        <v>6842</v>
      </c>
      <c r="D3527" t="s">
        <v>13849</v>
      </c>
      <c r="E3527" t="s">
        <v>13850</v>
      </c>
    </row>
    <row r="3528" spans="1:5" x14ac:dyDescent="0.25">
      <c r="A3528">
        <v>115077640</v>
      </c>
      <c r="B3528" t="s">
        <v>13851</v>
      </c>
      <c r="C3528" t="s">
        <v>6842</v>
      </c>
      <c r="D3528" t="s">
        <v>11952</v>
      </c>
      <c r="E3528" t="s">
        <v>13852</v>
      </c>
    </row>
    <row r="3529" spans="1:5" x14ac:dyDescent="0.25">
      <c r="A3529">
        <v>115077642</v>
      </c>
      <c r="B3529" t="s">
        <v>13853</v>
      </c>
      <c r="C3529" t="s">
        <v>6842</v>
      </c>
      <c r="D3529" t="s">
        <v>6898</v>
      </c>
      <c r="E3529" t="s">
        <v>13854</v>
      </c>
    </row>
    <row r="3530" spans="1:5" x14ac:dyDescent="0.25">
      <c r="A3530">
        <v>115077644</v>
      </c>
      <c r="B3530" t="s">
        <v>13855</v>
      </c>
      <c r="C3530" t="s">
        <v>6842</v>
      </c>
      <c r="D3530" t="s">
        <v>7206</v>
      </c>
      <c r="E3530" t="s">
        <v>9714</v>
      </c>
    </row>
    <row r="3531" spans="1:5" x14ac:dyDescent="0.25">
      <c r="A3531">
        <v>115077646</v>
      </c>
      <c r="B3531" t="s">
        <v>13856</v>
      </c>
      <c r="C3531" t="s">
        <v>6842</v>
      </c>
      <c r="D3531" t="s">
        <v>8039</v>
      </c>
      <c r="E3531" t="s">
        <v>10930</v>
      </c>
    </row>
    <row r="3532" spans="1:5" x14ac:dyDescent="0.25">
      <c r="A3532">
        <v>115077648</v>
      </c>
      <c r="B3532" t="s">
        <v>13857</v>
      </c>
      <c r="C3532" t="s">
        <v>6842</v>
      </c>
      <c r="D3532" t="s">
        <v>7647</v>
      </c>
      <c r="E3532" t="s">
        <v>13858</v>
      </c>
    </row>
    <row r="3533" spans="1:5" x14ac:dyDescent="0.25">
      <c r="A3533">
        <v>115077650</v>
      </c>
      <c r="B3533" t="s">
        <v>13859</v>
      </c>
      <c r="C3533" t="s">
        <v>6842</v>
      </c>
      <c r="D3533" t="s">
        <v>7647</v>
      </c>
      <c r="E3533" t="s">
        <v>13860</v>
      </c>
    </row>
    <row r="3534" spans="1:5" x14ac:dyDescent="0.25">
      <c r="A3534">
        <v>115077652</v>
      </c>
      <c r="B3534" t="s">
        <v>13861</v>
      </c>
      <c r="C3534" t="s">
        <v>6842</v>
      </c>
      <c r="D3534" t="s">
        <v>9331</v>
      </c>
      <c r="E3534" t="s">
        <v>7789</v>
      </c>
    </row>
    <row r="3535" spans="1:5" x14ac:dyDescent="0.25">
      <c r="A3535">
        <v>115077654</v>
      </c>
      <c r="B3535" t="s">
        <v>13862</v>
      </c>
      <c r="C3535" t="s">
        <v>6842</v>
      </c>
      <c r="D3535" t="s">
        <v>7571</v>
      </c>
      <c r="E3535" t="s">
        <v>13863</v>
      </c>
    </row>
    <row r="3536" spans="1:5" x14ac:dyDescent="0.25">
      <c r="A3536">
        <v>115077656</v>
      </c>
      <c r="B3536" t="s">
        <v>13864</v>
      </c>
      <c r="C3536" t="s">
        <v>6842</v>
      </c>
      <c r="D3536" t="s">
        <v>6866</v>
      </c>
      <c r="E3536" t="s">
        <v>9418</v>
      </c>
    </row>
    <row r="3537" spans="1:5" x14ac:dyDescent="0.25">
      <c r="A3537">
        <v>115077658</v>
      </c>
      <c r="B3537" t="s">
        <v>13865</v>
      </c>
      <c r="C3537" t="s">
        <v>6842</v>
      </c>
      <c r="D3537" t="s">
        <v>6857</v>
      </c>
      <c r="E3537" t="s">
        <v>10018</v>
      </c>
    </row>
    <row r="3538" spans="1:5" x14ac:dyDescent="0.25">
      <c r="A3538">
        <v>115077794</v>
      </c>
      <c r="B3538" t="s">
        <v>13866</v>
      </c>
      <c r="C3538" t="s">
        <v>10988</v>
      </c>
      <c r="D3538" t="s">
        <v>7657</v>
      </c>
      <c r="E3538" t="s">
        <v>13867</v>
      </c>
    </row>
    <row r="3539" spans="1:5" x14ac:dyDescent="0.25">
      <c r="A3539">
        <v>115077796</v>
      </c>
      <c r="B3539" t="s">
        <v>13868</v>
      </c>
      <c r="C3539" t="s">
        <v>9557</v>
      </c>
      <c r="D3539" t="s">
        <v>8391</v>
      </c>
      <c r="E3539" t="s">
        <v>13869</v>
      </c>
    </row>
    <row r="3540" spans="1:5" x14ac:dyDescent="0.25">
      <c r="A3540">
        <v>115077798</v>
      </c>
      <c r="B3540" t="s">
        <v>13870</v>
      </c>
      <c r="C3540" t="s">
        <v>9557</v>
      </c>
      <c r="D3540" t="s">
        <v>7025</v>
      </c>
      <c r="E3540" t="s">
        <v>8074</v>
      </c>
    </row>
    <row r="3541" spans="1:5" x14ac:dyDescent="0.25">
      <c r="A3541">
        <v>115077800</v>
      </c>
      <c r="B3541" t="s">
        <v>13871</v>
      </c>
      <c r="C3541" t="s">
        <v>9557</v>
      </c>
      <c r="D3541" t="s">
        <v>7025</v>
      </c>
      <c r="E3541" t="s">
        <v>13872</v>
      </c>
    </row>
    <row r="3542" spans="1:5" x14ac:dyDescent="0.25">
      <c r="A3542">
        <v>115077802</v>
      </c>
      <c r="B3542" t="s">
        <v>13873</v>
      </c>
      <c r="C3542" t="s">
        <v>13874</v>
      </c>
      <c r="D3542" t="s">
        <v>7425</v>
      </c>
      <c r="E3542" t="s">
        <v>13875</v>
      </c>
    </row>
    <row r="3543" spans="1:5" x14ac:dyDescent="0.25">
      <c r="A3543">
        <v>115077804</v>
      </c>
      <c r="B3543" t="s">
        <v>13876</v>
      </c>
      <c r="C3543" t="s">
        <v>13874</v>
      </c>
      <c r="D3543" t="s">
        <v>7372</v>
      </c>
      <c r="E3543" t="s">
        <v>13877</v>
      </c>
    </row>
    <row r="3544" spans="1:5" x14ac:dyDescent="0.25">
      <c r="A3544">
        <v>115077806</v>
      </c>
      <c r="B3544" t="s">
        <v>13878</v>
      </c>
      <c r="C3544" t="s">
        <v>11259</v>
      </c>
      <c r="D3544" t="s">
        <v>13879</v>
      </c>
      <c r="E3544" t="s">
        <v>7506</v>
      </c>
    </row>
    <row r="3545" spans="1:5" x14ac:dyDescent="0.25">
      <c r="A3545">
        <v>115077808</v>
      </c>
      <c r="B3545" t="s">
        <v>13880</v>
      </c>
      <c r="C3545" t="s">
        <v>8289</v>
      </c>
      <c r="D3545" t="s">
        <v>7459</v>
      </c>
      <c r="E3545" t="s">
        <v>13881</v>
      </c>
    </row>
    <row r="3546" spans="1:5" x14ac:dyDescent="0.25">
      <c r="A3546">
        <v>115077810</v>
      </c>
      <c r="B3546" t="s">
        <v>13882</v>
      </c>
      <c r="C3546" t="s">
        <v>8289</v>
      </c>
      <c r="D3546" t="s">
        <v>13883</v>
      </c>
      <c r="E3546" t="s">
        <v>11721</v>
      </c>
    </row>
    <row r="3547" spans="1:5" x14ac:dyDescent="0.25">
      <c r="A3547">
        <v>115077812</v>
      </c>
      <c r="B3547" t="s">
        <v>13884</v>
      </c>
      <c r="C3547" t="s">
        <v>13885</v>
      </c>
      <c r="D3547" t="s">
        <v>7174</v>
      </c>
      <c r="E3547" t="s">
        <v>7043</v>
      </c>
    </row>
    <row r="3548" spans="1:5" x14ac:dyDescent="0.25">
      <c r="A3548">
        <v>115077814</v>
      </c>
      <c r="B3548" t="s">
        <v>13886</v>
      </c>
      <c r="C3548" t="s">
        <v>13887</v>
      </c>
      <c r="D3548" t="s">
        <v>7087</v>
      </c>
      <c r="E3548" t="s">
        <v>13888</v>
      </c>
    </row>
    <row r="3549" spans="1:5" x14ac:dyDescent="0.25">
      <c r="A3549">
        <v>115077816</v>
      </c>
      <c r="B3549" t="s">
        <v>13889</v>
      </c>
      <c r="C3549" t="s">
        <v>13890</v>
      </c>
      <c r="D3549" t="s">
        <v>12124</v>
      </c>
      <c r="E3549" t="s">
        <v>13891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3" max="6" width="40" customWidth="1"/>
  </cols>
  <sheetData>
    <row r="1" spans="1:6" ht="0" hidden="1" customHeight="1" x14ac:dyDescent="0.25">
      <c r="C1">
        <v>2</v>
      </c>
      <c r="D1">
        <v>2</v>
      </c>
      <c r="E1">
        <v>2</v>
      </c>
      <c r="F1">
        <v>2</v>
      </c>
    </row>
    <row r="2" spans="1:6" ht="0" hidden="1" customHeight="1" x14ac:dyDescent="0.25">
      <c r="C2">
        <v>60138</v>
      </c>
      <c r="D2">
        <v>60139</v>
      </c>
      <c r="E2">
        <v>60140</v>
      </c>
      <c r="F2">
        <v>60141</v>
      </c>
    </row>
    <row r="3" spans="1:6" x14ac:dyDescent="0.25">
      <c r="A3" s="1" t="s">
        <v>6832</v>
      </c>
      <c r="B3" s="1" t="s">
        <v>135</v>
      </c>
      <c r="C3" s="1" t="s">
        <v>6833</v>
      </c>
      <c r="D3" s="1" t="s">
        <v>6834</v>
      </c>
      <c r="E3" s="1" t="s">
        <v>6835</v>
      </c>
      <c r="F3" s="1" t="s">
        <v>13892</v>
      </c>
    </row>
    <row r="4" spans="1:6" x14ac:dyDescent="0.25">
      <c r="A4">
        <v>115075776</v>
      </c>
      <c r="B4" t="s">
        <v>13893</v>
      </c>
      <c r="C4" t="s">
        <v>13894</v>
      </c>
      <c r="D4" t="s">
        <v>13895</v>
      </c>
      <c r="E4" t="s">
        <v>13896</v>
      </c>
      <c r="F4" t="s">
        <v>13897</v>
      </c>
    </row>
    <row r="5" spans="1:6" x14ac:dyDescent="0.25">
      <c r="A5">
        <v>115075778</v>
      </c>
      <c r="B5" t="s">
        <v>13898</v>
      </c>
      <c r="C5" t="s">
        <v>13894</v>
      </c>
      <c r="D5" t="s">
        <v>13895</v>
      </c>
      <c r="E5" t="s">
        <v>13896</v>
      </c>
      <c r="F5" t="s">
        <v>13897</v>
      </c>
    </row>
    <row r="6" spans="1:6" x14ac:dyDescent="0.25">
      <c r="A6">
        <v>115075780</v>
      </c>
      <c r="B6" t="s">
        <v>13899</v>
      </c>
      <c r="C6" t="s">
        <v>13894</v>
      </c>
      <c r="D6" t="s">
        <v>13895</v>
      </c>
      <c r="E6" t="s">
        <v>13896</v>
      </c>
      <c r="F6" t="s">
        <v>13897</v>
      </c>
    </row>
    <row r="7" spans="1:6" x14ac:dyDescent="0.25">
      <c r="A7">
        <v>115075782</v>
      </c>
      <c r="B7" t="s">
        <v>13900</v>
      </c>
      <c r="C7" t="s">
        <v>13894</v>
      </c>
      <c r="D7" t="s">
        <v>13895</v>
      </c>
      <c r="E7" t="s">
        <v>13896</v>
      </c>
      <c r="F7" t="s">
        <v>13897</v>
      </c>
    </row>
    <row r="8" spans="1:6" x14ac:dyDescent="0.25">
      <c r="A8">
        <v>115075784</v>
      </c>
      <c r="B8" t="s">
        <v>13901</v>
      </c>
      <c r="C8" t="s">
        <v>13894</v>
      </c>
      <c r="D8" t="s">
        <v>13895</v>
      </c>
      <c r="E8" t="s">
        <v>13896</v>
      </c>
      <c r="F8" t="s">
        <v>13897</v>
      </c>
    </row>
    <row r="9" spans="1:6" x14ac:dyDescent="0.25">
      <c r="A9">
        <v>115075786</v>
      </c>
      <c r="B9" t="s">
        <v>13902</v>
      </c>
      <c r="C9" t="s">
        <v>13894</v>
      </c>
      <c r="D9" t="s">
        <v>13895</v>
      </c>
      <c r="E9" t="s">
        <v>13896</v>
      </c>
      <c r="F9" t="s">
        <v>13897</v>
      </c>
    </row>
    <row r="10" spans="1:6" x14ac:dyDescent="0.25">
      <c r="A10">
        <v>115076028</v>
      </c>
      <c r="B10" t="s">
        <v>13903</v>
      </c>
      <c r="C10" t="s">
        <v>13894</v>
      </c>
      <c r="D10" t="s">
        <v>13895</v>
      </c>
      <c r="E10" t="s">
        <v>13896</v>
      </c>
      <c r="F10" t="s">
        <v>13897</v>
      </c>
    </row>
    <row r="11" spans="1:6" x14ac:dyDescent="0.25">
      <c r="A11">
        <v>115076030</v>
      </c>
      <c r="B11" t="s">
        <v>13904</v>
      </c>
      <c r="C11" t="s">
        <v>13894</v>
      </c>
      <c r="D11" t="s">
        <v>13895</v>
      </c>
      <c r="E11" t="s">
        <v>13896</v>
      </c>
      <c r="F11" t="s">
        <v>13897</v>
      </c>
    </row>
    <row r="12" spans="1:6" x14ac:dyDescent="0.25">
      <c r="A12">
        <v>115076032</v>
      </c>
      <c r="B12" t="s">
        <v>13905</v>
      </c>
      <c r="C12" t="s">
        <v>13894</v>
      </c>
      <c r="D12" t="s">
        <v>13895</v>
      </c>
      <c r="E12" t="s">
        <v>13896</v>
      </c>
      <c r="F12" t="s">
        <v>13897</v>
      </c>
    </row>
    <row r="13" spans="1:6" x14ac:dyDescent="0.25">
      <c r="A13">
        <v>115076034</v>
      </c>
      <c r="B13" t="s">
        <v>13906</v>
      </c>
      <c r="C13" t="s">
        <v>13894</v>
      </c>
      <c r="D13" t="s">
        <v>13895</v>
      </c>
      <c r="E13" t="s">
        <v>13896</v>
      </c>
      <c r="F13" t="s">
        <v>13897</v>
      </c>
    </row>
    <row r="14" spans="1:6" x14ac:dyDescent="0.25">
      <c r="A14">
        <v>115076036</v>
      </c>
      <c r="B14" t="s">
        <v>13907</v>
      </c>
      <c r="C14" t="s">
        <v>13894</v>
      </c>
      <c r="D14" t="s">
        <v>13895</v>
      </c>
      <c r="E14" t="s">
        <v>13896</v>
      </c>
      <c r="F14" t="s">
        <v>13897</v>
      </c>
    </row>
    <row r="15" spans="1:6" x14ac:dyDescent="0.25">
      <c r="A15">
        <v>115076038</v>
      </c>
      <c r="B15" t="s">
        <v>13908</v>
      </c>
      <c r="C15" t="s">
        <v>13894</v>
      </c>
      <c r="D15" t="s">
        <v>13895</v>
      </c>
      <c r="E15" t="s">
        <v>13896</v>
      </c>
      <c r="F15" t="s">
        <v>13897</v>
      </c>
    </row>
    <row r="16" spans="1:6" x14ac:dyDescent="0.25">
      <c r="A16">
        <v>115076124</v>
      </c>
      <c r="B16" t="s">
        <v>13909</v>
      </c>
      <c r="C16" t="s">
        <v>13894</v>
      </c>
      <c r="D16" t="s">
        <v>13895</v>
      </c>
      <c r="E16" t="s">
        <v>13896</v>
      </c>
      <c r="F16" t="s">
        <v>13897</v>
      </c>
    </row>
    <row r="17" spans="1:6" x14ac:dyDescent="0.25">
      <c r="A17">
        <v>115076126</v>
      </c>
      <c r="B17" t="s">
        <v>13910</v>
      </c>
      <c r="C17" t="s">
        <v>13894</v>
      </c>
      <c r="D17" t="s">
        <v>13895</v>
      </c>
      <c r="E17" t="s">
        <v>13896</v>
      </c>
      <c r="F17" t="s">
        <v>13897</v>
      </c>
    </row>
    <row r="18" spans="1:6" x14ac:dyDescent="0.25">
      <c r="A18">
        <v>115076128</v>
      </c>
      <c r="B18" t="s">
        <v>13911</v>
      </c>
      <c r="C18" t="s">
        <v>13894</v>
      </c>
      <c r="D18" t="s">
        <v>13895</v>
      </c>
      <c r="E18" t="s">
        <v>13896</v>
      </c>
      <c r="F18" t="s">
        <v>13897</v>
      </c>
    </row>
    <row r="19" spans="1:6" x14ac:dyDescent="0.25">
      <c r="A19">
        <v>115076130</v>
      </c>
      <c r="B19" t="s">
        <v>13912</v>
      </c>
      <c r="C19" t="s">
        <v>13894</v>
      </c>
      <c r="D19" t="s">
        <v>13895</v>
      </c>
      <c r="E19" t="s">
        <v>13896</v>
      </c>
      <c r="F19" t="s">
        <v>13897</v>
      </c>
    </row>
    <row r="20" spans="1:6" x14ac:dyDescent="0.25">
      <c r="A20">
        <v>115076132</v>
      </c>
      <c r="B20" t="s">
        <v>13913</v>
      </c>
      <c r="C20" t="s">
        <v>13894</v>
      </c>
      <c r="D20" t="s">
        <v>13895</v>
      </c>
      <c r="E20" t="s">
        <v>13896</v>
      </c>
      <c r="F20" t="s">
        <v>13897</v>
      </c>
    </row>
    <row r="21" spans="1:6" x14ac:dyDescent="0.25">
      <c r="A21">
        <v>115076134</v>
      </c>
      <c r="B21" t="s">
        <v>13914</v>
      </c>
      <c r="C21" t="s">
        <v>13894</v>
      </c>
      <c r="D21" t="s">
        <v>13895</v>
      </c>
      <c r="E21" t="s">
        <v>13896</v>
      </c>
      <c r="F21" t="s">
        <v>13897</v>
      </c>
    </row>
    <row r="22" spans="1:6" x14ac:dyDescent="0.25">
      <c r="A22">
        <v>115076232</v>
      </c>
      <c r="B22" t="s">
        <v>13915</v>
      </c>
      <c r="C22" t="s">
        <v>13894</v>
      </c>
      <c r="D22" t="s">
        <v>13895</v>
      </c>
      <c r="E22" t="s">
        <v>13896</v>
      </c>
      <c r="F22" t="s">
        <v>13897</v>
      </c>
    </row>
    <row r="23" spans="1:6" x14ac:dyDescent="0.25">
      <c r="A23">
        <v>115076234</v>
      </c>
      <c r="B23" t="s">
        <v>13916</v>
      </c>
      <c r="C23" t="s">
        <v>13894</v>
      </c>
      <c r="D23" t="s">
        <v>13895</v>
      </c>
      <c r="E23" t="s">
        <v>13896</v>
      </c>
      <c r="F23" t="s">
        <v>13897</v>
      </c>
    </row>
    <row r="24" spans="1:6" x14ac:dyDescent="0.25">
      <c r="A24">
        <v>115076236</v>
      </c>
      <c r="B24" t="s">
        <v>13917</v>
      </c>
      <c r="C24" t="s">
        <v>13894</v>
      </c>
      <c r="D24" t="s">
        <v>13895</v>
      </c>
      <c r="E24" t="s">
        <v>13896</v>
      </c>
      <c r="F24" t="s">
        <v>13897</v>
      </c>
    </row>
    <row r="25" spans="1:6" x14ac:dyDescent="0.25">
      <c r="A25">
        <v>115076238</v>
      </c>
      <c r="B25" t="s">
        <v>13918</v>
      </c>
      <c r="C25" t="s">
        <v>13894</v>
      </c>
      <c r="D25" t="s">
        <v>13895</v>
      </c>
      <c r="E25" t="s">
        <v>13896</v>
      </c>
      <c r="F25" t="s">
        <v>13897</v>
      </c>
    </row>
    <row r="26" spans="1:6" x14ac:dyDescent="0.25">
      <c r="A26">
        <v>115076240</v>
      </c>
      <c r="B26" t="s">
        <v>13919</v>
      </c>
      <c r="C26" t="s">
        <v>13894</v>
      </c>
      <c r="D26" t="s">
        <v>13895</v>
      </c>
      <c r="E26" t="s">
        <v>13896</v>
      </c>
      <c r="F26" t="s">
        <v>13897</v>
      </c>
    </row>
    <row r="27" spans="1:6" x14ac:dyDescent="0.25">
      <c r="A27">
        <v>115076242</v>
      </c>
      <c r="B27" t="s">
        <v>13920</v>
      </c>
      <c r="C27" t="s">
        <v>13894</v>
      </c>
      <c r="D27" t="s">
        <v>13895</v>
      </c>
      <c r="E27" t="s">
        <v>13896</v>
      </c>
      <c r="F27" t="s">
        <v>13897</v>
      </c>
    </row>
    <row r="28" spans="1:6" x14ac:dyDescent="0.25">
      <c r="A28">
        <v>115076352</v>
      </c>
      <c r="B28" t="s">
        <v>13921</v>
      </c>
      <c r="C28" t="s">
        <v>13894</v>
      </c>
      <c r="D28" t="s">
        <v>13895</v>
      </c>
      <c r="E28" t="s">
        <v>13896</v>
      </c>
      <c r="F28" t="s">
        <v>13897</v>
      </c>
    </row>
    <row r="29" spans="1:6" x14ac:dyDescent="0.25">
      <c r="A29">
        <v>115076354</v>
      </c>
      <c r="B29" t="s">
        <v>13922</v>
      </c>
      <c r="C29" t="s">
        <v>13894</v>
      </c>
      <c r="D29" t="s">
        <v>13895</v>
      </c>
      <c r="E29" t="s">
        <v>13896</v>
      </c>
      <c r="F29" t="s">
        <v>13897</v>
      </c>
    </row>
    <row r="30" spans="1:6" x14ac:dyDescent="0.25">
      <c r="A30">
        <v>115076356</v>
      </c>
      <c r="B30" t="s">
        <v>13923</v>
      </c>
      <c r="C30" t="s">
        <v>13894</v>
      </c>
      <c r="D30" t="s">
        <v>13895</v>
      </c>
      <c r="E30" t="s">
        <v>13896</v>
      </c>
      <c r="F30" t="s">
        <v>13897</v>
      </c>
    </row>
    <row r="31" spans="1:6" x14ac:dyDescent="0.25">
      <c r="A31">
        <v>115076358</v>
      </c>
      <c r="B31" t="s">
        <v>13924</v>
      </c>
      <c r="C31" t="s">
        <v>13894</v>
      </c>
      <c r="D31" t="s">
        <v>13895</v>
      </c>
      <c r="E31" t="s">
        <v>13896</v>
      </c>
      <c r="F31" t="s">
        <v>13897</v>
      </c>
    </row>
    <row r="32" spans="1:6" x14ac:dyDescent="0.25">
      <c r="A32">
        <v>115076360</v>
      </c>
      <c r="B32" t="s">
        <v>13925</v>
      </c>
      <c r="C32" t="s">
        <v>13894</v>
      </c>
      <c r="D32" t="s">
        <v>13895</v>
      </c>
      <c r="E32" t="s">
        <v>13896</v>
      </c>
      <c r="F32" t="s">
        <v>13897</v>
      </c>
    </row>
    <row r="33" spans="1:6" x14ac:dyDescent="0.25">
      <c r="A33">
        <v>115076362</v>
      </c>
      <c r="B33" t="s">
        <v>13926</v>
      </c>
      <c r="C33" t="s">
        <v>13894</v>
      </c>
      <c r="D33" t="s">
        <v>13895</v>
      </c>
      <c r="E33" t="s">
        <v>13896</v>
      </c>
      <c r="F33" t="s">
        <v>13897</v>
      </c>
    </row>
    <row r="34" spans="1:6" x14ac:dyDescent="0.25">
      <c r="A34">
        <v>115076484</v>
      </c>
      <c r="B34" t="s">
        <v>13927</v>
      </c>
      <c r="C34" t="s">
        <v>13894</v>
      </c>
      <c r="D34" t="s">
        <v>13895</v>
      </c>
      <c r="E34" t="s">
        <v>13896</v>
      </c>
      <c r="F34" t="s">
        <v>13897</v>
      </c>
    </row>
    <row r="35" spans="1:6" x14ac:dyDescent="0.25">
      <c r="A35">
        <v>115076486</v>
      </c>
      <c r="B35" t="s">
        <v>13928</v>
      </c>
      <c r="C35" t="s">
        <v>13894</v>
      </c>
      <c r="D35" t="s">
        <v>13895</v>
      </c>
      <c r="E35" t="s">
        <v>13896</v>
      </c>
      <c r="F35" t="s">
        <v>13897</v>
      </c>
    </row>
    <row r="36" spans="1:6" x14ac:dyDescent="0.25">
      <c r="A36">
        <v>115076488</v>
      </c>
      <c r="B36" t="s">
        <v>13929</v>
      </c>
      <c r="C36" t="s">
        <v>13894</v>
      </c>
      <c r="D36" t="s">
        <v>13895</v>
      </c>
      <c r="E36" t="s">
        <v>13896</v>
      </c>
      <c r="F36" t="s">
        <v>13897</v>
      </c>
    </row>
    <row r="37" spans="1:6" x14ac:dyDescent="0.25">
      <c r="A37">
        <v>115076490</v>
      </c>
      <c r="B37" t="s">
        <v>13930</v>
      </c>
      <c r="C37" t="s">
        <v>13894</v>
      </c>
      <c r="D37" t="s">
        <v>13895</v>
      </c>
      <c r="E37" t="s">
        <v>13896</v>
      </c>
      <c r="F37" t="s">
        <v>13897</v>
      </c>
    </row>
    <row r="38" spans="1:6" x14ac:dyDescent="0.25">
      <c r="A38">
        <v>115076492</v>
      </c>
      <c r="B38" t="s">
        <v>13931</v>
      </c>
      <c r="C38" t="s">
        <v>13894</v>
      </c>
      <c r="D38" t="s">
        <v>13895</v>
      </c>
      <c r="E38" t="s">
        <v>13896</v>
      </c>
      <c r="F38" t="s">
        <v>13897</v>
      </c>
    </row>
    <row r="39" spans="1:6" x14ac:dyDescent="0.25">
      <c r="A39">
        <v>115076494</v>
      </c>
      <c r="B39" t="s">
        <v>13932</v>
      </c>
      <c r="C39" t="s">
        <v>13894</v>
      </c>
      <c r="D39" t="s">
        <v>13895</v>
      </c>
      <c r="E39" t="s">
        <v>13896</v>
      </c>
      <c r="F39" t="s">
        <v>13897</v>
      </c>
    </row>
    <row r="40" spans="1:6" x14ac:dyDescent="0.25">
      <c r="A40">
        <v>115075788</v>
      </c>
      <c r="B40" t="s">
        <v>13933</v>
      </c>
      <c r="C40" t="s">
        <v>13894</v>
      </c>
      <c r="D40" t="s">
        <v>13895</v>
      </c>
      <c r="E40" t="s">
        <v>13896</v>
      </c>
      <c r="F40" t="s">
        <v>13897</v>
      </c>
    </row>
    <row r="41" spans="1:6" x14ac:dyDescent="0.25">
      <c r="A41">
        <v>115075790</v>
      </c>
      <c r="B41" t="s">
        <v>13934</v>
      </c>
      <c r="C41" t="s">
        <v>13894</v>
      </c>
      <c r="D41" t="s">
        <v>13895</v>
      </c>
      <c r="E41" t="s">
        <v>13896</v>
      </c>
      <c r="F41" t="s">
        <v>13897</v>
      </c>
    </row>
    <row r="42" spans="1:6" x14ac:dyDescent="0.25">
      <c r="A42">
        <v>115075792</v>
      </c>
      <c r="B42" t="s">
        <v>13935</v>
      </c>
      <c r="C42" t="s">
        <v>13894</v>
      </c>
      <c r="D42" t="s">
        <v>13895</v>
      </c>
      <c r="E42" t="s">
        <v>13896</v>
      </c>
      <c r="F42" t="s">
        <v>13897</v>
      </c>
    </row>
    <row r="43" spans="1:6" x14ac:dyDescent="0.25">
      <c r="A43">
        <v>115075794</v>
      </c>
      <c r="B43" t="s">
        <v>13936</v>
      </c>
      <c r="C43" t="s">
        <v>13894</v>
      </c>
      <c r="D43" t="s">
        <v>13895</v>
      </c>
      <c r="E43" t="s">
        <v>13896</v>
      </c>
      <c r="F43" t="s">
        <v>13897</v>
      </c>
    </row>
    <row r="44" spans="1:6" x14ac:dyDescent="0.25">
      <c r="A44">
        <v>115075796</v>
      </c>
      <c r="B44" t="s">
        <v>13937</v>
      </c>
      <c r="C44" t="s">
        <v>13894</v>
      </c>
      <c r="D44" t="s">
        <v>13895</v>
      </c>
      <c r="E44" t="s">
        <v>13896</v>
      </c>
      <c r="F44" t="s">
        <v>13897</v>
      </c>
    </row>
    <row r="45" spans="1:6" x14ac:dyDescent="0.25">
      <c r="A45">
        <v>115075798</v>
      </c>
      <c r="B45" t="s">
        <v>13938</v>
      </c>
      <c r="C45" t="s">
        <v>13894</v>
      </c>
      <c r="D45" t="s">
        <v>13895</v>
      </c>
      <c r="E45" t="s">
        <v>13896</v>
      </c>
      <c r="F45" t="s">
        <v>13897</v>
      </c>
    </row>
    <row r="46" spans="1:6" x14ac:dyDescent="0.25">
      <c r="A46">
        <v>115075860</v>
      </c>
      <c r="B46" t="s">
        <v>13939</v>
      </c>
      <c r="C46" t="s">
        <v>13894</v>
      </c>
      <c r="D46" t="s">
        <v>13895</v>
      </c>
      <c r="E46" t="s">
        <v>13896</v>
      </c>
      <c r="F46" t="s">
        <v>13897</v>
      </c>
    </row>
    <row r="47" spans="1:6" x14ac:dyDescent="0.25">
      <c r="A47">
        <v>115075862</v>
      </c>
      <c r="B47" t="s">
        <v>13940</v>
      </c>
      <c r="C47" t="s">
        <v>13894</v>
      </c>
      <c r="D47" t="s">
        <v>13895</v>
      </c>
      <c r="E47" t="s">
        <v>13896</v>
      </c>
      <c r="F47" t="s">
        <v>13897</v>
      </c>
    </row>
    <row r="48" spans="1:6" x14ac:dyDescent="0.25">
      <c r="A48">
        <v>115075864</v>
      </c>
      <c r="B48" t="s">
        <v>13941</v>
      </c>
      <c r="C48" t="s">
        <v>13894</v>
      </c>
      <c r="D48" t="s">
        <v>13895</v>
      </c>
      <c r="E48" t="s">
        <v>13896</v>
      </c>
      <c r="F48" t="s">
        <v>13897</v>
      </c>
    </row>
    <row r="49" spans="1:6" x14ac:dyDescent="0.25">
      <c r="A49">
        <v>115075866</v>
      </c>
      <c r="B49" t="s">
        <v>13942</v>
      </c>
      <c r="C49" t="s">
        <v>13894</v>
      </c>
      <c r="D49" t="s">
        <v>13895</v>
      </c>
      <c r="E49" t="s">
        <v>13896</v>
      </c>
      <c r="F49" t="s">
        <v>13897</v>
      </c>
    </row>
    <row r="50" spans="1:6" x14ac:dyDescent="0.25">
      <c r="A50">
        <v>115075868</v>
      </c>
      <c r="B50" t="s">
        <v>13943</v>
      </c>
      <c r="C50" t="s">
        <v>13894</v>
      </c>
      <c r="D50" t="s">
        <v>13895</v>
      </c>
      <c r="E50" t="s">
        <v>13896</v>
      </c>
      <c r="F50" t="s">
        <v>13897</v>
      </c>
    </row>
    <row r="51" spans="1:6" x14ac:dyDescent="0.25">
      <c r="A51">
        <v>115075870</v>
      </c>
      <c r="B51" t="s">
        <v>13944</v>
      </c>
      <c r="C51" t="s">
        <v>13894</v>
      </c>
      <c r="D51" t="s">
        <v>13895</v>
      </c>
      <c r="E51" t="s">
        <v>13896</v>
      </c>
      <c r="F51" t="s">
        <v>13897</v>
      </c>
    </row>
    <row r="52" spans="1:6" x14ac:dyDescent="0.25">
      <c r="A52">
        <v>115076136</v>
      </c>
      <c r="B52" t="s">
        <v>13945</v>
      </c>
      <c r="C52" t="s">
        <v>13894</v>
      </c>
      <c r="D52" t="s">
        <v>13895</v>
      </c>
      <c r="E52" t="s">
        <v>13896</v>
      </c>
      <c r="F52" t="s">
        <v>13897</v>
      </c>
    </row>
    <row r="53" spans="1:6" x14ac:dyDescent="0.25">
      <c r="A53">
        <v>115076138</v>
      </c>
      <c r="B53" t="s">
        <v>13946</v>
      </c>
      <c r="C53" t="s">
        <v>13894</v>
      </c>
      <c r="D53" t="s">
        <v>13895</v>
      </c>
      <c r="E53" t="s">
        <v>13896</v>
      </c>
      <c r="F53" t="s">
        <v>13897</v>
      </c>
    </row>
    <row r="54" spans="1:6" x14ac:dyDescent="0.25">
      <c r="A54">
        <v>115076140</v>
      </c>
      <c r="B54" t="s">
        <v>13947</v>
      </c>
      <c r="C54" t="s">
        <v>13894</v>
      </c>
      <c r="D54" t="s">
        <v>13895</v>
      </c>
      <c r="E54" t="s">
        <v>13896</v>
      </c>
      <c r="F54" t="s">
        <v>13897</v>
      </c>
    </row>
    <row r="55" spans="1:6" x14ac:dyDescent="0.25">
      <c r="A55">
        <v>115076142</v>
      </c>
      <c r="B55" t="s">
        <v>13948</v>
      </c>
      <c r="C55" t="s">
        <v>13894</v>
      </c>
      <c r="D55" t="s">
        <v>13895</v>
      </c>
      <c r="E55" t="s">
        <v>13896</v>
      </c>
      <c r="F55" t="s">
        <v>13897</v>
      </c>
    </row>
    <row r="56" spans="1:6" x14ac:dyDescent="0.25">
      <c r="A56">
        <v>115076144</v>
      </c>
      <c r="B56" t="s">
        <v>13949</v>
      </c>
      <c r="C56" t="s">
        <v>13894</v>
      </c>
      <c r="D56" t="s">
        <v>13895</v>
      </c>
      <c r="E56" t="s">
        <v>13896</v>
      </c>
      <c r="F56" t="s">
        <v>13897</v>
      </c>
    </row>
    <row r="57" spans="1:6" x14ac:dyDescent="0.25">
      <c r="A57">
        <v>115076146</v>
      </c>
      <c r="B57" t="s">
        <v>13950</v>
      </c>
      <c r="C57" t="s">
        <v>13894</v>
      </c>
      <c r="D57" t="s">
        <v>13895</v>
      </c>
      <c r="E57" t="s">
        <v>13896</v>
      </c>
      <c r="F57" t="s">
        <v>13897</v>
      </c>
    </row>
    <row r="58" spans="1:6" x14ac:dyDescent="0.25">
      <c r="A58">
        <v>115076244</v>
      </c>
      <c r="B58" t="s">
        <v>13951</v>
      </c>
      <c r="C58" t="s">
        <v>13894</v>
      </c>
      <c r="D58" t="s">
        <v>13895</v>
      </c>
      <c r="E58" t="s">
        <v>13896</v>
      </c>
      <c r="F58" t="s">
        <v>13897</v>
      </c>
    </row>
    <row r="59" spans="1:6" x14ac:dyDescent="0.25">
      <c r="A59">
        <v>115076246</v>
      </c>
      <c r="B59" t="s">
        <v>13952</v>
      </c>
      <c r="C59" t="s">
        <v>13894</v>
      </c>
      <c r="D59" t="s">
        <v>13895</v>
      </c>
      <c r="E59" t="s">
        <v>13896</v>
      </c>
      <c r="F59" t="s">
        <v>13897</v>
      </c>
    </row>
    <row r="60" spans="1:6" x14ac:dyDescent="0.25">
      <c r="A60">
        <v>115076248</v>
      </c>
      <c r="B60" t="s">
        <v>13953</v>
      </c>
      <c r="C60" t="s">
        <v>13894</v>
      </c>
      <c r="D60" t="s">
        <v>13895</v>
      </c>
      <c r="E60" t="s">
        <v>13896</v>
      </c>
      <c r="F60" t="s">
        <v>13897</v>
      </c>
    </row>
    <row r="61" spans="1:6" x14ac:dyDescent="0.25">
      <c r="A61">
        <v>115076250</v>
      </c>
      <c r="B61" t="s">
        <v>13954</v>
      </c>
      <c r="C61" t="s">
        <v>13894</v>
      </c>
      <c r="D61" t="s">
        <v>13895</v>
      </c>
      <c r="E61" t="s">
        <v>13896</v>
      </c>
      <c r="F61" t="s">
        <v>13897</v>
      </c>
    </row>
    <row r="62" spans="1:6" x14ac:dyDescent="0.25">
      <c r="A62">
        <v>115076252</v>
      </c>
      <c r="B62" t="s">
        <v>13955</v>
      </c>
      <c r="C62" t="s">
        <v>13894</v>
      </c>
      <c r="D62" t="s">
        <v>13895</v>
      </c>
      <c r="E62" t="s">
        <v>13896</v>
      </c>
      <c r="F62" t="s">
        <v>13897</v>
      </c>
    </row>
    <row r="63" spans="1:6" x14ac:dyDescent="0.25">
      <c r="A63">
        <v>115076254</v>
      </c>
      <c r="B63" t="s">
        <v>13956</v>
      </c>
      <c r="C63" t="s">
        <v>13894</v>
      </c>
      <c r="D63" t="s">
        <v>13895</v>
      </c>
      <c r="E63" t="s">
        <v>13896</v>
      </c>
      <c r="F63" t="s">
        <v>13897</v>
      </c>
    </row>
    <row r="64" spans="1:6" x14ac:dyDescent="0.25">
      <c r="A64">
        <v>115076364</v>
      </c>
      <c r="B64" t="s">
        <v>13957</v>
      </c>
      <c r="C64" t="s">
        <v>13894</v>
      </c>
      <c r="D64" t="s">
        <v>13895</v>
      </c>
      <c r="E64" t="s">
        <v>13896</v>
      </c>
      <c r="F64" t="s">
        <v>13897</v>
      </c>
    </row>
    <row r="65" spans="1:6" x14ac:dyDescent="0.25">
      <c r="A65">
        <v>115076366</v>
      </c>
      <c r="B65" t="s">
        <v>13958</v>
      </c>
      <c r="C65" t="s">
        <v>13894</v>
      </c>
      <c r="D65" t="s">
        <v>13895</v>
      </c>
      <c r="E65" t="s">
        <v>13896</v>
      </c>
      <c r="F65" t="s">
        <v>13897</v>
      </c>
    </row>
    <row r="66" spans="1:6" x14ac:dyDescent="0.25">
      <c r="A66">
        <v>115076368</v>
      </c>
      <c r="B66" t="s">
        <v>13959</v>
      </c>
      <c r="C66" t="s">
        <v>13894</v>
      </c>
      <c r="D66" t="s">
        <v>13895</v>
      </c>
      <c r="E66" t="s">
        <v>13896</v>
      </c>
      <c r="F66" t="s">
        <v>13897</v>
      </c>
    </row>
    <row r="67" spans="1:6" x14ac:dyDescent="0.25">
      <c r="A67">
        <v>115076370</v>
      </c>
      <c r="B67" t="s">
        <v>13960</v>
      </c>
      <c r="C67" t="s">
        <v>13894</v>
      </c>
      <c r="D67" t="s">
        <v>13895</v>
      </c>
      <c r="E67" t="s">
        <v>13896</v>
      </c>
      <c r="F67" t="s">
        <v>13897</v>
      </c>
    </row>
    <row r="68" spans="1:6" x14ac:dyDescent="0.25">
      <c r="A68">
        <v>115076372</v>
      </c>
      <c r="B68" t="s">
        <v>13961</v>
      </c>
      <c r="C68" t="s">
        <v>13894</v>
      </c>
      <c r="D68" t="s">
        <v>13895</v>
      </c>
      <c r="E68" t="s">
        <v>13896</v>
      </c>
      <c r="F68" t="s">
        <v>13897</v>
      </c>
    </row>
    <row r="69" spans="1:6" x14ac:dyDescent="0.25">
      <c r="A69">
        <v>115076374</v>
      </c>
      <c r="B69" t="s">
        <v>13962</v>
      </c>
      <c r="C69" t="s">
        <v>13894</v>
      </c>
      <c r="D69" t="s">
        <v>13895</v>
      </c>
      <c r="E69" t="s">
        <v>13896</v>
      </c>
      <c r="F69" t="s">
        <v>13897</v>
      </c>
    </row>
    <row r="70" spans="1:6" x14ac:dyDescent="0.25">
      <c r="A70">
        <v>115076496</v>
      </c>
      <c r="B70" t="s">
        <v>13963</v>
      </c>
      <c r="C70" t="s">
        <v>13894</v>
      </c>
      <c r="D70" t="s">
        <v>13895</v>
      </c>
      <c r="E70" t="s">
        <v>13896</v>
      </c>
      <c r="F70" t="s">
        <v>13897</v>
      </c>
    </row>
    <row r="71" spans="1:6" x14ac:dyDescent="0.25">
      <c r="A71">
        <v>115076712</v>
      </c>
      <c r="B71" t="s">
        <v>13964</v>
      </c>
      <c r="C71" t="s">
        <v>13894</v>
      </c>
      <c r="D71" t="s">
        <v>13895</v>
      </c>
      <c r="E71" t="s">
        <v>13896</v>
      </c>
      <c r="F71" t="s">
        <v>13897</v>
      </c>
    </row>
    <row r="72" spans="1:6" x14ac:dyDescent="0.25">
      <c r="A72">
        <v>115076714</v>
      </c>
      <c r="B72" t="s">
        <v>13965</v>
      </c>
      <c r="C72" t="s">
        <v>13894</v>
      </c>
      <c r="D72" t="s">
        <v>13895</v>
      </c>
      <c r="E72" t="s">
        <v>13896</v>
      </c>
      <c r="F72" t="s">
        <v>13897</v>
      </c>
    </row>
    <row r="73" spans="1:6" x14ac:dyDescent="0.25">
      <c r="A73">
        <v>115076716</v>
      </c>
      <c r="B73" t="s">
        <v>13966</v>
      </c>
      <c r="C73" t="s">
        <v>13894</v>
      </c>
      <c r="D73" t="s">
        <v>13895</v>
      </c>
      <c r="E73" t="s">
        <v>13896</v>
      </c>
      <c r="F73" t="s">
        <v>13897</v>
      </c>
    </row>
    <row r="74" spans="1:6" x14ac:dyDescent="0.25">
      <c r="A74">
        <v>115076718</v>
      </c>
      <c r="B74" t="s">
        <v>13967</v>
      </c>
      <c r="C74" t="s">
        <v>13894</v>
      </c>
      <c r="D74" t="s">
        <v>13895</v>
      </c>
      <c r="E74" t="s">
        <v>13896</v>
      </c>
      <c r="F74" t="s">
        <v>13897</v>
      </c>
    </row>
    <row r="75" spans="1:6" x14ac:dyDescent="0.25">
      <c r="A75">
        <v>115076720</v>
      </c>
      <c r="B75" t="s">
        <v>13968</v>
      </c>
      <c r="C75" t="s">
        <v>13894</v>
      </c>
      <c r="D75" t="s">
        <v>13895</v>
      </c>
      <c r="E75" t="s">
        <v>13896</v>
      </c>
      <c r="F75" t="s">
        <v>13897</v>
      </c>
    </row>
    <row r="76" spans="1:6" x14ac:dyDescent="0.25">
      <c r="A76">
        <v>115076734</v>
      </c>
      <c r="B76" t="s">
        <v>13969</v>
      </c>
      <c r="C76" t="s">
        <v>13894</v>
      </c>
      <c r="D76" t="s">
        <v>13895</v>
      </c>
      <c r="E76" t="s">
        <v>13896</v>
      </c>
      <c r="F76" t="s">
        <v>13897</v>
      </c>
    </row>
    <row r="77" spans="1:6" x14ac:dyDescent="0.25">
      <c r="A77">
        <v>115076736</v>
      </c>
      <c r="B77" t="s">
        <v>13970</v>
      </c>
      <c r="C77" t="s">
        <v>13894</v>
      </c>
      <c r="D77" t="s">
        <v>13895</v>
      </c>
      <c r="E77" t="s">
        <v>13896</v>
      </c>
      <c r="F77" t="s">
        <v>13897</v>
      </c>
    </row>
    <row r="78" spans="1:6" x14ac:dyDescent="0.25">
      <c r="A78">
        <v>115076738</v>
      </c>
      <c r="B78" t="s">
        <v>13971</v>
      </c>
      <c r="C78" t="s">
        <v>13894</v>
      </c>
      <c r="D78" t="s">
        <v>13895</v>
      </c>
      <c r="E78" t="s">
        <v>13896</v>
      </c>
      <c r="F78" t="s">
        <v>13897</v>
      </c>
    </row>
    <row r="79" spans="1:6" x14ac:dyDescent="0.25">
      <c r="A79">
        <v>115076740</v>
      </c>
      <c r="B79" t="s">
        <v>13972</v>
      </c>
      <c r="C79" t="s">
        <v>13894</v>
      </c>
      <c r="D79" t="s">
        <v>13895</v>
      </c>
      <c r="E79" t="s">
        <v>13896</v>
      </c>
      <c r="F79" t="s">
        <v>13897</v>
      </c>
    </row>
    <row r="80" spans="1:6" x14ac:dyDescent="0.25">
      <c r="A80">
        <v>115076742</v>
      </c>
      <c r="B80" t="s">
        <v>13973</v>
      </c>
      <c r="C80" t="s">
        <v>13894</v>
      </c>
      <c r="D80" t="s">
        <v>13895</v>
      </c>
      <c r="E80" t="s">
        <v>13896</v>
      </c>
      <c r="F80" t="s">
        <v>13897</v>
      </c>
    </row>
    <row r="81" spans="1:6" x14ac:dyDescent="0.25">
      <c r="A81">
        <v>115076744</v>
      </c>
      <c r="B81" t="s">
        <v>13974</v>
      </c>
      <c r="C81" t="s">
        <v>13894</v>
      </c>
      <c r="D81" t="s">
        <v>13895</v>
      </c>
      <c r="E81" t="s">
        <v>13896</v>
      </c>
      <c r="F81" t="s">
        <v>13897</v>
      </c>
    </row>
    <row r="82" spans="1:6" x14ac:dyDescent="0.25">
      <c r="A82">
        <v>115075732</v>
      </c>
      <c r="B82" t="s">
        <v>13975</v>
      </c>
      <c r="C82" t="s">
        <v>13894</v>
      </c>
      <c r="D82" t="s">
        <v>13895</v>
      </c>
      <c r="E82" t="s">
        <v>13896</v>
      </c>
      <c r="F82" t="s">
        <v>13897</v>
      </c>
    </row>
    <row r="83" spans="1:6" x14ac:dyDescent="0.25">
      <c r="A83">
        <v>115075734</v>
      </c>
      <c r="B83" t="s">
        <v>13976</v>
      </c>
      <c r="C83" t="s">
        <v>13894</v>
      </c>
      <c r="D83" t="s">
        <v>13895</v>
      </c>
      <c r="E83" t="s">
        <v>13896</v>
      </c>
      <c r="F83" t="s">
        <v>13897</v>
      </c>
    </row>
    <row r="84" spans="1:6" x14ac:dyDescent="0.25">
      <c r="A84">
        <v>115075736</v>
      </c>
      <c r="B84" t="s">
        <v>13977</v>
      </c>
      <c r="C84" t="s">
        <v>13894</v>
      </c>
      <c r="D84" t="s">
        <v>13895</v>
      </c>
      <c r="E84" t="s">
        <v>13896</v>
      </c>
      <c r="F84" t="s">
        <v>13897</v>
      </c>
    </row>
    <row r="85" spans="1:6" x14ac:dyDescent="0.25">
      <c r="A85">
        <v>115075738</v>
      </c>
      <c r="B85" t="s">
        <v>13978</v>
      </c>
      <c r="C85" t="s">
        <v>13894</v>
      </c>
      <c r="D85" t="s">
        <v>13895</v>
      </c>
      <c r="E85" t="s">
        <v>13896</v>
      </c>
      <c r="F85" t="s">
        <v>13897</v>
      </c>
    </row>
    <row r="86" spans="1:6" x14ac:dyDescent="0.25">
      <c r="A86">
        <v>115075800</v>
      </c>
      <c r="B86" t="s">
        <v>13979</v>
      </c>
      <c r="C86" t="s">
        <v>13894</v>
      </c>
      <c r="D86" t="s">
        <v>13895</v>
      </c>
      <c r="E86" t="s">
        <v>13896</v>
      </c>
      <c r="F86" t="s">
        <v>13897</v>
      </c>
    </row>
    <row r="87" spans="1:6" x14ac:dyDescent="0.25">
      <c r="A87">
        <v>115075802</v>
      </c>
      <c r="B87" t="s">
        <v>13980</v>
      </c>
      <c r="C87" t="s">
        <v>13894</v>
      </c>
      <c r="D87" t="s">
        <v>13895</v>
      </c>
      <c r="E87" t="s">
        <v>13896</v>
      </c>
      <c r="F87" t="s">
        <v>13897</v>
      </c>
    </row>
    <row r="88" spans="1:6" x14ac:dyDescent="0.25">
      <c r="A88">
        <v>115075804</v>
      </c>
      <c r="B88" t="s">
        <v>13981</v>
      </c>
      <c r="C88" t="s">
        <v>13894</v>
      </c>
      <c r="D88" t="s">
        <v>13895</v>
      </c>
      <c r="E88" t="s">
        <v>13896</v>
      </c>
      <c r="F88" t="s">
        <v>13897</v>
      </c>
    </row>
    <row r="89" spans="1:6" x14ac:dyDescent="0.25">
      <c r="A89">
        <v>115075806</v>
      </c>
      <c r="B89" t="s">
        <v>13982</v>
      </c>
      <c r="C89" t="s">
        <v>13894</v>
      </c>
      <c r="D89" t="s">
        <v>13895</v>
      </c>
      <c r="E89" t="s">
        <v>13896</v>
      </c>
      <c r="F89" t="s">
        <v>13897</v>
      </c>
    </row>
    <row r="90" spans="1:6" x14ac:dyDescent="0.25">
      <c r="A90">
        <v>115075808</v>
      </c>
      <c r="B90" t="s">
        <v>13983</v>
      </c>
      <c r="C90" t="s">
        <v>13894</v>
      </c>
      <c r="D90" t="s">
        <v>13895</v>
      </c>
      <c r="E90" t="s">
        <v>13896</v>
      </c>
      <c r="F90" t="s">
        <v>13897</v>
      </c>
    </row>
    <row r="91" spans="1:6" x14ac:dyDescent="0.25">
      <c r="A91">
        <v>115075810</v>
      </c>
      <c r="B91" t="s">
        <v>13984</v>
      </c>
      <c r="C91" t="s">
        <v>13894</v>
      </c>
      <c r="D91" t="s">
        <v>13895</v>
      </c>
      <c r="E91" t="s">
        <v>13896</v>
      </c>
      <c r="F91" t="s">
        <v>13897</v>
      </c>
    </row>
    <row r="92" spans="1:6" x14ac:dyDescent="0.25">
      <c r="A92">
        <v>115075872</v>
      </c>
      <c r="B92" t="s">
        <v>13985</v>
      </c>
      <c r="C92" t="s">
        <v>13894</v>
      </c>
      <c r="D92" t="s">
        <v>13895</v>
      </c>
      <c r="E92" t="s">
        <v>13896</v>
      </c>
      <c r="F92" t="s">
        <v>13897</v>
      </c>
    </row>
    <row r="93" spans="1:6" x14ac:dyDescent="0.25">
      <c r="A93">
        <v>115075874</v>
      </c>
      <c r="B93" t="s">
        <v>13986</v>
      </c>
      <c r="C93" t="s">
        <v>13894</v>
      </c>
      <c r="D93" t="s">
        <v>13895</v>
      </c>
      <c r="E93" t="s">
        <v>13896</v>
      </c>
      <c r="F93" t="s">
        <v>13897</v>
      </c>
    </row>
    <row r="94" spans="1:6" x14ac:dyDescent="0.25">
      <c r="A94">
        <v>115075876</v>
      </c>
      <c r="B94" t="s">
        <v>13987</v>
      </c>
      <c r="C94" t="s">
        <v>13894</v>
      </c>
      <c r="D94" t="s">
        <v>13895</v>
      </c>
      <c r="E94" t="s">
        <v>13896</v>
      </c>
      <c r="F94" t="s">
        <v>13897</v>
      </c>
    </row>
    <row r="95" spans="1:6" x14ac:dyDescent="0.25">
      <c r="A95">
        <v>115075878</v>
      </c>
      <c r="B95" t="s">
        <v>13988</v>
      </c>
      <c r="C95" t="s">
        <v>13894</v>
      </c>
      <c r="D95" t="s">
        <v>13895</v>
      </c>
      <c r="E95" t="s">
        <v>13896</v>
      </c>
      <c r="F95" t="s">
        <v>13897</v>
      </c>
    </row>
    <row r="96" spans="1:6" x14ac:dyDescent="0.25">
      <c r="A96">
        <v>115075880</v>
      </c>
      <c r="B96" t="s">
        <v>13989</v>
      </c>
      <c r="C96" t="s">
        <v>13894</v>
      </c>
      <c r="D96" t="s">
        <v>13895</v>
      </c>
      <c r="E96" t="s">
        <v>13896</v>
      </c>
      <c r="F96" t="s">
        <v>13897</v>
      </c>
    </row>
    <row r="97" spans="1:6" x14ac:dyDescent="0.25">
      <c r="A97">
        <v>115075882</v>
      </c>
      <c r="B97" t="s">
        <v>13990</v>
      </c>
      <c r="C97" t="s">
        <v>13894</v>
      </c>
      <c r="D97" t="s">
        <v>13895</v>
      </c>
      <c r="E97" t="s">
        <v>13896</v>
      </c>
      <c r="F97" t="s">
        <v>13897</v>
      </c>
    </row>
    <row r="98" spans="1:6" x14ac:dyDescent="0.25">
      <c r="A98">
        <v>115075944</v>
      </c>
      <c r="B98" t="s">
        <v>13991</v>
      </c>
      <c r="C98" t="s">
        <v>13894</v>
      </c>
      <c r="D98" t="s">
        <v>13895</v>
      </c>
      <c r="E98" t="s">
        <v>13896</v>
      </c>
      <c r="F98" t="s">
        <v>13897</v>
      </c>
    </row>
    <row r="99" spans="1:6" x14ac:dyDescent="0.25">
      <c r="A99">
        <v>115075946</v>
      </c>
      <c r="B99" t="s">
        <v>13992</v>
      </c>
      <c r="C99" t="s">
        <v>13894</v>
      </c>
      <c r="D99" t="s">
        <v>13895</v>
      </c>
      <c r="E99" t="s">
        <v>13896</v>
      </c>
      <c r="F99" t="s">
        <v>13897</v>
      </c>
    </row>
    <row r="100" spans="1:6" x14ac:dyDescent="0.25">
      <c r="A100">
        <v>115075948</v>
      </c>
      <c r="B100" t="s">
        <v>13993</v>
      </c>
      <c r="C100" t="s">
        <v>13894</v>
      </c>
      <c r="D100" t="s">
        <v>13895</v>
      </c>
      <c r="E100" t="s">
        <v>13896</v>
      </c>
      <c r="F100" t="s">
        <v>13897</v>
      </c>
    </row>
    <row r="101" spans="1:6" x14ac:dyDescent="0.25">
      <c r="A101">
        <v>115075950</v>
      </c>
      <c r="B101" t="s">
        <v>13994</v>
      </c>
      <c r="C101" t="s">
        <v>13894</v>
      </c>
      <c r="D101" t="s">
        <v>13895</v>
      </c>
      <c r="E101" t="s">
        <v>13896</v>
      </c>
      <c r="F101" t="s">
        <v>13897</v>
      </c>
    </row>
    <row r="102" spans="1:6" x14ac:dyDescent="0.25">
      <c r="A102">
        <v>115075952</v>
      </c>
      <c r="B102" t="s">
        <v>13995</v>
      </c>
      <c r="C102" t="s">
        <v>13894</v>
      </c>
      <c r="D102" t="s">
        <v>13895</v>
      </c>
      <c r="E102" t="s">
        <v>13896</v>
      </c>
      <c r="F102" t="s">
        <v>13897</v>
      </c>
    </row>
    <row r="103" spans="1:6" x14ac:dyDescent="0.25">
      <c r="A103">
        <v>115075954</v>
      </c>
      <c r="B103" t="s">
        <v>13996</v>
      </c>
      <c r="C103" t="s">
        <v>13894</v>
      </c>
      <c r="D103" t="s">
        <v>13895</v>
      </c>
      <c r="E103" t="s">
        <v>13896</v>
      </c>
      <c r="F103" t="s">
        <v>13897</v>
      </c>
    </row>
    <row r="104" spans="1:6" x14ac:dyDescent="0.25">
      <c r="A104">
        <v>115076256</v>
      </c>
      <c r="B104" t="s">
        <v>13997</v>
      </c>
      <c r="C104" t="s">
        <v>13894</v>
      </c>
      <c r="D104" t="s">
        <v>13895</v>
      </c>
      <c r="E104" t="s">
        <v>13896</v>
      </c>
      <c r="F104" t="s">
        <v>13897</v>
      </c>
    </row>
    <row r="105" spans="1:6" x14ac:dyDescent="0.25">
      <c r="A105">
        <v>115076258</v>
      </c>
      <c r="B105" t="s">
        <v>13998</v>
      </c>
      <c r="C105" t="s">
        <v>13894</v>
      </c>
      <c r="D105" t="s">
        <v>13895</v>
      </c>
      <c r="E105" t="s">
        <v>13896</v>
      </c>
      <c r="F105" t="s">
        <v>13897</v>
      </c>
    </row>
    <row r="106" spans="1:6" x14ac:dyDescent="0.25">
      <c r="A106">
        <v>115076260</v>
      </c>
      <c r="B106" t="s">
        <v>13999</v>
      </c>
      <c r="C106" t="s">
        <v>13894</v>
      </c>
      <c r="D106" t="s">
        <v>13895</v>
      </c>
      <c r="E106" t="s">
        <v>13896</v>
      </c>
      <c r="F106" t="s">
        <v>13897</v>
      </c>
    </row>
    <row r="107" spans="1:6" x14ac:dyDescent="0.25">
      <c r="A107">
        <v>115076262</v>
      </c>
      <c r="B107" t="s">
        <v>14000</v>
      </c>
      <c r="C107" t="s">
        <v>13894</v>
      </c>
      <c r="D107" t="s">
        <v>13895</v>
      </c>
      <c r="E107" t="s">
        <v>13896</v>
      </c>
      <c r="F107" t="s">
        <v>13897</v>
      </c>
    </row>
    <row r="108" spans="1:6" x14ac:dyDescent="0.25">
      <c r="A108">
        <v>115076264</v>
      </c>
      <c r="B108" t="s">
        <v>14001</v>
      </c>
      <c r="C108" t="s">
        <v>13894</v>
      </c>
      <c r="D108" t="s">
        <v>13895</v>
      </c>
      <c r="E108" t="s">
        <v>13896</v>
      </c>
      <c r="F108" t="s">
        <v>13897</v>
      </c>
    </row>
    <row r="109" spans="1:6" x14ac:dyDescent="0.25">
      <c r="A109">
        <v>115076266</v>
      </c>
      <c r="B109" t="s">
        <v>14002</v>
      </c>
      <c r="C109" t="s">
        <v>13894</v>
      </c>
      <c r="D109" t="s">
        <v>13895</v>
      </c>
      <c r="E109" t="s">
        <v>13896</v>
      </c>
      <c r="F109" t="s">
        <v>13897</v>
      </c>
    </row>
    <row r="110" spans="1:6" x14ac:dyDescent="0.25">
      <c r="A110">
        <v>115076376</v>
      </c>
      <c r="B110" t="s">
        <v>14003</v>
      </c>
      <c r="C110" t="s">
        <v>13894</v>
      </c>
      <c r="D110" t="s">
        <v>13895</v>
      </c>
      <c r="E110" t="s">
        <v>13896</v>
      </c>
      <c r="F110" t="s">
        <v>13897</v>
      </c>
    </row>
    <row r="111" spans="1:6" x14ac:dyDescent="0.25">
      <c r="A111">
        <v>115076378</v>
      </c>
      <c r="B111" t="s">
        <v>14004</v>
      </c>
      <c r="C111" t="s">
        <v>13894</v>
      </c>
      <c r="D111" t="s">
        <v>13895</v>
      </c>
      <c r="E111" t="s">
        <v>13896</v>
      </c>
      <c r="F111" t="s">
        <v>13897</v>
      </c>
    </row>
    <row r="112" spans="1:6" x14ac:dyDescent="0.25">
      <c r="A112">
        <v>115076380</v>
      </c>
      <c r="B112" t="s">
        <v>14005</v>
      </c>
      <c r="C112" t="s">
        <v>13894</v>
      </c>
      <c r="D112" t="s">
        <v>13895</v>
      </c>
      <c r="E112" t="s">
        <v>13896</v>
      </c>
      <c r="F112" t="s">
        <v>13897</v>
      </c>
    </row>
    <row r="113" spans="1:6" x14ac:dyDescent="0.25">
      <c r="A113">
        <v>115076382</v>
      </c>
      <c r="B113" t="s">
        <v>14006</v>
      </c>
      <c r="C113" t="s">
        <v>13894</v>
      </c>
      <c r="D113" t="s">
        <v>13895</v>
      </c>
      <c r="E113" t="s">
        <v>13896</v>
      </c>
      <c r="F113" t="s">
        <v>13897</v>
      </c>
    </row>
    <row r="114" spans="1:6" x14ac:dyDescent="0.25">
      <c r="A114">
        <v>115076384</v>
      </c>
      <c r="B114" t="s">
        <v>14007</v>
      </c>
      <c r="C114" t="s">
        <v>13894</v>
      </c>
      <c r="D114" t="s">
        <v>13895</v>
      </c>
      <c r="E114" t="s">
        <v>13896</v>
      </c>
      <c r="F114" t="s">
        <v>13897</v>
      </c>
    </row>
    <row r="115" spans="1:6" x14ac:dyDescent="0.25">
      <c r="A115">
        <v>115076386</v>
      </c>
      <c r="B115" t="s">
        <v>14008</v>
      </c>
      <c r="C115" t="s">
        <v>13894</v>
      </c>
      <c r="D115" t="s">
        <v>13895</v>
      </c>
      <c r="E115" t="s">
        <v>13896</v>
      </c>
      <c r="F115" t="s">
        <v>13897</v>
      </c>
    </row>
    <row r="116" spans="1:6" x14ac:dyDescent="0.25">
      <c r="A116">
        <v>115077082</v>
      </c>
      <c r="B116" t="s">
        <v>14009</v>
      </c>
      <c r="C116" t="s">
        <v>13894</v>
      </c>
      <c r="D116" t="s">
        <v>13895</v>
      </c>
      <c r="E116" t="s">
        <v>13896</v>
      </c>
      <c r="F116" t="s">
        <v>13897</v>
      </c>
    </row>
    <row r="117" spans="1:6" x14ac:dyDescent="0.25">
      <c r="A117">
        <v>115077084</v>
      </c>
      <c r="B117" t="s">
        <v>14010</v>
      </c>
      <c r="C117" t="s">
        <v>13894</v>
      </c>
      <c r="D117" t="s">
        <v>13895</v>
      </c>
      <c r="E117" t="s">
        <v>13896</v>
      </c>
      <c r="F117" t="s">
        <v>13897</v>
      </c>
    </row>
    <row r="118" spans="1:6" x14ac:dyDescent="0.25">
      <c r="A118">
        <v>115077086</v>
      </c>
      <c r="B118" t="s">
        <v>14011</v>
      </c>
      <c r="C118" t="s">
        <v>13894</v>
      </c>
      <c r="D118" t="s">
        <v>13895</v>
      </c>
      <c r="E118" t="s">
        <v>13896</v>
      </c>
      <c r="F118" t="s">
        <v>13897</v>
      </c>
    </row>
    <row r="119" spans="1:6" x14ac:dyDescent="0.25">
      <c r="A119">
        <v>115077088</v>
      </c>
      <c r="B119" t="s">
        <v>14012</v>
      </c>
      <c r="C119" t="s">
        <v>13894</v>
      </c>
      <c r="D119" t="s">
        <v>13895</v>
      </c>
      <c r="E119" t="s">
        <v>13896</v>
      </c>
      <c r="F119" t="s">
        <v>13897</v>
      </c>
    </row>
    <row r="120" spans="1:6" x14ac:dyDescent="0.25">
      <c r="A120">
        <v>115077090</v>
      </c>
      <c r="B120" t="s">
        <v>14013</v>
      </c>
      <c r="C120" t="s">
        <v>13894</v>
      </c>
      <c r="D120" t="s">
        <v>13895</v>
      </c>
      <c r="E120" t="s">
        <v>13896</v>
      </c>
      <c r="F120" t="s">
        <v>13897</v>
      </c>
    </row>
    <row r="121" spans="1:6" x14ac:dyDescent="0.25">
      <c r="A121">
        <v>115077092</v>
      </c>
      <c r="B121" t="s">
        <v>14014</v>
      </c>
      <c r="C121" t="s">
        <v>13894</v>
      </c>
      <c r="D121" t="s">
        <v>13895</v>
      </c>
      <c r="E121" t="s">
        <v>13896</v>
      </c>
      <c r="F121" t="s">
        <v>13897</v>
      </c>
    </row>
    <row r="122" spans="1:6" x14ac:dyDescent="0.25">
      <c r="A122">
        <v>115077118</v>
      </c>
      <c r="B122" t="s">
        <v>14015</v>
      </c>
      <c r="C122" t="s">
        <v>13894</v>
      </c>
      <c r="D122" t="s">
        <v>13895</v>
      </c>
      <c r="E122" t="s">
        <v>13896</v>
      </c>
      <c r="F122" t="s">
        <v>13897</v>
      </c>
    </row>
    <row r="123" spans="1:6" x14ac:dyDescent="0.25">
      <c r="A123">
        <v>115077120</v>
      </c>
      <c r="B123" t="s">
        <v>14016</v>
      </c>
      <c r="C123" t="s">
        <v>13894</v>
      </c>
      <c r="D123" t="s">
        <v>13895</v>
      </c>
      <c r="E123" t="s">
        <v>13896</v>
      </c>
      <c r="F123" t="s">
        <v>13897</v>
      </c>
    </row>
    <row r="124" spans="1:6" x14ac:dyDescent="0.25">
      <c r="A124">
        <v>115077122</v>
      </c>
      <c r="B124" t="s">
        <v>14017</v>
      </c>
      <c r="C124" t="s">
        <v>13894</v>
      </c>
      <c r="D124" t="s">
        <v>13895</v>
      </c>
      <c r="E124" t="s">
        <v>13896</v>
      </c>
      <c r="F124" t="s">
        <v>13897</v>
      </c>
    </row>
    <row r="125" spans="1:6" x14ac:dyDescent="0.25">
      <c r="A125">
        <v>115077124</v>
      </c>
      <c r="B125" t="s">
        <v>14018</v>
      </c>
      <c r="C125" t="s">
        <v>13894</v>
      </c>
      <c r="D125" t="s">
        <v>13895</v>
      </c>
      <c r="E125" t="s">
        <v>13896</v>
      </c>
      <c r="F125" t="s">
        <v>13897</v>
      </c>
    </row>
    <row r="126" spans="1:6" x14ac:dyDescent="0.25">
      <c r="A126">
        <v>115077126</v>
      </c>
      <c r="B126" t="s">
        <v>14019</v>
      </c>
      <c r="C126" t="s">
        <v>13894</v>
      </c>
      <c r="D126" t="s">
        <v>13895</v>
      </c>
      <c r="E126" t="s">
        <v>13896</v>
      </c>
      <c r="F126" t="s">
        <v>13897</v>
      </c>
    </row>
    <row r="127" spans="1:6" x14ac:dyDescent="0.25">
      <c r="A127">
        <v>115077128</v>
      </c>
      <c r="B127" t="s">
        <v>14020</v>
      </c>
      <c r="C127" t="s">
        <v>13894</v>
      </c>
      <c r="D127" t="s">
        <v>13895</v>
      </c>
      <c r="E127" t="s">
        <v>13896</v>
      </c>
      <c r="F127" t="s">
        <v>13897</v>
      </c>
    </row>
    <row r="128" spans="1:6" x14ac:dyDescent="0.25">
      <c r="A128">
        <v>115077154</v>
      </c>
      <c r="B128" t="s">
        <v>14021</v>
      </c>
      <c r="C128" t="s">
        <v>13894</v>
      </c>
      <c r="D128" t="s">
        <v>13895</v>
      </c>
      <c r="E128" t="s">
        <v>13896</v>
      </c>
      <c r="F128" t="s">
        <v>13897</v>
      </c>
    </row>
    <row r="129" spans="1:6" x14ac:dyDescent="0.25">
      <c r="A129">
        <v>115077156</v>
      </c>
      <c r="B129" t="s">
        <v>14022</v>
      </c>
      <c r="C129" t="s">
        <v>13894</v>
      </c>
      <c r="D129" t="s">
        <v>13895</v>
      </c>
      <c r="E129" t="s">
        <v>13896</v>
      </c>
      <c r="F129" t="s">
        <v>13897</v>
      </c>
    </row>
    <row r="130" spans="1:6" x14ac:dyDescent="0.25">
      <c r="A130">
        <v>115077158</v>
      </c>
      <c r="B130" t="s">
        <v>14023</v>
      </c>
      <c r="C130" t="s">
        <v>13894</v>
      </c>
      <c r="D130" t="s">
        <v>13895</v>
      </c>
      <c r="E130" t="s">
        <v>13896</v>
      </c>
      <c r="F130" t="s">
        <v>13897</v>
      </c>
    </row>
    <row r="131" spans="1:6" x14ac:dyDescent="0.25">
      <c r="A131">
        <v>115077160</v>
      </c>
      <c r="B131" t="s">
        <v>14024</v>
      </c>
      <c r="C131" t="s">
        <v>13894</v>
      </c>
      <c r="D131" t="s">
        <v>13895</v>
      </c>
      <c r="E131" t="s">
        <v>13896</v>
      </c>
      <c r="F131" t="s">
        <v>13897</v>
      </c>
    </row>
    <row r="132" spans="1:6" x14ac:dyDescent="0.25">
      <c r="A132">
        <v>115077162</v>
      </c>
      <c r="B132" t="s">
        <v>14025</v>
      </c>
      <c r="C132" t="s">
        <v>13894</v>
      </c>
      <c r="D132" t="s">
        <v>13895</v>
      </c>
      <c r="E132" t="s">
        <v>13896</v>
      </c>
      <c r="F132" t="s">
        <v>13897</v>
      </c>
    </row>
    <row r="133" spans="1:6" x14ac:dyDescent="0.25">
      <c r="A133">
        <v>115077164</v>
      </c>
      <c r="B133" t="s">
        <v>14026</v>
      </c>
      <c r="C133" t="s">
        <v>13894</v>
      </c>
      <c r="D133" t="s">
        <v>13895</v>
      </c>
      <c r="E133" t="s">
        <v>13896</v>
      </c>
      <c r="F133" t="s">
        <v>13897</v>
      </c>
    </row>
    <row r="134" spans="1:6" x14ac:dyDescent="0.25">
      <c r="A134">
        <v>115075740</v>
      </c>
      <c r="B134" t="s">
        <v>14027</v>
      </c>
      <c r="C134" t="s">
        <v>13894</v>
      </c>
      <c r="D134" t="s">
        <v>13895</v>
      </c>
      <c r="E134" t="s">
        <v>13896</v>
      </c>
      <c r="F134" t="s">
        <v>13897</v>
      </c>
    </row>
    <row r="135" spans="1:6" x14ac:dyDescent="0.25">
      <c r="A135">
        <v>115075742</v>
      </c>
      <c r="B135" t="s">
        <v>14028</v>
      </c>
      <c r="C135" t="s">
        <v>13894</v>
      </c>
      <c r="D135" t="s">
        <v>13895</v>
      </c>
      <c r="E135" t="s">
        <v>13896</v>
      </c>
      <c r="F135" t="s">
        <v>13897</v>
      </c>
    </row>
    <row r="136" spans="1:6" x14ac:dyDescent="0.25">
      <c r="A136">
        <v>115075744</v>
      </c>
      <c r="B136" t="s">
        <v>14029</v>
      </c>
      <c r="C136" t="s">
        <v>13894</v>
      </c>
      <c r="D136" t="s">
        <v>13895</v>
      </c>
      <c r="E136" t="s">
        <v>13896</v>
      </c>
      <c r="F136" t="s">
        <v>13897</v>
      </c>
    </row>
    <row r="137" spans="1:6" x14ac:dyDescent="0.25">
      <c r="A137">
        <v>115075746</v>
      </c>
      <c r="B137" t="s">
        <v>14030</v>
      </c>
      <c r="C137" t="s">
        <v>13894</v>
      </c>
      <c r="D137" t="s">
        <v>13895</v>
      </c>
      <c r="E137" t="s">
        <v>13896</v>
      </c>
      <c r="F137" t="s">
        <v>13897</v>
      </c>
    </row>
    <row r="138" spans="1:6" x14ac:dyDescent="0.25">
      <c r="A138">
        <v>115075748</v>
      </c>
      <c r="B138" t="s">
        <v>14031</v>
      </c>
      <c r="C138" t="s">
        <v>13894</v>
      </c>
      <c r="D138" t="s">
        <v>13895</v>
      </c>
      <c r="E138" t="s">
        <v>13896</v>
      </c>
      <c r="F138" t="s">
        <v>13897</v>
      </c>
    </row>
    <row r="139" spans="1:6" x14ac:dyDescent="0.25">
      <c r="A139">
        <v>115075750</v>
      </c>
      <c r="B139" t="s">
        <v>14032</v>
      </c>
      <c r="C139" t="s">
        <v>13894</v>
      </c>
      <c r="D139" t="s">
        <v>13895</v>
      </c>
      <c r="E139" t="s">
        <v>13896</v>
      </c>
      <c r="F139" t="s">
        <v>13897</v>
      </c>
    </row>
    <row r="140" spans="1:6" x14ac:dyDescent="0.25">
      <c r="A140">
        <v>115075812</v>
      </c>
      <c r="B140" t="s">
        <v>14033</v>
      </c>
      <c r="C140" t="s">
        <v>13894</v>
      </c>
      <c r="D140" t="s">
        <v>13895</v>
      </c>
      <c r="E140" t="s">
        <v>13896</v>
      </c>
      <c r="F140" t="s">
        <v>13897</v>
      </c>
    </row>
    <row r="141" spans="1:6" x14ac:dyDescent="0.25">
      <c r="A141">
        <v>115075814</v>
      </c>
      <c r="B141" t="s">
        <v>14034</v>
      </c>
      <c r="C141" t="s">
        <v>13894</v>
      </c>
      <c r="D141" t="s">
        <v>13895</v>
      </c>
      <c r="E141" t="s">
        <v>13896</v>
      </c>
      <c r="F141" t="s">
        <v>13897</v>
      </c>
    </row>
    <row r="142" spans="1:6" x14ac:dyDescent="0.25">
      <c r="A142">
        <v>115075816</v>
      </c>
      <c r="B142" t="s">
        <v>14035</v>
      </c>
      <c r="C142" t="s">
        <v>13894</v>
      </c>
      <c r="D142" t="s">
        <v>13895</v>
      </c>
      <c r="E142" t="s">
        <v>13896</v>
      </c>
      <c r="F142" t="s">
        <v>13897</v>
      </c>
    </row>
    <row r="143" spans="1:6" x14ac:dyDescent="0.25">
      <c r="A143">
        <v>115075818</v>
      </c>
      <c r="B143" t="s">
        <v>14036</v>
      </c>
      <c r="C143" t="s">
        <v>13894</v>
      </c>
      <c r="D143" t="s">
        <v>13895</v>
      </c>
      <c r="E143" t="s">
        <v>13896</v>
      </c>
      <c r="F143" t="s">
        <v>13897</v>
      </c>
    </row>
    <row r="144" spans="1:6" x14ac:dyDescent="0.25">
      <c r="A144">
        <v>115075820</v>
      </c>
      <c r="B144" t="s">
        <v>14037</v>
      </c>
      <c r="C144" t="s">
        <v>13894</v>
      </c>
      <c r="D144" t="s">
        <v>13895</v>
      </c>
      <c r="E144" t="s">
        <v>13896</v>
      </c>
      <c r="F144" t="s">
        <v>13897</v>
      </c>
    </row>
    <row r="145" spans="1:6" x14ac:dyDescent="0.25">
      <c r="A145">
        <v>115075822</v>
      </c>
      <c r="B145" t="s">
        <v>14038</v>
      </c>
      <c r="C145" t="s">
        <v>13894</v>
      </c>
      <c r="D145" t="s">
        <v>13895</v>
      </c>
      <c r="E145" t="s">
        <v>13896</v>
      </c>
      <c r="F145" t="s">
        <v>13897</v>
      </c>
    </row>
    <row r="146" spans="1:6" x14ac:dyDescent="0.25">
      <c r="A146">
        <v>115075884</v>
      </c>
      <c r="B146" t="s">
        <v>14039</v>
      </c>
      <c r="C146" t="s">
        <v>13894</v>
      </c>
      <c r="D146" t="s">
        <v>13895</v>
      </c>
      <c r="E146" t="s">
        <v>13896</v>
      </c>
      <c r="F146" t="s">
        <v>13897</v>
      </c>
    </row>
    <row r="147" spans="1:6" x14ac:dyDescent="0.25">
      <c r="A147">
        <v>115075886</v>
      </c>
      <c r="B147" t="s">
        <v>14040</v>
      </c>
      <c r="C147" t="s">
        <v>13894</v>
      </c>
      <c r="D147" t="s">
        <v>13895</v>
      </c>
      <c r="E147" t="s">
        <v>13896</v>
      </c>
      <c r="F147" t="s">
        <v>13897</v>
      </c>
    </row>
    <row r="148" spans="1:6" x14ac:dyDescent="0.25">
      <c r="A148">
        <v>115075888</v>
      </c>
      <c r="B148" t="s">
        <v>14041</v>
      </c>
      <c r="C148" t="s">
        <v>13894</v>
      </c>
      <c r="D148" t="s">
        <v>13895</v>
      </c>
      <c r="E148" t="s">
        <v>13896</v>
      </c>
      <c r="F148" t="s">
        <v>13897</v>
      </c>
    </row>
    <row r="149" spans="1:6" x14ac:dyDescent="0.25">
      <c r="A149">
        <v>115075890</v>
      </c>
      <c r="B149" t="s">
        <v>14042</v>
      </c>
      <c r="C149" t="s">
        <v>13894</v>
      </c>
      <c r="D149" t="s">
        <v>13895</v>
      </c>
      <c r="E149" t="s">
        <v>13896</v>
      </c>
      <c r="F149" t="s">
        <v>13897</v>
      </c>
    </row>
    <row r="150" spans="1:6" x14ac:dyDescent="0.25">
      <c r="A150">
        <v>115075892</v>
      </c>
      <c r="B150" t="s">
        <v>14043</v>
      </c>
      <c r="C150" t="s">
        <v>13894</v>
      </c>
      <c r="D150" t="s">
        <v>13895</v>
      </c>
      <c r="E150" t="s">
        <v>13896</v>
      </c>
      <c r="F150" t="s">
        <v>13897</v>
      </c>
    </row>
    <row r="151" spans="1:6" x14ac:dyDescent="0.25">
      <c r="A151">
        <v>115075894</v>
      </c>
      <c r="B151" t="s">
        <v>14044</v>
      </c>
      <c r="C151" t="s">
        <v>13894</v>
      </c>
      <c r="D151" t="s">
        <v>13895</v>
      </c>
      <c r="E151" t="s">
        <v>13896</v>
      </c>
      <c r="F151" t="s">
        <v>13897</v>
      </c>
    </row>
    <row r="152" spans="1:6" x14ac:dyDescent="0.25">
      <c r="A152">
        <v>115075956</v>
      </c>
      <c r="B152" t="s">
        <v>14045</v>
      </c>
      <c r="C152" t="s">
        <v>13894</v>
      </c>
      <c r="D152" t="s">
        <v>13895</v>
      </c>
      <c r="E152" t="s">
        <v>13896</v>
      </c>
      <c r="F152" t="s">
        <v>13897</v>
      </c>
    </row>
    <row r="153" spans="1:6" x14ac:dyDescent="0.25">
      <c r="A153">
        <v>115075958</v>
      </c>
      <c r="B153" t="s">
        <v>14046</v>
      </c>
      <c r="C153" t="s">
        <v>13894</v>
      </c>
      <c r="D153" t="s">
        <v>13895</v>
      </c>
      <c r="E153" t="s">
        <v>13896</v>
      </c>
      <c r="F153" t="s">
        <v>13897</v>
      </c>
    </row>
    <row r="154" spans="1:6" x14ac:dyDescent="0.25">
      <c r="A154">
        <v>115075960</v>
      </c>
      <c r="B154" t="s">
        <v>14047</v>
      </c>
      <c r="C154" t="s">
        <v>13894</v>
      </c>
      <c r="D154" t="s">
        <v>13895</v>
      </c>
      <c r="E154" t="s">
        <v>13896</v>
      </c>
      <c r="F154" t="s">
        <v>13897</v>
      </c>
    </row>
    <row r="155" spans="1:6" x14ac:dyDescent="0.25">
      <c r="A155">
        <v>115075962</v>
      </c>
      <c r="B155" t="s">
        <v>14048</v>
      </c>
      <c r="C155" t="s">
        <v>13894</v>
      </c>
      <c r="D155" t="s">
        <v>13895</v>
      </c>
      <c r="E155" t="s">
        <v>13896</v>
      </c>
      <c r="F155" t="s">
        <v>13897</v>
      </c>
    </row>
    <row r="156" spans="1:6" x14ac:dyDescent="0.25">
      <c r="A156">
        <v>115075964</v>
      </c>
      <c r="B156" t="s">
        <v>14049</v>
      </c>
      <c r="C156" t="s">
        <v>13894</v>
      </c>
      <c r="D156" t="s">
        <v>13895</v>
      </c>
      <c r="E156" t="s">
        <v>13896</v>
      </c>
      <c r="F156" t="s">
        <v>13897</v>
      </c>
    </row>
    <row r="157" spans="1:6" x14ac:dyDescent="0.25">
      <c r="A157">
        <v>115075966</v>
      </c>
      <c r="B157" t="s">
        <v>14050</v>
      </c>
      <c r="C157" t="s">
        <v>13894</v>
      </c>
      <c r="D157" t="s">
        <v>13895</v>
      </c>
      <c r="E157" t="s">
        <v>13896</v>
      </c>
      <c r="F157" t="s">
        <v>13897</v>
      </c>
    </row>
    <row r="158" spans="1:6" x14ac:dyDescent="0.25">
      <c r="A158">
        <v>115076040</v>
      </c>
      <c r="B158" t="s">
        <v>14051</v>
      </c>
      <c r="C158" t="s">
        <v>13894</v>
      </c>
      <c r="D158" t="s">
        <v>13895</v>
      </c>
      <c r="E158" t="s">
        <v>13896</v>
      </c>
      <c r="F158" t="s">
        <v>13897</v>
      </c>
    </row>
    <row r="159" spans="1:6" x14ac:dyDescent="0.25">
      <c r="A159">
        <v>115076042</v>
      </c>
      <c r="B159" t="s">
        <v>14052</v>
      </c>
      <c r="C159" t="s">
        <v>13894</v>
      </c>
      <c r="D159" t="s">
        <v>13895</v>
      </c>
      <c r="E159" t="s">
        <v>13896</v>
      </c>
      <c r="F159" t="s">
        <v>13897</v>
      </c>
    </row>
    <row r="160" spans="1:6" x14ac:dyDescent="0.25">
      <c r="A160">
        <v>115076044</v>
      </c>
      <c r="B160" t="s">
        <v>14053</v>
      </c>
      <c r="C160" t="s">
        <v>13894</v>
      </c>
      <c r="D160" t="s">
        <v>13895</v>
      </c>
      <c r="E160" t="s">
        <v>13896</v>
      </c>
      <c r="F160" t="s">
        <v>13897</v>
      </c>
    </row>
    <row r="161" spans="1:6" x14ac:dyDescent="0.25">
      <c r="A161">
        <v>115076046</v>
      </c>
      <c r="B161" t="s">
        <v>14054</v>
      </c>
      <c r="C161" t="s">
        <v>13894</v>
      </c>
      <c r="D161" t="s">
        <v>13895</v>
      </c>
      <c r="E161" t="s">
        <v>13896</v>
      </c>
      <c r="F161" t="s">
        <v>13897</v>
      </c>
    </row>
    <row r="162" spans="1:6" x14ac:dyDescent="0.25">
      <c r="A162">
        <v>115076048</v>
      </c>
      <c r="B162" t="s">
        <v>14055</v>
      </c>
      <c r="C162" t="s">
        <v>13894</v>
      </c>
      <c r="D162" t="s">
        <v>13895</v>
      </c>
      <c r="E162" t="s">
        <v>13896</v>
      </c>
      <c r="F162" t="s">
        <v>13897</v>
      </c>
    </row>
    <row r="163" spans="1:6" x14ac:dyDescent="0.25">
      <c r="A163">
        <v>115076050</v>
      </c>
      <c r="B163" t="s">
        <v>14056</v>
      </c>
      <c r="C163" t="s">
        <v>13894</v>
      </c>
      <c r="D163" t="s">
        <v>13895</v>
      </c>
      <c r="E163" t="s">
        <v>13896</v>
      </c>
      <c r="F163" t="s">
        <v>13897</v>
      </c>
    </row>
    <row r="164" spans="1:6" x14ac:dyDescent="0.25">
      <c r="A164">
        <v>115076388</v>
      </c>
      <c r="B164" t="s">
        <v>14057</v>
      </c>
      <c r="C164" t="s">
        <v>13894</v>
      </c>
      <c r="D164" t="s">
        <v>13895</v>
      </c>
      <c r="E164" t="s">
        <v>13896</v>
      </c>
      <c r="F164" t="s">
        <v>13897</v>
      </c>
    </row>
    <row r="165" spans="1:6" x14ac:dyDescent="0.25">
      <c r="A165">
        <v>115076390</v>
      </c>
      <c r="B165" t="s">
        <v>14058</v>
      </c>
      <c r="C165" t="s">
        <v>13894</v>
      </c>
      <c r="D165" t="s">
        <v>13895</v>
      </c>
      <c r="E165" t="s">
        <v>13896</v>
      </c>
      <c r="F165" t="s">
        <v>13897</v>
      </c>
    </row>
    <row r="166" spans="1:6" x14ac:dyDescent="0.25">
      <c r="A166">
        <v>115076392</v>
      </c>
      <c r="B166" t="s">
        <v>14059</v>
      </c>
      <c r="C166" t="s">
        <v>13894</v>
      </c>
      <c r="D166" t="s">
        <v>13895</v>
      </c>
      <c r="E166" t="s">
        <v>13896</v>
      </c>
      <c r="F166" t="s">
        <v>13897</v>
      </c>
    </row>
    <row r="167" spans="1:6" x14ac:dyDescent="0.25">
      <c r="A167">
        <v>115076394</v>
      </c>
      <c r="B167" t="s">
        <v>14060</v>
      </c>
      <c r="C167" t="s">
        <v>13894</v>
      </c>
      <c r="D167" t="s">
        <v>13895</v>
      </c>
      <c r="E167" t="s">
        <v>13896</v>
      </c>
      <c r="F167" t="s">
        <v>13897</v>
      </c>
    </row>
    <row r="168" spans="1:6" x14ac:dyDescent="0.25">
      <c r="A168">
        <v>115076396</v>
      </c>
      <c r="B168" t="s">
        <v>14061</v>
      </c>
      <c r="C168" t="s">
        <v>13894</v>
      </c>
      <c r="D168" t="s">
        <v>13895</v>
      </c>
      <c r="E168" t="s">
        <v>13896</v>
      </c>
      <c r="F168" t="s">
        <v>13897</v>
      </c>
    </row>
    <row r="169" spans="1:6" x14ac:dyDescent="0.25">
      <c r="A169">
        <v>115076398</v>
      </c>
      <c r="B169" t="s">
        <v>14062</v>
      </c>
      <c r="C169" t="s">
        <v>13894</v>
      </c>
      <c r="D169" t="s">
        <v>13895</v>
      </c>
      <c r="E169" t="s">
        <v>13896</v>
      </c>
      <c r="F169" t="s">
        <v>13897</v>
      </c>
    </row>
    <row r="170" spans="1:6" x14ac:dyDescent="0.25">
      <c r="A170">
        <v>115077458</v>
      </c>
      <c r="B170" t="s">
        <v>14063</v>
      </c>
      <c r="C170" t="s">
        <v>13894</v>
      </c>
      <c r="D170" t="s">
        <v>13895</v>
      </c>
      <c r="E170" t="s">
        <v>13896</v>
      </c>
      <c r="F170" t="s">
        <v>13897</v>
      </c>
    </row>
    <row r="171" spans="1:6" x14ac:dyDescent="0.25">
      <c r="A171">
        <v>115077460</v>
      </c>
      <c r="B171" t="s">
        <v>14064</v>
      </c>
      <c r="C171" t="s">
        <v>13894</v>
      </c>
      <c r="D171" t="s">
        <v>13895</v>
      </c>
      <c r="E171" t="s">
        <v>13896</v>
      </c>
      <c r="F171" t="s">
        <v>13897</v>
      </c>
    </row>
    <row r="172" spans="1:6" x14ac:dyDescent="0.25">
      <c r="A172">
        <v>115077462</v>
      </c>
      <c r="B172" t="s">
        <v>14065</v>
      </c>
      <c r="C172" t="s">
        <v>13894</v>
      </c>
      <c r="D172" t="s">
        <v>13895</v>
      </c>
      <c r="E172" t="s">
        <v>13896</v>
      </c>
      <c r="F172" t="s">
        <v>13897</v>
      </c>
    </row>
    <row r="173" spans="1:6" x14ac:dyDescent="0.25">
      <c r="A173">
        <v>115077464</v>
      </c>
      <c r="B173" t="s">
        <v>14066</v>
      </c>
      <c r="C173" t="s">
        <v>13894</v>
      </c>
      <c r="D173" t="s">
        <v>13895</v>
      </c>
      <c r="E173" t="s">
        <v>13896</v>
      </c>
      <c r="F173" t="s">
        <v>13897</v>
      </c>
    </row>
    <row r="174" spans="1:6" x14ac:dyDescent="0.25">
      <c r="A174">
        <v>115077466</v>
      </c>
      <c r="B174" t="s">
        <v>14067</v>
      </c>
      <c r="C174" t="s">
        <v>13894</v>
      </c>
      <c r="D174" t="s">
        <v>13895</v>
      </c>
      <c r="E174" t="s">
        <v>13896</v>
      </c>
      <c r="F174" t="s">
        <v>13897</v>
      </c>
    </row>
    <row r="175" spans="1:6" x14ac:dyDescent="0.25">
      <c r="A175">
        <v>115077468</v>
      </c>
      <c r="B175" t="s">
        <v>14068</v>
      </c>
      <c r="C175" t="s">
        <v>13894</v>
      </c>
      <c r="D175" t="s">
        <v>13895</v>
      </c>
      <c r="E175" t="s">
        <v>13896</v>
      </c>
      <c r="F175" t="s">
        <v>13897</v>
      </c>
    </row>
    <row r="176" spans="1:6" x14ac:dyDescent="0.25">
      <c r="A176">
        <v>115077482</v>
      </c>
      <c r="B176" t="s">
        <v>14069</v>
      </c>
      <c r="C176" t="s">
        <v>13894</v>
      </c>
      <c r="D176" t="s">
        <v>13895</v>
      </c>
      <c r="E176" t="s">
        <v>13896</v>
      </c>
      <c r="F176" t="s">
        <v>13897</v>
      </c>
    </row>
    <row r="177" spans="1:6" x14ac:dyDescent="0.25">
      <c r="A177">
        <v>115077484</v>
      </c>
      <c r="B177" t="s">
        <v>14070</v>
      </c>
      <c r="C177" t="s">
        <v>13894</v>
      </c>
      <c r="D177" t="s">
        <v>13895</v>
      </c>
      <c r="E177" t="s">
        <v>13896</v>
      </c>
      <c r="F177" t="s">
        <v>13897</v>
      </c>
    </row>
    <row r="178" spans="1:6" x14ac:dyDescent="0.25">
      <c r="A178">
        <v>115077486</v>
      </c>
      <c r="B178" t="s">
        <v>14071</v>
      </c>
      <c r="C178" t="s">
        <v>13894</v>
      </c>
      <c r="D178" t="s">
        <v>13895</v>
      </c>
      <c r="E178" t="s">
        <v>13896</v>
      </c>
      <c r="F178" t="s">
        <v>13897</v>
      </c>
    </row>
    <row r="179" spans="1:6" x14ac:dyDescent="0.25">
      <c r="A179">
        <v>115077488</v>
      </c>
      <c r="B179" t="s">
        <v>14072</v>
      </c>
      <c r="C179" t="s">
        <v>13894</v>
      </c>
      <c r="D179" t="s">
        <v>13895</v>
      </c>
      <c r="E179" t="s">
        <v>13896</v>
      </c>
      <c r="F179" t="s">
        <v>13897</v>
      </c>
    </row>
    <row r="180" spans="1:6" x14ac:dyDescent="0.25">
      <c r="A180">
        <v>115077490</v>
      </c>
      <c r="B180" t="s">
        <v>14073</v>
      </c>
      <c r="C180" t="s">
        <v>13894</v>
      </c>
      <c r="D180" t="s">
        <v>13895</v>
      </c>
      <c r="E180" t="s">
        <v>13896</v>
      </c>
      <c r="F180" t="s">
        <v>13897</v>
      </c>
    </row>
    <row r="181" spans="1:6" x14ac:dyDescent="0.25">
      <c r="A181">
        <v>115077492</v>
      </c>
      <c r="B181" t="s">
        <v>14074</v>
      </c>
      <c r="C181" t="s">
        <v>13894</v>
      </c>
      <c r="D181" t="s">
        <v>13895</v>
      </c>
      <c r="E181" t="s">
        <v>13896</v>
      </c>
      <c r="F181" t="s">
        <v>13897</v>
      </c>
    </row>
    <row r="182" spans="1:6" x14ac:dyDescent="0.25">
      <c r="A182">
        <v>115077506</v>
      </c>
      <c r="B182" t="s">
        <v>14075</v>
      </c>
      <c r="C182" t="s">
        <v>13894</v>
      </c>
      <c r="D182" t="s">
        <v>13895</v>
      </c>
      <c r="E182" t="s">
        <v>13896</v>
      </c>
      <c r="F182" t="s">
        <v>13897</v>
      </c>
    </row>
    <row r="183" spans="1:6" x14ac:dyDescent="0.25">
      <c r="A183">
        <v>115077508</v>
      </c>
      <c r="B183" t="s">
        <v>14076</v>
      </c>
      <c r="C183" t="s">
        <v>13894</v>
      </c>
      <c r="D183" t="s">
        <v>13895</v>
      </c>
      <c r="E183" t="s">
        <v>13896</v>
      </c>
      <c r="F183" t="s">
        <v>13897</v>
      </c>
    </row>
    <row r="184" spans="1:6" x14ac:dyDescent="0.25">
      <c r="A184">
        <v>115077510</v>
      </c>
      <c r="B184" t="s">
        <v>14077</v>
      </c>
      <c r="C184" t="s">
        <v>13894</v>
      </c>
      <c r="D184" t="s">
        <v>13895</v>
      </c>
      <c r="E184" t="s">
        <v>13896</v>
      </c>
      <c r="F184" t="s">
        <v>13897</v>
      </c>
    </row>
    <row r="185" spans="1:6" x14ac:dyDescent="0.25">
      <c r="A185">
        <v>115077512</v>
      </c>
      <c r="B185" t="s">
        <v>14078</v>
      </c>
      <c r="C185" t="s">
        <v>13894</v>
      </c>
      <c r="D185" t="s">
        <v>13895</v>
      </c>
      <c r="E185" t="s">
        <v>13896</v>
      </c>
      <c r="F185" t="s">
        <v>13897</v>
      </c>
    </row>
    <row r="186" spans="1:6" x14ac:dyDescent="0.25">
      <c r="A186">
        <v>115077514</v>
      </c>
      <c r="B186" t="s">
        <v>14079</v>
      </c>
      <c r="C186" t="s">
        <v>13894</v>
      </c>
      <c r="D186" t="s">
        <v>13895</v>
      </c>
      <c r="E186" t="s">
        <v>13896</v>
      </c>
      <c r="F186" t="s">
        <v>13897</v>
      </c>
    </row>
    <row r="187" spans="1:6" x14ac:dyDescent="0.25">
      <c r="A187">
        <v>115077516</v>
      </c>
      <c r="B187" t="s">
        <v>14080</v>
      </c>
      <c r="C187" t="s">
        <v>13894</v>
      </c>
      <c r="D187" t="s">
        <v>13895</v>
      </c>
      <c r="E187" t="s">
        <v>13896</v>
      </c>
      <c r="F187" t="s">
        <v>13897</v>
      </c>
    </row>
    <row r="188" spans="1:6" x14ac:dyDescent="0.25">
      <c r="A188">
        <v>115077518</v>
      </c>
      <c r="B188" t="s">
        <v>14081</v>
      </c>
      <c r="C188" t="s">
        <v>13894</v>
      </c>
      <c r="D188" t="s">
        <v>13895</v>
      </c>
      <c r="E188" t="s">
        <v>13896</v>
      </c>
      <c r="F188" t="s">
        <v>13897</v>
      </c>
    </row>
    <row r="189" spans="1:6" x14ac:dyDescent="0.25">
      <c r="A189">
        <v>115077520</v>
      </c>
      <c r="B189" t="s">
        <v>14082</v>
      </c>
      <c r="C189" t="s">
        <v>13894</v>
      </c>
      <c r="D189" t="s">
        <v>13895</v>
      </c>
      <c r="E189" t="s">
        <v>13896</v>
      </c>
      <c r="F189" t="s">
        <v>13897</v>
      </c>
    </row>
    <row r="190" spans="1:6" x14ac:dyDescent="0.25">
      <c r="A190">
        <v>115077522</v>
      </c>
      <c r="B190" t="s">
        <v>14083</v>
      </c>
      <c r="C190" t="s">
        <v>13894</v>
      </c>
      <c r="D190" t="s">
        <v>13895</v>
      </c>
      <c r="E190" t="s">
        <v>13896</v>
      </c>
      <c r="F190" t="s">
        <v>13897</v>
      </c>
    </row>
    <row r="191" spans="1:6" x14ac:dyDescent="0.25">
      <c r="A191">
        <v>115077524</v>
      </c>
      <c r="B191" t="s">
        <v>14084</v>
      </c>
      <c r="C191" t="s">
        <v>13894</v>
      </c>
      <c r="D191" t="s">
        <v>13895</v>
      </c>
      <c r="E191" t="s">
        <v>13896</v>
      </c>
      <c r="F191" t="s">
        <v>13897</v>
      </c>
    </row>
    <row r="192" spans="1:6" x14ac:dyDescent="0.25">
      <c r="A192">
        <v>115077526</v>
      </c>
      <c r="B192" t="s">
        <v>14085</v>
      </c>
      <c r="C192" t="s">
        <v>13894</v>
      </c>
      <c r="D192" t="s">
        <v>13895</v>
      </c>
      <c r="E192" t="s">
        <v>13896</v>
      </c>
      <c r="F192" t="s">
        <v>13897</v>
      </c>
    </row>
    <row r="193" spans="1:6" x14ac:dyDescent="0.25">
      <c r="A193">
        <v>115077528</v>
      </c>
      <c r="B193" t="s">
        <v>14086</v>
      </c>
      <c r="C193" t="s">
        <v>13894</v>
      </c>
      <c r="D193" t="s">
        <v>13895</v>
      </c>
      <c r="E193" t="s">
        <v>13896</v>
      </c>
      <c r="F193" t="s">
        <v>13897</v>
      </c>
    </row>
    <row r="194" spans="1:6" x14ac:dyDescent="0.25">
      <c r="A194">
        <v>115075752</v>
      </c>
      <c r="B194" t="s">
        <v>14087</v>
      </c>
      <c r="C194" t="s">
        <v>13894</v>
      </c>
      <c r="D194" t="s">
        <v>13895</v>
      </c>
      <c r="E194" t="s">
        <v>13896</v>
      </c>
      <c r="F194" t="s">
        <v>13897</v>
      </c>
    </row>
    <row r="195" spans="1:6" x14ac:dyDescent="0.25">
      <c r="A195">
        <v>115075754</v>
      </c>
      <c r="B195" t="s">
        <v>14088</v>
      </c>
      <c r="C195" t="s">
        <v>13894</v>
      </c>
      <c r="D195" t="s">
        <v>13895</v>
      </c>
      <c r="E195" t="s">
        <v>13896</v>
      </c>
      <c r="F195" t="s">
        <v>13897</v>
      </c>
    </row>
    <row r="196" spans="1:6" x14ac:dyDescent="0.25">
      <c r="A196">
        <v>115075756</v>
      </c>
      <c r="B196" t="s">
        <v>14089</v>
      </c>
      <c r="C196" t="s">
        <v>13894</v>
      </c>
      <c r="D196" t="s">
        <v>13895</v>
      </c>
      <c r="E196" t="s">
        <v>13896</v>
      </c>
      <c r="F196" t="s">
        <v>13897</v>
      </c>
    </row>
    <row r="197" spans="1:6" x14ac:dyDescent="0.25">
      <c r="A197">
        <v>115075758</v>
      </c>
      <c r="B197" t="s">
        <v>14090</v>
      </c>
      <c r="C197" t="s">
        <v>13894</v>
      </c>
      <c r="D197" t="s">
        <v>13895</v>
      </c>
      <c r="E197" t="s">
        <v>13896</v>
      </c>
      <c r="F197" t="s">
        <v>13897</v>
      </c>
    </row>
    <row r="198" spans="1:6" x14ac:dyDescent="0.25">
      <c r="A198">
        <v>115075760</v>
      </c>
      <c r="B198" t="s">
        <v>14091</v>
      </c>
      <c r="C198" t="s">
        <v>13894</v>
      </c>
      <c r="D198" t="s">
        <v>13895</v>
      </c>
      <c r="E198" t="s">
        <v>13896</v>
      </c>
      <c r="F198" t="s">
        <v>13897</v>
      </c>
    </row>
    <row r="199" spans="1:6" x14ac:dyDescent="0.25">
      <c r="A199">
        <v>115075762</v>
      </c>
      <c r="B199" t="s">
        <v>14092</v>
      </c>
      <c r="C199" t="s">
        <v>13894</v>
      </c>
      <c r="D199" t="s">
        <v>13895</v>
      </c>
      <c r="E199" t="s">
        <v>13896</v>
      </c>
      <c r="F199" t="s">
        <v>13897</v>
      </c>
    </row>
    <row r="200" spans="1:6" x14ac:dyDescent="0.25">
      <c r="A200">
        <v>115075824</v>
      </c>
      <c r="B200" t="s">
        <v>14093</v>
      </c>
      <c r="C200" t="s">
        <v>13894</v>
      </c>
      <c r="D200" t="s">
        <v>13895</v>
      </c>
      <c r="E200" t="s">
        <v>13896</v>
      </c>
      <c r="F200" t="s">
        <v>13897</v>
      </c>
    </row>
    <row r="201" spans="1:6" x14ac:dyDescent="0.25">
      <c r="A201">
        <v>115075826</v>
      </c>
      <c r="B201" t="s">
        <v>14094</v>
      </c>
      <c r="C201" t="s">
        <v>13894</v>
      </c>
      <c r="D201" t="s">
        <v>13895</v>
      </c>
      <c r="E201" t="s">
        <v>13896</v>
      </c>
      <c r="F201" t="s">
        <v>13897</v>
      </c>
    </row>
    <row r="202" spans="1:6" x14ac:dyDescent="0.25">
      <c r="A202">
        <v>115075828</v>
      </c>
      <c r="B202" t="s">
        <v>14095</v>
      </c>
      <c r="C202" t="s">
        <v>13894</v>
      </c>
      <c r="D202" t="s">
        <v>13895</v>
      </c>
      <c r="E202" t="s">
        <v>13896</v>
      </c>
      <c r="F202" t="s">
        <v>13897</v>
      </c>
    </row>
    <row r="203" spans="1:6" x14ac:dyDescent="0.25">
      <c r="A203">
        <v>115075830</v>
      </c>
      <c r="B203" t="s">
        <v>14096</v>
      </c>
      <c r="C203" t="s">
        <v>13894</v>
      </c>
      <c r="D203" t="s">
        <v>13895</v>
      </c>
      <c r="E203" t="s">
        <v>13896</v>
      </c>
      <c r="F203" t="s">
        <v>13897</v>
      </c>
    </row>
    <row r="204" spans="1:6" x14ac:dyDescent="0.25">
      <c r="A204">
        <v>115075832</v>
      </c>
      <c r="B204" t="s">
        <v>14097</v>
      </c>
      <c r="C204" t="s">
        <v>13894</v>
      </c>
      <c r="D204" t="s">
        <v>13895</v>
      </c>
      <c r="E204" t="s">
        <v>13896</v>
      </c>
      <c r="F204" t="s">
        <v>13897</v>
      </c>
    </row>
    <row r="205" spans="1:6" x14ac:dyDescent="0.25">
      <c r="A205">
        <v>115075834</v>
      </c>
      <c r="B205" t="s">
        <v>14098</v>
      </c>
      <c r="C205" t="s">
        <v>13894</v>
      </c>
      <c r="D205" t="s">
        <v>13895</v>
      </c>
      <c r="E205" t="s">
        <v>13896</v>
      </c>
      <c r="F205" t="s">
        <v>13897</v>
      </c>
    </row>
    <row r="206" spans="1:6" x14ac:dyDescent="0.25">
      <c r="A206">
        <v>115075896</v>
      </c>
      <c r="B206" t="s">
        <v>14099</v>
      </c>
      <c r="C206" t="s">
        <v>13894</v>
      </c>
      <c r="D206" t="s">
        <v>13895</v>
      </c>
      <c r="E206" t="s">
        <v>13896</v>
      </c>
      <c r="F206" t="s">
        <v>13897</v>
      </c>
    </row>
    <row r="207" spans="1:6" x14ac:dyDescent="0.25">
      <c r="A207">
        <v>115075898</v>
      </c>
      <c r="B207" t="s">
        <v>14100</v>
      </c>
      <c r="C207" t="s">
        <v>13894</v>
      </c>
      <c r="D207" t="s">
        <v>13895</v>
      </c>
      <c r="E207" t="s">
        <v>13896</v>
      </c>
      <c r="F207" t="s">
        <v>13897</v>
      </c>
    </row>
    <row r="208" spans="1:6" x14ac:dyDescent="0.25">
      <c r="A208">
        <v>115075900</v>
      </c>
      <c r="B208" t="s">
        <v>14101</v>
      </c>
      <c r="C208" t="s">
        <v>13894</v>
      </c>
      <c r="D208" t="s">
        <v>13895</v>
      </c>
      <c r="E208" t="s">
        <v>13896</v>
      </c>
      <c r="F208" t="s">
        <v>13897</v>
      </c>
    </row>
    <row r="209" spans="1:6" x14ac:dyDescent="0.25">
      <c r="A209">
        <v>115075902</v>
      </c>
      <c r="B209" t="s">
        <v>14102</v>
      </c>
      <c r="C209" t="s">
        <v>13894</v>
      </c>
      <c r="D209" t="s">
        <v>13895</v>
      </c>
      <c r="E209" t="s">
        <v>13896</v>
      </c>
      <c r="F209" t="s">
        <v>13897</v>
      </c>
    </row>
    <row r="210" spans="1:6" x14ac:dyDescent="0.25">
      <c r="A210">
        <v>115075904</v>
      </c>
      <c r="B210" t="s">
        <v>14103</v>
      </c>
      <c r="C210" t="s">
        <v>13894</v>
      </c>
      <c r="D210" t="s">
        <v>13895</v>
      </c>
      <c r="E210" t="s">
        <v>13896</v>
      </c>
      <c r="F210" t="s">
        <v>13897</v>
      </c>
    </row>
    <row r="211" spans="1:6" x14ac:dyDescent="0.25">
      <c r="A211">
        <v>115075906</v>
      </c>
      <c r="B211" t="s">
        <v>14104</v>
      </c>
      <c r="C211" t="s">
        <v>13894</v>
      </c>
      <c r="D211" t="s">
        <v>13895</v>
      </c>
      <c r="E211" t="s">
        <v>13896</v>
      </c>
      <c r="F211" t="s">
        <v>13897</v>
      </c>
    </row>
    <row r="212" spans="1:6" x14ac:dyDescent="0.25">
      <c r="A212">
        <v>115075968</v>
      </c>
      <c r="B212" t="s">
        <v>14105</v>
      </c>
      <c r="C212" t="s">
        <v>13894</v>
      </c>
      <c r="D212" t="s">
        <v>13895</v>
      </c>
      <c r="E212" t="s">
        <v>13896</v>
      </c>
      <c r="F212" t="s">
        <v>13897</v>
      </c>
    </row>
    <row r="213" spans="1:6" x14ac:dyDescent="0.25">
      <c r="A213">
        <v>115075970</v>
      </c>
      <c r="B213" t="s">
        <v>14106</v>
      </c>
      <c r="C213" t="s">
        <v>13894</v>
      </c>
      <c r="D213" t="s">
        <v>13895</v>
      </c>
      <c r="E213" t="s">
        <v>13896</v>
      </c>
      <c r="F213" t="s">
        <v>13897</v>
      </c>
    </row>
    <row r="214" spans="1:6" x14ac:dyDescent="0.25">
      <c r="A214">
        <v>115075972</v>
      </c>
      <c r="B214" t="s">
        <v>14107</v>
      </c>
      <c r="C214" t="s">
        <v>13894</v>
      </c>
      <c r="D214" t="s">
        <v>13895</v>
      </c>
      <c r="E214" t="s">
        <v>13896</v>
      </c>
      <c r="F214" t="s">
        <v>13897</v>
      </c>
    </row>
    <row r="215" spans="1:6" x14ac:dyDescent="0.25">
      <c r="A215">
        <v>115075974</v>
      </c>
      <c r="B215" t="s">
        <v>14108</v>
      </c>
      <c r="C215" t="s">
        <v>13894</v>
      </c>
      <c r="D215" t="s">
        <v>13895</v>
      </c>
      <c r="E215" t="s">
        <v>13896</v>
      </c>
      <c r="F215" t="s">
        <v>13897</v>
      </c>
    </row>
    <row r="216" spans="1:6" x14ac:dyDescent="0.25">
      <c r="A216">
        <v>115075976</v>
      </c>
      <c r="B216" t="s">
        <v>14109</v>
      </c>
      <c r="C216" t="s">
        <v>13894</v>
      </c>
      <c r="D216" t="s">
        <v>13895</v>
      </c>
      <c r="E216" t="s">
        <v>13896</v>
      </c>
      <c r="F216" t="s">
        <v>13897</v>
      </c>
    </row>
    <row r="217" spans="1:6" x14ac:dyDescent="0.25">
      <c r="A217">
        <v>115075978</v>
      </c>
      <c r="B217" t="s">
        <v>14110</v>
      </c>
      <c r="C217" t="s">
        <v>13894</v>
      </c>
      <c r="D217" t="s">
        <v>13895</v>
      </c>
      <c r="E217" t="s">
        <v>13896</v>
      </c>
      <c r="F217" t="s">
        <v>13897</v>
      </c>
    </row>
    <row r="218" spans="1:6" x14ac:dyDescent="0.25">
      <c r="A218">
        <v>115076052</v>
      </c>
      <c r="B218" t="s">
        <v>14111</v>
      </c>
      <c r="C218" t="s">
        <v>13894</v>
      </c>
      <c r="D218" t="s">
        <v>13895</v>
      </c>
      <c r="E218" t="s">
        <v>13896</v>
      </c>
      <c r="F218" t="s">
        <v>13897</v>
      </c>
    </row>
    <row r="219" spans="1:6" x14ac:dyDescent="0.25">
      <c r="A219">
        <v>115076054</v>
      </c>
      <c r="B219" t="s">
        <v>14112</v>
      </c>
      <c r="C219" t="s">
        <v>13894</v>
      </c>
      <c r="D219" t="s">
        <v>13895</v>
      </c>
      <c r="E219" t="s">
        <v>13896</v>
      </c>
      <c r="F219" t="s">
        <v>13897</v>
      </c>
    </row>
    <row r="220" spans="1:6" x14ac:dyDescent="0.25">
      <c r="A220">
        <v>115076056</v>
      </c>
      <c r="B220" t="s">
        <v>14113</v>
      </c>
      <c r="C220" t="s">
        <v>13894</v>
      </c>
      <c r="D220" t="s">
        <v>13895</v>
      </c>
      <c r="E220" t="s">
        <v>13896</v>
      </c>
      <c r="F220" t="s">
        <v>13897</v>
      </c>
    </row>
    <row r="221" spans="1:6" x14ac:dyDescent="0.25">
      <c r="A221">
        <v>115076058</v>
      </c>
      <c r="B221" t="s">
        <v>14114</v>
      </c>
      <c r="C221" t="s">
        <v>13894</v>
      </c>
      <c r="D221" t="s">
        <v>13895</v>
      </c>
      <c r="E221" t="s">
        <v>13896</v>
      </c>
      <c r="F221" t="s">
        <v>13897</v>
      </c>
    </row>
    <row r="222" spans="1:6" x14ac:dyDescent="0.25">
      <c r="A222">
        <v>115076060</v>
      </c>
      <c r="B222" t="s">
        <v>14115</v>
      </c>
      <c r="C222" t="s">
        <v>13894</v>
      </c>
      <c r="D222" t="s">
        <v>13895</v>
      </c>
      <c r="E222" t="s">
        <v>13896</v>
      </c>
      <c r="F222" t="s">
        <v>13897</v>
      </c>
    </row>
    <row r="223" spans="1:6" x14ac:dyDescent="0.25">
      <c r="A223">
        <v>115076062</v>
      </c>
      <c r="B223" t="s">
        <v>14116</v>
      </c>
      <c r="C223" t="s">
        <v>13894</v>
      </c>
      <c r="D223" t="s">
        <v>13895</v>
      </c>
      <c r="E223" t="s">
        <v>13896</v>
      </c>
      <c r="F223" t="s">
        <v>13897</v>
      </c>
    </row>
    <row r="224" spans="1:6" x14ac:dyDescent="0.25">
      <c r="A224">
        <v>115076148</v>
      </c>
      <c r="B224" t="s">
        <v>14117</v>
      </c>
      <c r="C224" t="s">
        <v>13894</v>
      </c>
      <c r="D224" t="s">
        <v>13895</v>
      </c>
      <c r="E224" t="s">
        <v>13896</v>
      </c>
      <c r="F224" t="s">
        <v>13897</v>
      </c>
    </row>
    <row r="225" spans="1:6" x14ac:dyDescent="0.25">
      <c r="A225">
        <v>115076150</v>
      </c>
      <c r="B225" t="s">
        <v>14118</v>
      </c>
      <c r="C225" t="s">
        <v>13894</v>
      </c>
      <c r="D225" t="s">
        <v>13895</v>
      </c>
      <c r="E225" t="s">
        <v>13896</v>
      </c>
      <c r="F225" t="s">
        <v>13897</v>
      </c>
    </row>
    <row r="226" spans="1:6" x14ac:dyDescent="0.25">
      <c r="A226">
        <v>115076152</v>
      </c>
      <c r="B226" t="s">
        <v>14119</v>
      </c>
      <c r="C226" t="s">
        <v>13894</v>
      </c>
      <c r="D226" t="s">
        <v>13895</v>
      </c>
      <c r="E226" t="s">
        <v>13896</v>
      </c>
      <c r="F226" t="s">
        <v>13897</v>
      </c>
    </row>
    <row r="227" spans="1:6" x14ac:dyDescent="0.25">
      <c r="A227">
        <v>115076154</v>
      </c>
      <c r="B227" t="s">
        <v>14120</v>
      </c>
      <c r="C227" t="s">
        <v>13894</v>
      </c>
      <c r="D227" t="s">
        <v>13895</v>
      </c>
      <c r="E227" t="s">
        <v>13896</v>
      </c>
      <c r="F227" t="s">
        <v>13897</v>
      </c>
    </row>
    <row r="228" spans="1:6" x14ac:dyDescent="0.25">
      <c r="A228">
        <v>115076156</v>
      </c>
      <c r="B228" t="s">
        <v>14121</v>
      </c>
      <c r="C228" t="s">
        <v>13894</v>
      </c>
      <c r="D228" t="s">
        <v>13895</v>
      </c>
      <c r="E228" t="s">
        <v>13896</v>
      </c>
      <c r="F228" t="s">
        <v>13897</v>
      </c>
    </row>
    <row r="229" spans="1:6" x14ac:dyDescent="0.25">
      <c r="A229">
        <v>115076158</v>
      </c>
      <c r="B229" t="s">
        <v>14122</v>
      </c>
      <c r="C229" t="s">
        <v>13894</v>
      </c>
      <c r="D229" t="s">
        <v>13895</v>
      </c>
      <c r="E229" t="s">
        <v>13896</v>
      </c>
      <c r="F229" t="s">
        <v>13897</v>
      </c>
    </row>
    <row r="230" spans="1:6" x14ac:dyDescent="0.25">
      <c r="A230">
        <v>115077168</v>
      </c>
      <c r="B230" t="s">
        <v>14123</v>
      </c>
      <c r="C230" t="s">
        <v>13894</v>
      </c>
      <c r="D230" t="s">
        <v>13895</v>
      </c>
      <c r="E230" t="s">
        <v>13896</v>
      </c>
      <c r="F230" t="s">
        <v>13897</v>
      </c>
    </row>
    <row r="231" spans="1:6" x14ac:dyDescent="0.25">
      <c r="A231">
        <v>115077170</v>
      </c>
      <c r="B231" t="s">
        <v>14124</v>
      </c>
      <c r="C231" t="s">
        <v>13894</v>
      </c>
      <c r="D231" t="s">
        <v>13895</v>
      </c>
      <c r="E231" t="s">
        <v>13896</v>
      </c>
      <c r="F231" t="s">
        <v>13897</v>
      </c>
    </row>
    <row r="232" spans="1:6" x14ac:dyDescent="0.25">
      <c r="A232">
        <v>115077172</v>
      </c>
      <c r="B232" t="s">
        <v>14125</v>
      </c>
      <c r="C232" t="s">
        <v>13894</v>
      </c>
      <c r="D232" t="s">
        <v>13895</v>
      </c>
      <c r="E232" t="s">
        <v>13896</v>
      </c>
      <c r="F232" t="s">
        <v>13897</v>
      </c>
    </row>
    <row r="233" spans="1:6" x14ac:dyDescent="0.25">
      <c r="A233">
        <v>115077174</v>
      </c>
      <c r="B233" t="s">
        <v>14126</v>
      </c>
      <c r="C233" t="s">
        <v>13894</v>
      </c>
      <c r="D233" t="s">
        <v>13895</v>
      </c>
      <c r="E233" t="s">
        <v>13896</v>
      </c>
      <c r="F233" t="s">
        <v>13897</v>
      </c>
    </row>
    <row r="234" spans="1:6" x14ac:dyDescent="0.25">
      <c r="A234">
        <v>115077176</v>
      </c>
      <c r="B234" t="s">
        <v>14127</v>
      </c>
      <c r="C234" t="s">
        <v>13894</v>
      </c>
      <c r="D234" t="s">
        <v>13895</v>
      </c>
      <c r="E234" t="s">
        <v>13896</v>
      </c>
      <c r="F234" t="s">
        <v>13897</v>
      </c>
    </row>
    <row r="235" spans="1:6" x14ac:dyDescent="0.25">
      <c r="A235">
        <v>115077178</v>
      </c>
      <c r="B235" t="s">
        <v>14128</v>
      </c>
      <c r="C235" t="s">
        <v>13894</v>
      </c>
      <c r="D235" t="s">
        <v>13895</v>
      </c>
      <c r="E235" t="s">
        <v>13896</v>
      </c>
      <c r="F235" t="s">
        <v>13897</v>
      </c>
    </row>
    <row r="236" spans="1:6" x14ac:dyDescent="0.25">
      <c r="A236">
        <v>115077180</v>
      </c>
      <c r="B236" t="s">
        <v>14129</v>
      </c>
      <c r="C236" t="s">
        <v>13894</v>
      </c>
      <c r="D236" t="s">
        <v>13895</v>
      </c>
      <c r="E236" t="s">
        <v>13896</v>
      </c>
      <c r="F236" t="s">
        <v>13897</v>
      </c>
    </row>
    <row r="237" spans="1:6" x14ac:dyDescent="0.25">
      <c r="A237">
        <v>115077182</v>
      </c>
      <c r="B237" t="s">
        <v>14130</v>
      </c>
      <c r="C237" t="s">
        <v>13894</v>
      </c>
      <c r="D237" t="s">
        <v>13895</v>
      </c>
      <c r="E237" t="s">
        <v>13896</v>
      </c>
      <c r="F237" t="s">
        <v>13897</v>
      </c>
    </row>
    <row r="238" spans="1:6" x14ac:dyDescent="0.25">
      <c r="A238">
        <v>115077184</v>
      </c>
      <c r="B238" t="s">
        <v>14131</v>
      </c>
      <c r="C238" t="s">
        <v>13894</v>
      </c>
      <c r="D238" t="s">
        <v>13895</v>
      </c>
      <c r="E238" t="s">
        <v>13896</v>
      </c>
      <c r="F238" t="s">
        <v>13897</v>
      </c>
    </row>
    <row r="239" spans="1:6" x14ac:dyDescent="0.25">
      <c r="A239">
        <v>115077186</v>
      </c>
      <c r="B239" t="s">
        <v>14132</v>
      </c>
      <c r="C239" t="s">
        <v>13894</v>
      </c>
      <c r="D239" t="s">
        <v>13895</v>
      </c>
      <c r="E239" t="s">
        <v>13896</v>
      </c>
      <c r="F239" t="s">
        <v>13897</v>
      </c>
    </row>
    <row r="240" spans="1:6" x14ac:dyDescent="0.25">
      <c r="A240">
        <v>115077188</v>
      </c>
      <c r="B240" t="s">
        <v>14133</v>
      </c>
      <c r="C240" t="s">
        <v>13894</v>
      </c>
      <c r="D240" t="s">
        <v>13895</v>
      </c>
      <c r="E240" t="s">
        <v>13896</v>
      </c>
      <c r="F240" t="s">
        <v>13897</v>
      </c>
    </row>
    <row r="241" spans="1:6" x14ac:dyDescent="0.25">
      <c r="A241">
        <v>115077190</v>
      </c>
      <c r="B241" t="s">
        <v>14134</v>
      </c>
      <c r="C241" t="s">
        <v>13894</v>
      </c>
      <c r="D241" t="s">
        <v>13895</v>
      </c>
      <c r="E241" t="s">
        <v>13896</v>
      </c>
      <c r="F241" t="s">
        <v>13897</v>
      </c>
    </row>
    <row r="242" spans="1:6" x14ac:dyDescent="0.25">
      <c r="A242">
        <v>115077192</v>
      </c>
      <c r="B242" t="s">
        <v>14135</v>
      </c>
      <c r="C242" t="s">
        <v>13894</v>
      </c>
      <c r="D242" t="s">
        <v>13895</v>
      </c>
      <c r="E242" t="s">
        <v>13896</v>
      </c>
      <c r="F242" t="s">
        <v>13897</v>
      </c>
    </row>
    <row r="243" spans="1:6" x14ac:dyDescent="0.25">
      <c r="A243">
        <v>115077194</v>
      </c>
      <c r="B243" t="s">
        <v>14136</v>
      </c>
      <c r="C243" t="s">
        <v>13894</v>
      </c>
      <c r="D243" t="s">
        <v>13895</v>
      </c>
      <c r="E243" t="s">
        <v>13896</v>
      </c>
      <c r="F243" t="s">
        <v>13897</v>
      </c>
    </row>
    <row r="244" spans="1:6" x14ac:dyDescent="0.25">
      <c r="A244">
        <v>115077196</v>
      </c>
      <c r="B244" t="s">
        <v>14137</v>
      </c>
      <c r="C244" t="s">
        <v>13894</v>
      </c>
      <c r="D244" t="s">
        <v>13895</v>
      </c>
      <c r="E244" t="s">
        <v>13896</v>
      </c>
      <c r="F244" t="s">
        <v>13897</v>
      </c>
    </row>
    <row r="245" spans="1:6" x14ac:dyDescent="0.25">
      <c r="A245">
        <v>115077198</v>
      </c>
      <c r="B245" t="s">
        <v>14138</v>
      </c>
      <c r="C245" t="s">
        <v>13894</v>
      </c>
      <c r="D245" t="s">
        <v>13895</v>
      </c>
      <c r="E245" t="s">
        <v>13896</v>
      </c>
      <c r="F245" t="s">
        <v>13897</v>
      </c>
    </row>
    <row r="246" spans="1:6" x14ac:dyDescent="0.25">
      <c r="A246">
        <v>115077200</v>
      </c>
      <c r="B246" t="s">
        <v>14139</v>
      </c>
      <c r="C246" t="s">
        <v>13894</v>
      </c>
      <c r="D246" t="s">
        <v>13895</v>
      </c>
      <c r="E246" t="s">
        <v>13896</v>
      </c>
      <c r="F246" t="s">
        <v>13897</v>
      </c>
    </row>
    <row r="247" spans="1:6" x14ac:dyDescent="0.25">
      <c r="A247">
        <v>115077202</v>
      </c>
      <c r="B247" t="s">
        <v>14140</v>
      </c>
      <c r="C247" t="s">
        <v>13894</v>
      </c>
      <c r="D247" t="s">
        <v>13895</v>
      </c>
      <c r="E247" t="s">
        <v>13896</v>
      </c>
      <c r="F247" t="s">
        <v>13897</v>
      </c>
    </row>
    <row r="248" spans="1:6" x14ac:dyDescent="0.25">
      <c r="A248">
        <v>115077204</v>
      </c>
      <c r="B248" t="s">
        <v>14141</v>
      </c>
      <c r="C248" t="s">
        <v>13894</v>
      </c>
      <c r="D248" t="s">
        <v>13895</v>
      </c>
      <c r="E248" t="s">
        <v>13896</v>
      </c>
      <c r="F248" t="s">
        <v>13897</v>
      </c>
    </row>
    <row r="249" spans="1:6" x14ac:dyDescent="0.25">
      <c r="A249">
        <v>115077206</v>
      </c>
      <c r="B249" t="s">
        <v>14142</v>
      </c>
      <c r="C249" t="s">
        <v>13894</v>
      </c>
      <c r="D249" t="s">
        <v>13895</v>
      </c>
      <c r="E249" t="s">
        <v>13896</v>
      </c>
      <c r="F249" t="s">
        <v>13897</v>
      </c>
    </row>
    <row r="250" spans="1:6" x14ac:dyDescent="0.25">
      <c r="A250">
        <v>115077208</v>
      </c>
      <c r="B250" t="s">
        <v>14143</v>
      </c>
      <c r="C250" t="s">
        <v>13894</v>
      </c>
      <c r="D250" t="s">
        <v>13895</v>
      </c>
      <c r="E250" t="s">
        <v>13896</v>
      </c>
      <c r="F250" t="s">
        <v>13897</v>
      </c>
    </row>
    <row r="251" spans="1:6" x14ac:dyDescent="0.25">
      <c r="A251">
        <v>115077210</v>
      </c>
      <c r="B251" t="s">
        <v>14144</v>
      </c>
      <c r="C251" t="s">
        <v>13894</v>
      </c>
      <c r="D251" t="s">
        <v>13895</v>
      </c>
      <c r="E251" t="s">
        <v>13896</v>
      </c>
      <c r="F251" t="s">
        <v>13897</v>
      </c>
    </row>
    <row r="252" spans="1:6" x14ac:dyDescent="0.25">
      <c r="A252">
        <v>115077212</v>
      </c>
      <c r="B252" t="s">
        <v>14145</v>
      </c>
      <c r="C252" t="s">
        <v>13894</v>
      </c>
      <c r="D252" t="s">
        <v>13895</v>
      </c>
      <c r="E252" t="s">
        <v>13896</v>
      </c>
      <c r="F252" t="s">
        <v>13897</v>
      </c>
    </row>
    <row r="253" spans="1:6" x14ac:dyDescent="0.25">
      <c r="A253">
        <v>115077214</v>
      </c>
      <c r="B253" t="s">
        <v>14146</v>
      </c>
      <c r="C253" t="s">
        <v>13894</v>
      </c>
      <c r="D253" t="s">
        <v>13895</v>
      </c>
      <c r="E253" t="s">
        <v>13896</v>
      </c>
      <c r="F253" t="s">
        <v>13897</v>
      </c>
    </row>
    <row r="254" spans="1:6" x14ac:dyDescent="0.25">
      <c r="A254">
        <v>115077216</v>
      </c>
      <c r="B254" t="s">
        <v>14147</v>
      </c>
      <c r="C254" t="s">
        <v>13894</v>
      </c>
      <c r="D254" t="s">
        <v>13895</v>
      </c>
      <c r="E254" t="s">
        <v>13896</v>
      </c>
      <c r="F254" t="s">
        <v>13897</v>
      </c>
    </row>
    <row r="255" spans="1:6" x14ac:dyDescent="0.25">
      <c r="A255">
        <v>115077218</v>
      </c>
      <c r="B255" t="s">
        <v>14148</v>
      </c>
      <c r="C255" t="s">
        <v>13894</v>
      </c>
      <c r="D255" t="s">
        <v>13895</v>
      </c>
      <c r="E255" t="s">
        <v>13896</v>
      </c>
      <c r="F255" t="s">
        <v>13897</v>
      </c>
    </row>
    <row r="256" spans="1:6" x14ac:dyDescent="0.25">
      <c r="A256">
        <v>115077220</v>
      </c>
      <c r="B256" t="s">
        <v>14149</v>
      </c>
      <c r="C256" t="s">
        <v>13894</v>
      </c>
      <c r="D256" t="s">
        <v>13895</v>
      </c>
      <c r="E256" t="s">
        <v>13896</v>
      </c>
      <c r="F256" t="s">
        <v>13897</v>
      </c>
    </row>
    <row r="257" spans="1:6" x14ac:dyDescent="0.25">
      <c r="A257">
        <v>115077222</v>
      </c>
      <c r="B257" t="s">
        <v>14150</v>
      </c>
      <c r="C257" t="s">
        <v>13894</v>
      </c>
      <c r="D257" t="s">
        <v>13895</v>
      </c>
      <c r="E257" t="s">
        <v>13896</v>
      </c>
      <c r="F257" t="s">
        <v>13897</v>
      </c>
    </row>
    <row r="258" spans="1:6" x14ac:dyDescent="0.25">
      <c r="A258">
        <v>115077224</v>
      </c>
      <c r="B258" t="s">
        <v>14151</v>
      </c>
      <c r="C258" t="s">
        <v>13894</v>
      </c>
      <c r="D258" t="s">
        <v>13895</v>
      </c>
      <c r="E258" t="s">
        <v>13896</v>
      </c>
      <c r="F258" t="s">
        <v>13897</v>
      </c>
    </row>
    <row r="259" spans="1:6" x14ac:dyDescent="0.25">
      <c r="A259">
        <v>115077226</v>
      </c>
      <c r="B259" t="s">
        <v>14152</v>
      </c>
      <c r="C259" t="s">
        <v>13894</v>
      </c>
      <c r="D259" t="s">
        <v>13895</v>
      </c>
      <c r="E259" t="s">
        <v>13896</v>
      </c>
      <c r="F259" t="s">
        <v>13897</v>
      </c>
    </row>
    <row r="260" spans="1:6" x14ac:dyDescent="0.25">
      <c r="A260">
        <v>115075764</v>
      </c>
      <c r="B260" t="s">
        <v>14153</v>
      </c>
      <c r="C260" t="s">
        <v>13894</v>
      </c>
      <c r="D260" t="s">
        <v>13895</v>
      </c>
      <c r="E260" t="s">
        <v>13896</v>
      </c>
      <c r="F260" t="s">
        <v>13897</v>
      </c>
    </row>
    <row r="261" spans="1:6" x14ac:dyDescent="0.25">
      <c r="A261">
        <v>115075766</v>
      </c>
      <c r="B261" t="s">
        <v>14154</v>
      </c>
      <c r="C261" t="s">
        <v>13894</v>
      </c>
      <c r="D261" t="s">
        <v>13895</v>
      </c>
      <c r="E261" t="s">
        <v>13896</v>
      </c>
      <c r="F261" t="s">
        <v>13897</v>
      </c>
    </row>
    <row r="262" spans="1:6" x14ac:dyDescent="0.25">
      <c r="A262">
        <v>115075768</v>
      </c>
      <c r="B262" t="s">
        <v>14155</v>
      </c>
      <c r="C262" t="s">
        <v>13894</v>
      </c>
      <c r="D262" t="s">
        <v>13895</v>
      </c>
      <c r="E262" t="s">
        <v>13896</v>
      </c>
      <c r="F262" t="s">
        <v>13897</v>
      </c>
    </row>
    <row r="263" spans="1:6" x14ac:dyDescent="0.25">
      <c r="A263">
        <v>115075770</v>
      </c>
      <c r="B263" t="s">
        <v>14156</v>
      </c>
      <c r="C263" t="s">
        <v>13894</v>
      </c>
      <c r="D263" t="s">
        <v>13895</v>
      </c>
      <c r="E263" t="s">
        <v>13896</v>
      </c>
      <c r="F263" t="s">
        <v>13897</v>
      </c>
    </row>
    <row r="264" spans="1:6" x14ac:dyDescent="0.25">
      <c r="A264">
        <v>115075772</v>
      </c>
      <c r="B264" t="s">
        <v>14157</v>
      </c>
      <c r="C264" t="s">
        <v>13894</v>
      </c>
      <c r="D264" t="s">
        <v>13895</v>
      </c>
      <c r="E264" t="s">
        <v>13896</v>
      </c>
      <c r="F264" t="s">
        <v>13897</v>
      </c>
    </row>
    <row r="265" spans="1:6" x14ac:dyDescent="0.25">
      <c r="A265">
        <v>115075774</v>
      </c>
      <c r="B265" t="s">
        <v>14158</v>
      </c>
      <c r="C265" t="s">
        <v>13894</v>
      </c>
      <c r="D265" t="s">
        <v>13895</v>
      </c>
      <c r="E265" t="s">
        <v>13896</v>
      </c>
      <c r="F265" t="s">
        <v>13897</v>
      </c>
    </row>
    <row r="266" spans="1:6" x14ac:dyDescent="0.25">
      <c r="A266">
        <v>115075836</v>
      </c>
      <c r="B266" t="s">
        <v>14159</v>
      </c>
      <c r="C266" t="s">
        <v>13894</v>
      </c>
      <c r="D266" t="s">
        <v>13895</v>
      </c>
      <c r="E266" t="s">
        <v>13896</v>
      </c>
      <c r="F266" t="s">
        <v>13897</v>
      </c>
    </row>
    <row r="267" spans="1:6" x14ac:dyDescent="0.25">
      <c r="A267">
        <v>115075838</v>
      </c>
      <c r="B267" t="s">
        <v>14160</v>
      </c>
      <c r="C267" t="s">
        <v>13894</v>
      </c>
      <c r="D267" t="s">
        <v>13895</v>
      </c>
      <c r="E267" t="s">
        <v>13896</v>
      </c>
      <c r="F267" t="s">
        <v>13897</v>
      </c>
    </row>
    <row r="268" spans="1:6" x14ac:dyDescent="0.25">
      <c r="A268">
        <v>115075840</v>
      </c>
      <c r="B268" t="s">
        <v>14161</v>
      </c>
      <c r="C268" t="s">
        <v>13894</v>
      </c>
      <c r="D268" t="s">
        <v>13895</v>
      </c>
      <c r="E268" t="s">
        <v>13896</v>
      </c>
      <c r="F268" t="s">
        <v>13897</v>
      </c>
    </row>
    <row r="269" spans="1:6" x14ac:dyDescent="0.25">
      <c r="A269">
        <v>115075842</v>
      </c>
      <c r="B269" t="s">
        <v>14162</v>
      </c>
      <c r="C269" t="s">
        <v>13894</v>
      </c>
      <c r="D269" t="s">
        <v>13895</v>
      </c>
      <c r="E269" t="s">
        <v>13896</v>
      </c>
      <c r="F269" t="s">
        <v>13897</v>
      </c>
    </row>
    <row r="270" spans="1:6" x14ac:dyDescent="0.25">
      <c r="A270">
        <v>115075844</v>
      </c>
      <c r="B270" t="s">
        <v>14163</v>
      </c>
      <c r="C270" t="s">
        <v>13894</v>
      </c>
      <c r="D270" t="s">
        <v>13895</v>
      </c>
      <c r="E270" t="s">
        <v>13896</v>
      </c>
      <c r="F270" t="s">
        <v>13897</v>
      </c>
    </row>
    <row r="271" spans="1:6" x14ac:dyDescent="0.25">
      <c r="A271">
        <v>115075846</v>
      </c>
      <c r="B271" t="s">
        <v>14164</v>
      </c>
      <c r="C271" t="s">
        <v>13894</v>
      </c>
      <c r="D271" t="s">
        <v>13895</v>
      </c>
      <c r="E271" t="s">
        <v>13896</v>
      </c>
      <c r="F271" t="s">
        <v>13897</v>
      </c>
    </row>
    <row r="272" spans="1:6" x14ac:dyDescent="0.25">
      <c r="A272">
        <v>115075908</v>
      </c>
      <c r="B272" t="s">
        <v>14165</v>
      </c>
      <c r="C272" t="s">
        <v>13894</v>
      </c>
      <c r="D272" t="s">
        <v>13895</v>
      </c>
      <c r="E272" t="s">
        <v>13896</v>
      </c>
      <c r="F272" t="s">
        <v>13897</v>
      </c>
    </row>
    <row r="273" spans="1:6" x14ac:dyDescent="0.25">
      <c r="A273">
        <v>115075910</v>
      </c>
      <c r="B273" t="s">
        <v>14166</v>
      </c>
      <c r="C273" t="s">
        <v>13894</v>
      </c>
      <c r="D273" t="s">
        <v>13895</v>
      </c>
      <c r="E273" t="s">
        <v>13896</v>
      </c>
      <c r="F273" t="s">
        <v>13897</v>
      </c>
    </row>
    <row r="274" spans="1:6" x14ac:dyDescent="0.25">
      <c r="A274">
        <v>115075912</v>
      </c>
      <c r="B274" t="s">
        <v>14167</v>
      </c>
      <c r="C274" t="s">
        <v>13894</v>
      </c>
      <c r="D274" t="s">
        <v>13895</v>
      </c>
      <c r="E274" t="s">
        <v>13896</v>
      </c>
      <c r="F274" t="s">
        <v>13897</v>
      </c>
    </row>
    <row r="275" spans="1:6" x14ac:dyDescent="0.25">
      <c r="A275">
        <v>115075914</v>
      </c>
      <c r="B275" t="s">
        <v>14168</v>
      </c>
      <c r="C275" t="s">
        <v>13894</v>
      </c>
      <c r="D275" t="s">
        <v>13895</v>
      </c>
      <c r="E275" t="s">
        <v>13896</v>
      </c>
      <c r="F275" t="s">
        <v>13897</v>
      </c>
    </row>
    <row r="276" spans="1:6" x14ac:dyDescent="0.25">
      <c r="A276">
        <v>115075916</v>
      </c>
      <c r="B276" t="s">
        <v>14169</v>
      </c>
      <c r="C276" t="s">
        <v>13894</v>
      </c>
      <c r="D276" t="s">
        <v>13895</v>
      </c>
      <c r="E276" t="s">
        <v>13896</v>
      </c>
      <c r="F276" t="s">
        <v>13897</v>
      </c>
    </row>
    <row r="277" spans="1:6" x14ac:dyDescent="0.25">
      <c r="A277">
        <v>115075918</v>
      </c>
      <c r="B277" t="s">
        <v>14170</v>
      </c>
      <c r="C277" t="s">
        <v>13894</v>
      </c>
      <c r="D277" t="s">
        <v>13895</v>
      </c>
      <c r="E277" t="s">
        <v>13896</v>
      </c>
      <c r="F277" t="s">
        <v>13897</v>
      </c>
    </row>
    <row r="278" spans="1:6" x14ac:dyDescent="0.25">
      <c r="A278">
        <v>115075980</v>
      </c>
      <c r="B278" t="s">
        <v>14171</v>
      </c>
      <c r="C278" t="s">
        <v>13894</v>
      </c>
      <c r="D278" t="s">
        <v>13895</v>
      </c>
      <c r="E278" t="s">
        <v>13896</v>
      </c>
      <c r="F278" t="s">
        <v>13897</v>
      </c>
    </row>
    <row r="279" spans="1:6" x14ac:dyDescent="0.25">
      <c r="A279">
        <v>115075982</v>
      </c>
      <c r="B279" t="s">
        <v>14172</v>
      </c>
      <c r="C279" t="s">
        <v>13894</v>
      </c>
      <c r="D279" t="s">
        <v>13895</v>
      </c>
      <c r="E279" t="s">
        <v>13896</v>
      </c>
      <c r="F279" t="s">
        <v>13897</v>
      </c>
    </row>
    <row r="280" spans="1:6" x14ac:dyDescent="0.25">
      <c r="A280">
        <v>115075984</v>
      </c>
      <c r="B280" t="s">
        <v>14173</v>
      </c>
      <c r="C280" t="s">
        <v>13894</v>
      </c>
      <c r="D280" t="s">
        <v>13895</v>
      </c>
      <c r="E280" t="s">
        <v>13896</v>
      </c>
      <c r="F280" t="s">
        <v>13897</v>
      </c>
    </row>
    <row r="281" spans="1:6" x14ac:dyDescent="0.25">
      <c r="A281">
        <v>115075986</v>
      </c>
      <c r="B281" t="s">
        <v>14174</v>
      </c>
      <c r="C281" t="s">
        <v>13894</v>
      </c>
      <c r="D281" t="s">
        <v>13895</v>
      </c>
      <c r="E281" t="s">
        <v>13896</v>
      </c>
      <c r="F281" t="s">
        <v>13897</v>
      </c>
    </row>
    <row r="282" spans="1:6" x14ac:dyDescent="0.25">
      <c r="A282">
        <v>115075988</v>
      </c>
      <c r="B282" t="s">
        <v>14175</v>
      </c>
      <c r="C282" t="s">
        <v>13894</v>
      </c>
      <c r="D282" t="s">
        <v>13895</v>
      </c>
      <c r="E282" t="s">
        <v>13896</v>
      </c>
      <c r="F282" t="s">
        <v>13897</v>
      </c>
    </row>
    <row r="283" spans="1:6" x14ac:dyDescent="0.25">
      <c r="A283">
        <v>115075990</v>
      </c>
      <c r="B283" t="s">
        <v>14176</v>
      </c>
      <c r="C283" t="s">
        <v>13894</v>
      </c>
      <c r="D283" t="s">
        <v>13895</v>
      </c>
      <c r="E283" t="s">
        <v>13896</v>
      </c>
      <c r="F283" t="s">
        <v>13897</v>
      </c>
    </row>
    <row r="284" spans="1:6" x14ac:dyDescent="0.25">
      <c r="A284">
        <v>115076064</v>
      </c>
      <c r="B284" t="s">
        <v>14177</v>
      </c>
      <c r="C284" t="s">
        <v>13894</v>
      </c>
      <c r="D284" t="s">
        <v>13895</v>
      </c>
      <c r="E284" t="s">
        <v>13896</v>
      </c>
      <c r="F284" t="s">
        <v>13897</v>
      </c>
    </row>
    <row r="285" spans="1:6" x14ac:dyDescent="0.25">
      <c r="A285">
        <v>115076066</v>
      </c>
      <c r="B285" t="s">
        <v>14178</v>
      </c>
      <c r="C285" t="s">
        <v>13894</v>
      </c>
      <c r="D285" t="s">
        <v>13895</v>
      </c>
      <c r="E285" t="s">
        <v>13896</v>
      </c>
      <c r="F285" t="s">
        <v>13897</v>
      </c>
    </row>
    <row r="286" spans="1:6" x14ac:dyDescent="0.25">
      <c r="A286">
        <v>115076068</v>
      </c>
      <c r="B286" t="s">
        <v>14179</v>
      </c>
      <c r="C286" t="s">
        <v>13894</v>
      </c>
      <c r="D286" t="s">
        <v>13895</v>
      </c>
      <c r="E286" t="s">
        <v>13896</v>
      </c>
      <c r="F286" t="s">
        <v>13897</v>
      </c>
    </row>
    <row r="287" spans="1:6" x14ac:dyDescent="0.25">
      <c r="A287">
        <v>115076070</v>
      </c>
      <c r="B287" t="s">
        <v>14180</v>
      </c>
      <c r="C287" t="s">
        <v>13894</v>
      </c>
      <c r="D287" t="s">
        <v>13895</v>
      </c>
      <c r="E287" t="s">
        <v>13896</v>
      </c>
      <c r="F287" t="s">
        <v>13897</v>
      </c>
    </row>
    <row r="288" spans="1:6" x14ac:dyDescent="0.25">
      <c r="A288">
        <v>115076072</v>
      </c>
      <c r="B288" t="s">
        <v>14181</v>
      </c>
      <c r="C288" t="s">
        <v>13894</v>
      </c>
      <c r="D288" t="s">
        <v>13895</v>
      </c>
      <c r="E288" t="s">
        <v>13896</v>
      </c>
      <c r="F288" t="s">
        <v>13897</v>
      </c>
    </row>
    <row r="289" spans="1:6" x14ac:dyDescent="0.25">
      <c r="A289">
        <v>115076074</v>
      </c>
      <c r="B289" t="s">
        <v>14182</v>
      </c>
      <c r="C289" t="s">
        <v>13894</v>
      </c>
      <c r="D289" t="s">
        <v>13895</v>
      </c>
      <c r="E289" t="s">
        <v>13896</v>
      </c>
      <c r="F289" t="s">
        <v>13897</v>
      </c>
    </row>
    <row r="290" spans="1:6" x14ac:dyDescent="0.25">
      <c r="A290">
        <v>115076160</v>
      </c>
      <c r="B290" t="s">
        <v>14183</v>
      </c>
      <c r="C290" t="s">
        <v>13894</v>
      </c>
      <c r="D290" t="s">
        <v>13895</v>
      </c>
      <c r="E290" t="s">
        <v>13896</v>
      </c>
      <c r="F290" t="s">
        <v>13897</v>
      </c>
    </row>
    <row r="291" spans="1:6" x14ac:dyDescent="0.25">
      <c r="A291">
        <v>115076162</v>
      </c>
      <c r="B291" t="s">
        <v>14184</v>
      </c>
      <c r="C291" t="s">
        <v>13894</v>
      </c>
      <c r="D291" t="s">
        <v>13895</v>
      </c>
      <c r="E291" t="s">
        <v>13896</v>
      </c>
      <c r="F291" t="s">
        <v>13897</v>
      </c>
    </row>
    <row r="292" spans="1:6" x14ac:dyDescent="0.25">
      <c r="A292">
        <v>115076164</v>
      </c>
      <c r="B292" t="s">
        <v>14185</v>
      </c>
      <c r="C292" t="s">
        <v>13894</v>
      </c>
      <c r="D292" t="s">
        <v>13895</v>
      </c>
      <c r="E292" t="s">
        <v>13896</v>
      </c>
      <c r="F292" t="s">
        <v>13897</v>
      </c>
    </row>
    <row r="293" spans="1:6" x14ac:dyDescent="0.25">
      <c r="A293">
        <v>115076166</v>
      </c>
      <c r="B293" t="s">
        <v>14186</v>
      </c>
      <c r="C293" t="s">
        <v>13894</v>
      </c>
      <c r="D293" t="s">
        <v>13895</v>
      </c>
      <c r="E293" t="s">
        <v>13896</v>
      </c>
      <c r="F293" t="s">
        <v>13897</v>
      </c>
    </row>
    <row r="294" spans="1:6" x14ac:dyDescent="0.25">
      <c r="A294">
        <v>115076168</v>
      </c>
      <c r="B294" t="s">
        <v>14187</v>
      </c>
      <c r="C294" t="s">
        <v>13894</v>
      </c>
      <c r="D294" t="s">
        <v>13895</v>
      </c>
      <c r="E294" t="s">
        <v>13896</v>
      </c>
      <c r="F294" t="s">
        <v>13897</v>
      </c>
    </row>
    <row r="295" spans="1:6" x14ac:dyDescent="0.25">
      <c r="A295">
        <v>115076170</v>
      </c>
      <c r="B295" t="s">
        <v>14188</v>
      </c>
      <c r="C295" t="s">
        <v>13894</v>
      </c>
      <c r="D295" t="s">
        <v>13895</v>
      </c>
      <c r="E295" t="s">
        <v>13896</v>
      </c>
      <c r="F295" t="s">
        <v>13897</v>
      </c>
    </row>
    <row r="296" spans="1:6" x14ac:dyDescent="0.25">
      <c r="A296">
        <v>115076268</v>
      </c>
      <c r="B296" t="s">
        <v>14189</v>
      </c>
      <c r="C296" t="s">
        <v>13894</v>
      </c>
      <c r="D296" t="s">
        <v>13895</v>
      </c>
      <c r="E296" t="s">
        <v>13896</v>
      </c>
      <c r="F296" t="s">
        <v>13897</v>
      </c>
    </row>
    <row r="297" spans="1:6" x14ac:dyDescent="0.25">
      <c r="A297">
        <v>115076270</v>
      </c>
      <c r="B297" t="s">
        <v>14190</v>
      </c>
      <c r="C297" t="s">
        <v>13894</v>
      </c>
      <c r="D297" t="s">
        <v>13895</v>
      </c>
      <c r="E297" t="s">
        <v>13896</v>
      </c>
      <c r="F297" t="s">
        <v>13897</v>
      </c>
    </row>
    <row r="298" spans="1:6" x14ac:dyDescent="0.25">
      <c r="A298">
        <v>115076272</v>
      </c>
      <c r="B298" t="s">
        <v>14191</v>
      </c>
      <c r="C298" t="s">
        <v>13894</v>
      </c>
      <c r="D298" t="s">
        <v>13895</v>
      </c>
      <c r="E298" t="s">
        <v>13896</v>
      </c>
      <c r="F298" t="s">
        <v>13897</v>
      </c>
    </row>
    <row r="299" spans="1:6" x14ac:dyDescent="0.25">
      <c r="A299">
        <v>115076274</v>
      </c>
      <c r="B299" t="s">
        <v>14192</v>
      </c>
      <c r="C299" t="s">
        <v>13894</v>
      </c>
      <c r="D299" t="s">
        <v>13895</v>
      </c>
      <c r="E299" t="s">
        <v>13896</v>
      </c>
      <c r="F299" t="s">
        <v>13897</v>
      </c>
    </row>
    <row r="300" spans="1:6" x14ac:dyDescent="0.25">
      <c r="A300">
        <v>115076276</v>
      </c>
      <c r="B300" t="s">
        <v>14193</v>
      </c>
      <c r="C300" t="s">
        <v>13894</v>
      </c>
      <c r="D300" t="s">
        <v>13895</v>
      </c>
      <c r="E300" t="s">
        <v>13896</v>
      </c>
      <c r="F300" t="s">
        <v>13897</v>
      </c>
    </row>
    <row r="301" spans="1:6" x14ac:dyDescent="0.25">
      <c r="A301">
        <v>115076278</v>
      </c>
      <c r="B301" t="s">
        <v>14194</v>
      </c>
      <c r="C301" t="s">
        <v>13894</v>
      </c>
      <c r="D301" t="s">
        <v>13895</v>
      </c>
      <c r="E301" t="s">
        <v>13896</v>
      </c>
      <c r="F301" t="s">
        <v>13897</v>
      </c>
    </row>
    <row r="302" spans="1:6" x14ac:dyDescent="0.25">
      <c r="A302">
        <v>115077250</v>
      </c>
      <c r="B302" t="s">
        <v>14195</v>
      </c>
      <c r="C302" t="s">
        <v>13894</v>
      </c>
      <c r="D302" t="s">
        <v>13895</v>
      </c>
      <c r="E302" t="s">
        <v>13896</v>
      </c>
      <c r="F302" t="s">
        <v>13897</v>
      </c>
    </row>
    <row r="303" spans="1:6" x14ac:dyDescent="0.25">
      <c r="A303">
        <v>115077252</v>
      </c>
      <c r="B303" t="s">
        <v>14196</v>
      </c>
      <c r="C303" t="s">
        <v>13894</v>
      </c>
      <c r="D303" t="s">
        <v>13895</v>
      </c>
      <c r="E303" t="s">
        <v>13896</v>
      </c>
      <c r="F303" t="s">
        <v>13897</v>
      </c>
    </row>
    <row r="304" spans="1:6" x14ac:dyDescent="0.25">
      <c r="A304">
        <v>115077254</v>
      </c>
      <c r="B304" t="s">
        <v>14197</v>
      </c>
      <c r="C304" t="s">
        <v>13894</v>
      </c>
      <c r="D304" t="s">
        <v>13895</v>
      </c>
      <c r="E304" t="s">
        <v>13896</v>
      </c>
      <c r="F304" t="s">
        <v>13897</v>
      </c>
    </row>
    <row r="305" spans="1:6" x14ac:dyDescent="0.25">
      <c r="A305">
        <v>115077256</v>
      </c>
      <c r="B305" t="s">
        <v>14198</v>
      </c>
      <c r="C305" t="s">
        <v>13894</v>
      </c>
      <c r="D305" t="s">
        <v>13895</v>
      </c>
      <c r="E305" t="s">
        <v>13896</v>
      </c>
      <c r="F305" t="s">
        <v>13897</v>
      </c>
    </row>
    <row r="306" spans="1:6" x14ac:dyDescent="0.25">
      <c r="A306">
        <v>115077258</v>
      </c>
      <c r="B306" t="s">
        <v>14199</v>
      </c>
      <c r="C306" t="s">
        <v>13894</v>
      </c>
      <c r="D306" t="s">
        <v>13895</v>
      </c>
      <c r="E306" t="s">
        <v>13896</v>
      </c>
      <c r="F306" t="s">
        <v>13897</v>
      </c>
    </row>
    <row r="307" spans="1:6" x14ac:dyDescent="0.25">
      <c r="A307">
        <v>115077260</v>
      </c>
      <c r="B307" t="s">
        <v>14200</v>
      </c>
      <c r="C307" t="s">
        <v>13894</v>
      </c>
      <c r="D307" t="s">
        <v>13895</v>
      </c>
      <c r="E307" t="s">
        <v>13896</v>
      </c>
      <c r="F307" t="s">
        <v>13897</v>
      </c>
    </row>
    <row r="308" spans="1:6" x14ac:dyDescent="0.25">
      <c r="A308">
        <v>115077262</v>
      </c>
      <c r="B308" t="s">
        <v>14201</v>
      </c>
      <c r="C308" t="s">
        <v>13894</v>
      </c>
      <c r="D308" t="s">
        <v>13895</v>
      </c>
      <c r="E308" t="s">
        <v>13896</v>
      </c>
      <c r="F308" t="s">
        <v>13897</v>
      </c>
    </row>
    <row r="309" spans="1:6" x14ac:dyDescent="0.25">
      <c r="A309">
        <v>115077264</v>
      </c>
      <c r="B309" t="s">
        <v>14202</v>
      </c>
      <c r="C309" t="s">
        <v>13894</v>
      </c>
      <c r="D309" t="s">
        <v>13895</v>
      </c>
      <c r="E309" t="s">
        <v>13896</v>
      </c>
      <c r="F309" t="s">
        <v>13897</v>
      </c>
    </row>
    <row r="310" spans="1:6" x14ac:dyDescent="0.25">
      <c r="A310">
        <v>115076760</v>
      </c>
      <c r="B310" t="s">
        <v>14203</v>
      </c>
      <c r="C310" t="s">
        <v>13894</v>
      </c>
      <c r="D310" t="s">
        <v>13895</v>
      </c>
      <c r="E310" t="s">
        <v>13896</v>
      </c>
      <c r="F310" t="s">
        <v>13897</v>
      </c>
    </row>
    <row r="311" spans="1:6" x14ac:dyDescent="0.25">
      <c r="A311">
        <v>115076762</v>
      </c>
      <c r="B311" t="s">
        <v>14204</v>
      </c>
      <c r="C311" t="s">
        <v>13894</v>
      </c>
      <c r="D311" t="s">
        <v>13895</v>
      </c>
      <c r="E311" t="s">
        <v>13896</v>
      </c>
      <c r="F311" t="s">
        <v>13897</v>
      </c>
    </row>
    <row r="312" spans="1:6" x14ac:dyDescent="0.25">
      <c r="A312">
        <v>115076764</v>
      </c>
      <c r="B312" t="s">
        <v>14205</v>
      </c>
      <c r="C312" t="s">
        <v>13894</v>
      </c>
      <c r="D312" t="s">
        <v>13895</v>
      </c>
      <c r="E312" t="s">
        <v>13896</v>
      </c>
      <c r="F312" t="s">
        <v>13897</v>
      </c>
    </row>
    <row r="313" spans="1:6" x14ac:dyDescent="0.25">
      <c r="A313">
        <v>115076766</v>
      </c>
      <c r="B313" t="s">
        <v>14206</v>
      </c>
      <c r="C313" t="s">
        <v>13894</v>
      </c>
      <c r="D313" t="s">
        <v>13895</v>
      </c>
      <c r="E313" t="s">
        <v>13896</v>
      </c>
      <c r="F313" t="s">
        <v>13897</v>
      </c>
    </row>
    <row r="314" spans="1:6" x14ac:dyDescent="0.25">
      <c r="A314">
        <v>115076768</v>
      </c>
      <c r="B314" t="s">
        <v>14207</v>
      </c>
      <c r="C314" t="s">
        <v>13894</v>
      </c>
      <c r="D314" t="s">
        <v>13895</v>
      </c>
      <c r="E314" t="s">
        <v>13896</v>
      </c>
      <c r="F314" t="s">
        <v>13897</v>
      </c>
    </row>
    <row r="315" spans="1:6" x14ac:dyDescent="0.25">
      <c r="A315">
        <v>115076770</v>
      </c>
      <c r="B315" t="s">
        <v>14208</v>
      </c>
      <c r="C315" t="s">
        <v>13894</v>
      </c>
      <c r="D315" t="s">
        <v>13895</v>
      </c>
      <c r="E315" t="s">
        <v>13896</v>
      </c>
      <c r="F315" t="s">
        <v>13897</v>
      </c>
    </row>
    <row r="316" spans="1:6" x14ac:dyDescent="0.25">
      <c r="A316">
        <v>115076784</v>
      </c>
      <c r="B316" t="s">
        <v>14209</v>
      </c>
      <c r="C316" t="s">
        <v>13894</v>
      </c>
      <c r="D316" t="s">
        <v>13895</v>
      </c>
      <c r="E316" t="s">
        <v>13896</v>
      </c>
      <c r="F316" t="s">
        <v>13897</v>
      </c>
    </row>
    <row r="317" spans="1:6" x14ac:dyDescent="0.25">
      <c r="A317">
        <v>115076786</v>
      </c>
      <c r="B317" t="s">
        <v>14210</v>
      </c>
      <c r="C317" t="s">
        <v>13894</v>
      </c>
      <c r="D317" t="s">
        <v>13895</v>
      </c>
      <c r="E317" t="s">
        <v>13896</v>
      </c>
      <c r="F317" t="s">
        <v>13897</v>
      </c>
    </row>
    <row r="318" spans="1:6" x14ac:dyDescent="0.25">
      <c r="A318">
        <v>115076788</v>
      </c>
      <c r="B318" t="s">
        <v>14211</v>
      </c>
      <c r="C318" t="s">
        <v>13894</v>
      </c>
      <c r="D318" t="s">
        <v>13895</v>
      </c>
      <c r="E318" t="s">
        <v>13896</v>
      </c>
      <c r="F318" t="s">
        <v>13897</v>
      </c>
    </row>
    <row r="319" spans="1:6" x14ac:dyDescent="0.25">
      <c r="A319">
        <v>115076790</v>
      </c>
      <c r="B319" t="s">
        <v>14212</v>
      </c>
      <c r="C319" t="s">
        <v>13894</v>
      </c>
      <c r="D319" t="s">
        <v>13895</v>
      </c>
      <c r="E319" t="s">
        <v>13896</v>
      </c>
      <c r="F319" t="s">
        <v>13897</v>
      </c>
    </row>
    <row r="320" spans="1:6" x14ac:dyDescent="0.25">
      <c r="A320">
        <v>115076792</v>
      </c>
      <c r="B320" t="s">
        <v>14213</v>
      </c>
      <c r="C320" t="s">
        <v>13894</v>
      </c>
      <c r="D320" t="s">
        <v>13895</v>
      </c>
      <c r="E320" t="s">
        <v>13896</v>
      </c>
      <c r="F320" t="s">
        <v>13897</v>
      </c>
    </row>
    <row r="321" spans="1:6" x14ac:dyDescent="0.25">
      <c r="A321">
        <v>115076794</v>
      </c>
      <c r="B321" t="s">
        <v>14214</v>
      </c>
      <c r="C321" t="s">
        <v>13894</v>
      </c>
      <c r="D321" t="s">
        <v>13895</v>
      </c>
      <c r="E321" t="s">
        <v>13896</v>
      </c>
      <c r="F321" t="s">
        <v>13897</v>
      </c>
    </row>
    <row r="322" spans="1:6" x14ac:dyDescent="0.25">
      <c r="A322">
        <v>115076808</v>
      </c>
      <c r="B322" t="s">
        <v>14215</v>
      </c>
      <c r="C322" t="s">
        <v>13894</v>
      </c>
      <c r="D322" t="s">
        <v>13895</v>
      </c>
      <c r="E322" t="s">
        <v>13896</v>
      </c>
      <c r="F322" t="s">
        <v>13897</v>
      </c>
    </row>
    <row r="323" spans="1:6" x14ac:dyDescent="0.25">
      <c r="A323">
        <v>115076810</v>
      </c>
      <c r="B323" t="s">
        <v>14216</v>
      </c>
      <c r="C323" t="s">
        <v>13894</v>
      </c>
      <c r="D323" t="s">
        <v>13895</v>
      </c>
      <c r="E323" t="s">
        <v>13896</v>
      </c>
      <c r="F323" t="s">
        <v>13897</v>
      </c>
    </row>
    <row r="324" spans="1:6" x14ac:dyDescent="0.25">
      <c r="A324">
        <v>115076812</v>
      </c>
      <c r="B324" t="s">
        <v>14217</v>
      </c>
      <c r="C324" t="s">
        <v>13894</v>
      </c>
      <c r="D324" t="s">
        <v>13895</v>
      </c>
      <c r="E324" t="s">
        <v>13896</v>
      </c>
      <c r="F324" t="s">
        <v>13897</v>
      </c>
    </row>
    <row r="325" spans="1:6" x14ac:dyDescent="0.25">
      <c r="A325">
        <v>115076814</v>
      </c>
      <c r="B325" t="s">
        <v>14218</v>
      </c>
      <c r="C325" t="s">
        <v>13894</v>
      </c>
      <c r="D325" t="s">
        <v>13895</v>
      </c>
      <c r="E325" t="s">
        <v>13896</v>
      </c>
      <c r="F325" t="s">
        <v>13897</v>
      </c>
    </row>
    <row r="326" spans="1:6" x14ac:dyDescent="0.25">
      <c r="A326">
        <v>115076816</v>
      </c>
      <c r="B326" t="s">
        <v>14219</v>
      </c>
      <c r="C326" t="s">
        <v>13894</v>
      </c>
      <c r="D326" t="s">
        <v>13895</v>
      </c>
      <c r="E326" t="s">
        <v>13896</v>
      </c>
      <c r="F326" t="s">
        <v>13897</v>
      </c>
    </row>
    <row r="327" spans="1:6" x14ac:dyDescent="0.25">
      <c r="A327">
        <v>115076818</v>
      </c>
      <c r="B327" t="s">
        <v>14220</v>
      </c>
      <c r="C327" t="s">
        <v>13894</v>
      </c>
      <c r="D327" t="s">
        <v>13895</v>
      </c>
      <c r="E327" t="s">
        <v>13896</v>
      </c>
      <c r="F327" t="s">
        <v>13897</v>
      </c>
    </row>
    <row r="328" spans="1:6" x14ac:dyDescent="0.25">
      <c r="A328">
        <v>115076832</v>
      </c>
      <c r="B328" t="s">
        <v>14221</v>
      </c>
      <c r="C328" t="s">
        <v>13894</v>
      </c>
      <c r="D328" t="s">
        <v>13895</v>
      </c>
      <c r="E328" t="s">
        <v>13896</v>
      </c>
      <c r="F328" t="s">
        <v>13897</v>
      </c>
    </row>
    <row r="329" spans="1:6" x14ac:dyDescent="0.25">
      <c r="A329">
        <v>115076834</v>
      </c>
      <c r="B329" t="s">
        <v>14222</v>
      </c>
      <c r="C329" t="s">
        <v>13894</v>
      </c>
      <c r="D329" t="s">
        <v>13895</v>
      </c>
      <c r="E329" t="s">
        <v>13896</v>
      </c>
      <c r="F329" t="s">
        <v>13897</v>
      </c>
    </row>
    <row r="330" spans="1:6" x14ac:dyDescent="0.25">
      <c r="A330">
        <v>115076836</v>
      </c>
      <c r="B330" t="s">
        <v>14223</v>
      </c>
      <c r="C330" t="s">
        <v>13894</v>
      </c>
      <c r="D330" t="s">
        <v>13895</v>
      </c>
      <c r="E330" t="s">
        <v>13896</v>
      </c>
      <c r="F330" t="s">
        <v>13897</v>
      </c>
    </row>
    <row r="331" spans="1:6" x14ac:dyDescent="0.25">
      <c r="A331">
        <v>115076838</v>
      </c>
      <c r="B331" t="s">
        <v>14224</v>
      </c>
      <c r="C331" t="s">
        <v>13894</v>
      </c>
      <c r="D331" t="s">
        <v>13895</v>
      </c>
      <c r="E331" t="s">
        <v>13896</v>
      </c>
      <c r="F331" t="s">
        <v>13897</v>
      </c>
    </row>
    <row r="332" spans="1:6" x14ac:dyDescent="0.25">
      <c r="A332">
        <v>115076840</v>
      </c>
      <c r="B332" t="s">
        <v>14225</v>
      </c>
      <c r="C332" t="s">
        <v>13894</v>
      </c>
      <c r="D332" t="s">
        <v>13895</v>
      </c>
      <c r="E332" t="s">
        <v>13896</v>
      </c>
      <c r="F332" t="s">
        <v>13897</v>
      </c>
    </row>
    <row r="333" spans="1:6" x14ac:dyDescent="0.25">
      <c r="A333">
        <v>115076842</v>
      </c>
      <c r="B333" t="s">
        <v>14226</v>
      </c>
      <c r="C333" t="s">
        <v>13894</v>
      </c>
      <c r="D333" t="s">
        <v>13895</v>
      </c>
      <c r="E333" t="s">
        <v>13896</v>
      </c>
      <c r="F333" t="s">
        <v>13897</v>
      </c>
    </row>
    <row r="334" spans="1:6" x14ac:dyDescent="0.25">
      <c r="A334">
        <v>115075848</v>
      </c>
      <c r="B334" t="s">
        <v>14227</v>
      </c>
      <c r="C334" t="s">
        <v>13894</v>
      </c>
      <c r="D334" t="s">
        <v>13895</v>
      </c>
      <c r="E334" t="s">
        <v>13896</v>
      </c>
      <c r="F334" t="s">
        <v>13897</v>
      </c>
    </row>
    <row r="335" spans="1:6" x14ac:dyDescent="0.25">
      <c r="A335">
        <v>115075850</v>
      </c>
      <c r="B335" t="s">
        <v>14228</v>
      </c>
      <c r="C335" t="s">
        <v>13894</v>
      </c>
      <c r="D335" t="s">
        <v>13895</v>
      </c>
      <c r="E335" t="s">
        <v>13896</v>
      </c>
      <c r="F335" t="s">
        <v>13897</v>
      </c>
    </row>
    <row r="336" spans="1:6" x14ac:dyDescent="0.25">
      <c r="A336">
        <v>115075852</v>
      </c>
      <c r="B336" t="s">
        <v>14229</v>
      </c>
      <c r="C336" t="s">
        <v>13894</v>
      </c>
      <c r="D336" t="s">
        <v>13895</v>
      </c>
      <c r="E336" t="s">
        <v>13896</v>
      </c>
      <c r="F336" t="s">
        <v>13897</v>
      </c>
    </row>
    <row r="337" spans="1:6" x14ac:dyDescent="0.25">
      <c r="A337">
        <v>115075854</v>
      </c>
      <c r="B337" t="s">
        <v>14230</v>
      </c>
      <c r="C337" t="s">
        <v>13894</v>
      </c>
      <c r="D337" t="s">
        <v>13895</v>
      </c>
      <c r="E337" t="s">
        <v>13896</v>
      </c>
      <c r="F337" t="s">
        <v>13897</v>
      </c>
    </row>
    <row r="338" spans="1:6" x14ac:dyDescent="0.25">
      <c r="A338">
        <v>115075856</v>
      </c>
      <c r="B338" t="s">
        <v>14231</v>
      </c>
      <c r="C338" t="s">
        <v>13894</v>
      </c>
      <c r="D338" t="s">
        <v>13895</v>
      </c>
      <c r="E338" t="s">
        <v>13896</v>
      </c>
      <c r="F338" t="s">
        <v>13897</v>
      </c>
    </row>
    <row r="339" spans="1:6" x14ac:dyDescent="0.25">
      <c r="A339">
        <v>115075858</v>
      </c>
      <c r="B339" t="s">
        <v>14232</v>
      </c>
      <c r="C339" t="s">
        <v>13894</v>
      </c>
      <c r="D339" t="s">
        <v>13895</v>
      </c>
      <c r="E339" t="s">
        <v>13896</v>
      </c>
      <c r="F339" t="s">
        <v>13897</v>
      </c>
    </row>
    <row r="340" spans="1:6" x14ac:dyDescent="0.25">
      <c r="A340">
        <v>115075920</v>
      </c>
      <c r="B340" t="s">
        <v>14233</v>
      </c>
      <c r="C340" t="s">
        <v>13894</v>
      </c>
      <c r="D340" t="s">
        <v>13895</v>
      </c>
      <c r="E340" t="s">
        <v>13896</v>
      </c>
      <c r="F340" t="s">
        <v>13897</v>
      </c>
    </row>
    <row r="341" spans="1:6" x14ac:dyDescent="0.25">
      <c r="A341">
        <v>115075922</v>
      </c>
      <c r="B341" t="s">
        <v>14234</v>
      </c>
      <c r="C341" t="s">
        <v>13894</v>
      </c>
      <c r="D341" t="s">
        <v>13895</v>
      </c>
      <c r="E341" t="s">
        <v>13896</v>
      </c>
      <c r="F341" t="s">
        <v>13897</v>
      </c>
    </row>
    <row r="342" spans="1:6" x14ac:dyDescent="0.25">
      <c r="A342">
        <v>115075924</v>
      </c>
      <c r="B342" t="s">
        <v>14235</v>
      </c>
      <c r="C342" t="s">
        <v>13894</v>
      </c>
      <c r="D342" t="s">
        <v>13895</v>
      </c>
      <c r="E342" t="s">
        <v>13896</v>
      </c>
      <c r="F342" t="s">
        <v>13897</v>
      </c>
    </row>
    <row r="343" spans="1:6" x14ac:dyDescent="0.25">
      <c r="A343">
        <v>115075926</v>
      </c>
      <c r="B343" t="s">
        <v>14236</v>
      </c>
      <c r="C343" t="s">
        <v>13894</v>
      </c>
      <c r="D343" t="s">
        <v>13895</v>
      </c>
      <c r="E343" t="s">
        <v>13896</v>
      </c>
      <c r="F343" t="s">
        <v>13897</v>
      </c>
    </row>
    <row r="344" spans="1:6" x14ac:dyDescent="0.25">
      <c r="A344">
        <v>115075928</v>
      </c>
      <c r="B344" t="s">
        <v>14237</v>
      </c>
      <c r="C344" t="s">
        <v>13894</v>
      </c>
      <c r="D344" t="s">
        <v>13895</v>
      </c>
      <c r="E344" t="s">
        <v>13896</v>
      </c>
      <c r="F344" t="s">
        <v>13897</v>
      </c>
    </row>
    <row r="345" spans="1:6" x14ac:dyDescent="0.25">
      <c r="A345">
        <v>115075930</v>
      </c>
      <c r="B345" t="s">
        <v>14238</v>
      </c>
      <c r="C345" t="s">
        <v>13894</v>
      </c>
      <c r="D345" t="s">
        <v>13895</v>
      </c>
      <c r="E345" t="s">
        <v>13896</v>
      </c>
      <c r="F345" t="s">
        <v>13897</v>
      </c>
    </row>
    <row r="346" spans="1:6" x14ac:dyDescent="0.25">
      <c r="A346">
        <v>115075992</v>
      </c>
      <c r="B346" t="s">
        <v>14239</v>
      </c>
      <c r="C346" t="s">
        <v>13894</v>
      </c>
      <c r="D346" t="s">
        <v>13895</v>
      </c>
      <c r="E346" t="s">
        <v>13896</v>
      </c>
      <c r="F346" t="s">
        <v>13897</v>
      </c>
    </row>
    <row r="347" spans="1:6" x14ac:dyDescent="0.25">
      <c r="A347">
        <v>115075994</v>
      </c>
      <c r="B347" t="s">
        <v>14240</v>
      </c>
      <c r="C347" t="s">
        <v>13894</v>
      </c>
      <c r="D347" t="s">
        <v>13895</v>
      </c>
      <c r="E347" t="s">
        <v>13896</v>
      </c>
      <c r="F347" t="s">
        <v>13897</v>
      </c>
    </row>
    <row r="348" spans="1:6" x14ac:dyDescent="0.25">
      <c r="A348">
        <v>115075996</v>
      </c>
      <c r="B348" t="s">
        <v>14241</v>
      </c>
      <c r="C348" t="s">
        <v>13894</v>
      </c>
      <c r="D348" t="s">
        <v>13895</v>
      </c>
      <c r="E348" t="s">
        <v>13896</v>
      </c>
      <c r="F348" t="s">
        <v>13897</v>
      </c>
    </row>
    <row r="349" spans="1:6" x14ac:dyDescent="0.25">
      <c r="A349">
        <v>115075998</v>
      </c>
      <c r="B349" t="s">
        <v>14242</v>
      </c>
      <c r="C349" t="s">
        <v>13894</v>
      </c>
      <c r="D349" t="s">
        <v>13895</v>
      </c>
      <c r="E349" t="s">
        <v>13896</v>
      </c>
      <c r="F349" t="s">
        <v>13897</v>
      </c>
    </row>
    <row r="350" spans="1:6" x14ac:dyDescent="0.25">
      <c r="A350">
        <v>115076000</v>
      </c>
      <c r="B350" t="s">
        <v>14243</v>
      </c>
      <c r="C350" t="s">
        <v>13894</v>
      </c>
      <c r="D350" t="s">
        <v>13895</v>
      </c>
      <c r="E350" t="s">
        <v>13896</v>
      </c>
      <c r="F350" t="s">
        <v>13897</v>
      </c>
    </row>
    <row r="351" spans="1:6" x14ac:dyDescent="0.25">
      <c r="A351">
        <v>115076002</v>
      </c>
      <c r="B351" t="s">
        <v>14244</v>
      </c>
      <c r="C351" t="s">
        <v>13894</v>
      </c>
      <c r="D351" t="s">
        <v>13895</v>
      </c>
      <c r="E351" t="s">
        <v>13896</v>
      </c>
      <c r="F351" t="s">
        <v>13897</v>
      </c>
    </row>
    <row r="352" spans="1:6" x14ac:dyDescent="0.25">
      <c r="A352">
        <v>115076076</v>
      </c>
      <c r="B352" t="s">
        <v>14245</v>
      </c>
      <c r="C352" t="s">
        <v>13894</v>
      </c>
      <c r="D352" t="s">
        <v>13895</v>
      </c>
      <c r="E352" t="s">
        <v>13896</v>
      </c>
      <c r="F352" t="s">
        <v>13897</v>
      </c>
    </row>
    <row r="353" spans="1:6" x14ac:dyDescent="0.25">
      <c r="A353">
        <v>115076078</v>
      </c>
      <c r="B353" t="s">
        <v>14246</v>
      </c>
      <c r="C353" t="s">
        <v>13894</v>
      </c>
      <c r="D353" t="s">
        <v>13895</v>
      </c>
      <c r="E353" t="s">
        <v>13896</v>
      </c>
      <c r="F353" t="s">
        <v>13897</v>
      </c>
    </row>
    <row r="354" spans="1:6" x14ac:dyDescent="0.25">
      <c r="A354">
        <v>115076080</v>
      </c>
      <c r="B354" t="s">
        <v>14247</v>
      </c>
      <c r="C354" t="s">
        <v>13894</v>
      </c>
      <c r="D354" t="s">
        <v>13895</v>
      </c>
      <c r="E354" t="s">
        <v>13896</v>
      </c>
      <c r="F354" t="s">
        <v>13897</v>
      </c>
    </row>
    <row r="355" spans="1:6" x14ac:dyDescent="0.25">
      <c r="A355">
        <v>115076082</v>
      </c>
      <c r="B355" t="s">
        <v>14248</v>
      </c>
      <c r="C355" t="s">
        <v>13894</v>
      </c>
      <c r="D355" t="s">
        <v>13895</v>
      </c>
      <c r="E355" t="s">
        <v>13896</v>
      </c>
      <c r="F355" t="s">
        <v>13897</v>
      </c>
    </row>
    <row r="356" spans="1:6" x14ac:dyDescent="0.25">
      <c r="A356">
        <v>115076084</v>
      </c>
      <c r="B356" t="s">
        <v>14249</v>
      </c>
      <c r="C356" t="s">
        <v>13894</v>
      </c>
      <c r="D356" t="s">
        <v>13895</v>
      </c>
      <c r="E356" t="s">
        <v>13896</v>
      </c>
      <c r="F356" t="s">
        <v>13897</v>
      </c>
    </row>
    <row r="357" spans="1:6" x14ac:dyDescent="0.25">
      <c r="A357">
        <v>115076086</v>
      </c>
      <c r="B357" t="s">
        <v>14250</v>
      </c>
      <c r="C357" t="s">
        <v>13894</v>
      </c>
      <c r="D357" t="s">
        <v>13895</v>
      </c>
      <c r="E357" t="s">
        <v>13896</v>
      </c>
      <c r="F357" t="s">
        <v>13897</v>
      </c>
    </row>
    <row r="358" spans="1:6" x14ac:dyDescent="0.25">
      <c r="A358">
        <v>115076172</v>
      </c>
      <c r="B358" t="s">
        <v>14251</v>
      </c>
      <c r="C358" t="s">
        <v>13894</v>
      </c>
      <c r="D358" t="s">
        <v>13895</v>
      </c>
      <c r="E358" t="s">
        <v>13896</v>
      </c>
      <c r="F358" t="s">
        <v>13897</v>
      </c>
    </row>
    <row r="359" spans="1:6" x14ac:dyDescent="0.25">
      <c r="A359">
        <v>115076174</v>
      </c>
      <c r="B359" t="s">
        <v>14252</v>
      </c>
      <c r="C359" t="s">
        <v>13894</v>
      </c>
      <c r="D359" t="s">
        <v>13895</v>
      </c>
      <c r="E359" t="s">
        <v>13896</v>
      </c>
      <c r="F359" t="s">
        <v>13897</v>
      </c>
    </row>
    <row r="360" spans="1:6" x14ac:dyDescent="0.25">
      <c r="A360">
        <v>115076176</v>
      </c>
      <c r="B360" t="s">
        <v>14253</v>
      </c>
      <c r="C360" t="s">
        <v>13894</v>
      </c>
      <c r="D360" t="s">
        <v>13895</v>
      </c>
      <c r="E360" t="s">
        <v>13896</v>
      </c>
      <c r="F360" t="s">
        <v>13897</v>
      </c>
    </row>
    <row r="361" spans="1:6" x14ac:dyDescent="0.25">
      <c r="A361">
        <v>115076178</v>
      </c>
      <c r="B361" t="s">
        <v>14254</v>
      </c>
      <c r="C361" t="s">
        <v>13894</v>
      </c>
      <c r="D361" t="s">
        <v>13895</v>
      </c>
      <c r="E361" t="s">
        <v>13896</v>
      </c>
      <c r="F361" t="s">
        <v>13897</v>
      </c>
    </row>
    <row r="362" spans="1:6" x14ac:dyDescent="0.25">
      <c r="A362">
        <v>115076180</v>
      </c>
      <c r="B362" t="s">
        <v>14255</v>
      </c>
      <c r="C362" t="s">
        <v>13894</v>
      </c>
      <c r="D362" t="s">
        <v>13895</v>
      </c>
      <c r="E362" t="s">
        <v>13896</v>
      </c>
      <c r="F362" t="s">
        <v>13897</v>
      </c>
    </row>
    <row r="363" spans="1:6" x14ac:dyDescent="0.25">
      <c r="A363">
        <v>115076182</v>
      </c>
      <c r="B363" t="s">
        <v>14256</v>
      </c>
      <c r="C363" t="s">
        <v>13894</v>
      </c>
      <c r="D363" t="s">
        <v>13895</v>
      </c>
      <c r="E363" t="s">
        <v>13896</v>
      </c>
      <c r="F363" t="s">
        <v>13897</v>
      </c>
    </row>
    <row r="364" spans="1:6" x14ac:dyDescent="0.25">
      <c r="A364">
        <v>115076280</v>
      </c>
      <c r="B364" t="s">
        <v>14257</v>
      </c>
      <c r="C364" t="s">
        <v>13894</v>
      </c>
      <c r="D364" t="s">
        <v>13895</v>
      </c>
      <c r="E364" t="s">
        <v>13896</v>
      </c>
      <c r="F364" t="s">
        <v>13897</v>
      </c>
    </row>
    <row r="365" spans="1:6" x14ac:dyDescent="0.25">
      <c r="A365">
        <v>115076282</v>
      </c>
      <c r="B365" t="s">
        <v>14258</v>
      </c>
      <c r="C365" t="s">
        <v>13894</v>
      </c>
      <c r="D365" t="s">
        <v>13895</v>
      </c>
      <c r="E365" t="s">
        <v>13896</v>
      </c>
      <c r="F365" t="s">
        <v>13897</v>
      </c>
    </row>
    <row r="366" spans="1:6" x14ac:dyDescent="0.25">
      <c r="A366">
        <v>115076284</v>
      </c>
      <c r="B366" t="s">
        <v>14259</v>
      </c>
      <c r="C366" t="s">
        <v>13894</v>
      </c>
      <c r="D366" t="s">
        <v>13895</v>
      </c>
      <c r="E366" t="s">
        <v>13896</v>
      </c>
      <c r="F366" t="s">
        <v>13897</v>
      </c>
    </row>
    <row r="367" spans="1:6" x14ac:dyDescent="0.25">
      <c r="A367">
        <v>115076286</v>
      </c>
      <c r="B367" t="s">
        <v>14260</v>
      </c>
      <c r="C367" t="s">
        <v>13894</v>
      </c>
      <c r="D367" t="s">
        <v>13895</v>
      </c>
      <c r="E367" t="s">
        <v>13896</v>
      </c>
      <c r="F367" t="s">
        <v>13897</v>
      </c>
    </row>
    <row r="368" spans="1:6" x14ac:dyDescent="0.25">
      <c r="A368">
        <v>115076288</v>
      </c>
      <c r="B368" t="s">
        <v>14261</v>
      </c>
      <c r="C368" t="s">
        <v>13894</v>
      </c>
      <c r="D368" t="s">
        <v>13895</v>
      </c>
      <c r="E368" t="s">
        <v>13896</v>
      </c>
      <c r="F368" t="s">
        <v>13897</v>
      </c>
    </row>
    <row r="369" spans="1:6" x14ac:dyDescent="0.25">
      <c r="A369">
        <v>115076290</v>
      </c>
      <c r="B369" t="s">
        <v>14262</v>
      </c>
      <c r="C369" t="s">
        <v>13894</v>
      </c>
      <c r="D369" t="s">
        <v>13895</v>
      </c>
      <c r="E369" t="s">
        <v>13896</v>
      </c>
      <c r="F369" t="s">
        <v>13897</v>
      </c>
    </row>
    <row r="370" spans="1:6" x14ac:dyDescent="0.25">
      <c r="A370">
        <v>115076400</v>
      </c>
      <c r="B370" t="s">
        <v>14263</v>
      </c>
      <c r="C370" t="s">
        <v>13894</v>
      </c>
      <c r="D370" t="s">
        <v>13895</v>
      </c>
      <c r="E370" t="s">
        <v>13896</v>
      </c>
      <c r="F370" t="s">
        <v>13897</v>
      </c>
    </row>
    <row r="371" spans="1:6" x14ac:dyDescent="0.25">
      <c r="A371">
        <v>115076402</v>
      </c>
      <c r="B371" t="s">
        <v>14264</v>
      </c>
      <c r="C371" t="s">
        <v>13894</v>
      </c>
      <c r="D371" t="s">
        <v>13895</v>
      </c>
      <c r="E371" t="s">
        <v>13896</v>
      </c>
      <c r="F371" t="s">
        <v>13897</v>
      </c>
    </row>
    <row r="372" spans="1:6" x14ac:dyDescent="0.25">
      <c r="A372">
        <v>115076404</v>
      </c>
      <c r="B372" t="s">
        <v>14265</v>
      </c>
      <c r="C372" t="s">
        <v>13894</v>
      </c>
      <c r="D372" t="s">
        <v>13895</v>
      </c>
      <c r="E372" t="s">
        <v>13896</v>
      </c>
      <c r="F372" t="s">
        <v>13897</v>
      </c>
    </row>
    <row r="373" spans="1:6" x14ac:dyDescent="0.25">
      <c r="A373">
        <v>115076406</v>
      </c>
      <c r="B373" t="s">
        <v>14266</v>
      </c>
      <c r="C373" t="s">
        <v>13894</v>
      </c>
      <c r="D373" t="s">
        <v>13895</v>
      </c>
      <c r="E373" t="s">
        <v>13896</v>
      </c>
      <c r="F373" t="s">
        <v>13897</v>
      </c>
    </row>
    <row r="374" spans="1:6" x14ac:dyDescent="0.25">
      <c r="A374">
        <v>115076408</v>
      </c>
      <c r="B374" t="s">
        <v>14267</v>
      </c>
      <c r="C374" t="s">
        <v>13894</v>
      </c>
      <c r="D374" t="s">
        <v>13895</v>
      </c>
      <c r="E374" t="s">
        <v>13896</v>
      </c>
      <c r="F374" t="s">
        <v>13897</v>
      </c>
    </row>
    <row r="375" spans="1:6" x14ac:dyDescent="0.25">
      <c r="A375">
        <v>115076410</v>
      </c>
      <c r="B375" t="s">
        <v>14268</v>
      </c>
      <c r="C375" t="s">
        <v>13894</v>
      </c>
      <c r="D375" t="s">
        <v>13895</v>
      </c>
      <c r="E375" t="s">
        <v>13896</v>
      </c>
      <c r="F375" t="s">
        <v>13897</v>
      </c>
    </row>
    <row r="376" spans="1:6" x14ac:dyDescent="0.25">
      <c r="A376">
        <v>115076844</v>
      </c>
      <c r="B376" t="s">
        <v>14269</v>
      </c>
      <c r="C376" t="s">
        <v>13894</v>
      </c>
      <c r="D376" t="s">
        <v>13895</v>
      </c>
      <c r="E376" t="s">
        <v>13896</v>
      </c>
      <c r="F376" t="s">
        <v>13897</v>
      </c>
    </row>
    <row r="377" spans="1:6" x14ac:dyDescent="0.25">
      <c r="A377">
        <v>115076846</v>
      </c>
      <c r="B377" t="s">
        <v>14270</v>
      </c>
      <c r="C377" t="s">
        <v>13894</v>
      </c>
      <c r="D377" t="s">
        <v>13895</v>
      </c>
      <c r="E377" t="s">
        <v>13896</v>
      </c>
      <c r="F377" t="s">
        <v>13897</v>
      </c>
    </row>
    <row r="378" spans="1:6" x14ac:dyDescent="0.25">
      <c r="A378">
        <v>115076848</v>
      </c>
      <c r="B378" t="s">
        <v>14271</v>
      </c>
      <c r="C378" t="s">
        <v>13894</v>
      </c>
      <c r="D378" t="s">
        <v>13895</v>
      </c>
      <c r="E378" t="s">
        <v>13896</v>
      </c>
      <c r="F378" t="s">
        <v>13897</v>
      </c>
    </row>
    <row r="379" spans="1:6" x14ac:dyDescent="0.25">
      <c r="A379">
        <v>115076850</v>
      </c>
      <c r="B379" t="s">
        <v>14272</v>
      </c>
      <c r="C379" t="s">
        <v>13894</v>
      </c>
      <c r="D379" t="s">
        <v>13895</v>
      </c>
      <c r="E379" t="s">
        <v>13896</v>
      </c>
      <c r="F379" t="s">
        <v>13897</v>
      </c>
    </row>
    <row r="380" spans="1:6" x14ac:dyDescent="0.25">
      <c r="A380">
        <v>115076852</v>
      </c>
      <c r="B380" t="s">
        <v>14273</v>
      </c>
      <c r="C380" t="s">
        <v>13894</v>
      </c>
      <c r="D380" t="s">
        <v>13895</v>
      </c>
      <c r="E380" t="s">
        <v>13896</v>
      </c>
      <c r="F380" t="s">
        <v>13897</v>
      </c>
    </row>
    <row r="381" spans="1:6" x14ac:dyDescent="0.25">
      <c r="A381">
        <v>115076854</v>
      </c>
      <c r="B381" t="s">
        <v>14274</v>
      </c>
      <c r="C381" t="s">
        <v>13894</v>
      </c>
      <c r="D381" t="s">
        <v>13895</v>
      </c>
      <c r="E381" t="s">
        <v>13896</v>
      </c>
      <c r="F381" t="s">
        <v>13897</v>
      </c>
    </row>
    <row r="382" spans="1:6" x14ac:dyDescent="0.25">
      <c r="A382">
        <v>115076856</v>
      </c>
      <c r="B382" t="s">
        <v>14275</v>
      </c>
      <c r="C382" t="s">
        <v>13894</v>
      </c>
      <c r="D382" t="s">
        <v>13895</v>
      </c>
      <c r="E382" t="s">
        <v>13896</v>
      </c>
      <c r="F382" t="s">
        <v>13897</v>
      </c>
    </row>
    <row r="383" spans="1:6" x14ac:dyDescent="0.25">
      <c r="A383">
        <v>115076858</v>
      </c>
      <c r="B383" t="s">
        <v>14276</v>
      </c>
      <c r="C383" t="s">
        <v>13894</v>
      </c>
      <c r="D383" t="s">
        <v>13895</v>
      </c>
      <c r="E383" t="s">
        <v>13896</v>
      </c>
      <c r="F383" t="s">
        <v>13897</v>
      </c>
    </row>
    <row r="384" spans="1:6" x14ac:dyDescent="0.25">
      <c r="A384">
        <v>115076860</v>
      </c>
      <c r="B384" t="s">
        <v>14277</v>
      </c>
      <c r="C384" t="s">
        <v>13894</v>
      </c>
      <c r="D384" t="s">
        <v>13895</v>
      </c>
      <c r="E384" t="s">
        <v>13896</v>
      </c>
      <c r="F384" t="s">
        <v>13897</v>
      </c>
    </row>
    <row r="385" spans="1:6" x14ac:dyDescent="0.25">
      <c r="A385">
        <v>115076862</v>
      </c>
      <c r="B385" t="s">
        <v>14278</v>
      </c>
      <c r="C385" t="s">
        <v>13894</v>
      </c>
      <c r="D385" t="s">
        <v>13895</v>
      </c>
      <c r="E385" t="s">
        <v>13896</v>
      </c>
      <c r="F385" t="s">
        <v>13897</v>
      </c>
    </row>
    <row r="386" spans="1:6" x14ac:dyDescent="0.25">
      <c r="A386">
        <v>115076864</v>
      </c>
      <c r="B386" t="s">
        <v>14279</v>
      </c>
      <c r="C386" t="s">
        <v>13894</v>
      </c>
      <c r="D386" t="s">
        <v>13895</v>
      </c>
      <c r="E386" t="s">
        <v>13896</v>
      </c>
      <c r="F386" t="s">
        <v>13897</v>
      </c>
    </row>
    <row r="387" spans="1:6" x14ac:dyDescent="0.25">
      <c r="A387">
        <v>115076866</v>
      </c>
      <c r="B387" t="s">
        <v>14280</v>
      </c>
      <c r="C387" t="s">
        <v>13894</v>
      </c>
      <c r="D387" t="s">
        <v>13895</v>
      </c>
      <c r="E387" t="s">
        <v>13896</v>
      </c>
      <c r="F387" t="s">
        <v>13897</v>
      </c>
    </row>
    <row r="388" spans="1:6" x14ac:dyDescent="0.25">
      <c r="A388">
        <v>115076868</v>
      </c>
      <c r="B388" t="s">
        <v>14281</v>
      </c>
      <c r="C388" t="s">
        <v>13894</v>
      </c>
      <c r="D388" t="s">
        <v>13895</v>
      </c>
      <c r="E388" t="s">
        <v>13896</v>
      </c>
      <c r="F388" t="s">
        <v>13897</v>
      </c>
    </row>
    <row r="389" spans="1:6" x14ac:dyDescent="0.25">
      <c r="A389">
        <v>115076870</v>
      </c>
      <c r="B389" t="s">
        <v>14282</v>
      </c>
      <c r="C389" t="s">
        <v>13894</v>
      </c>
      <c r="D389" t="s">
        <v>13895</v>
      </c>
      <c r="E389" t="s">
        <v>13896</v>
      </c>
      <c r="F389" t="s">
        <v>13897</v>
      </c>
    </row>
    <row r="390" spans="1:6" x14ac:dyDescent="0.25">
      <c r="A390">
        <v>115076872</v>
      </c>
      <c r="B390" t="s">
        <v>14283</v>
      </c>
      <c r="C390" t="s">
        <v>13894</v>
      </c>
      <c r="D390" t="s">
        <v>13895</v>
      </c>
      <c r="E390" t="s">
        <v>13896</v>
      </c>
      <c r="F390" t="s">
        <v>13897</v>
      </c>
    </row>
    <row r="391" spans="1:6" x14ac:dyDescent="0.25">
      <c r="A391">
        <v>115076874</v>
      </c>
      <c r="B391" t="s">
        <v>14284</v>
      </c>
      <c r="C391" t="s">
        <v>13894</v>
      </c>
      <c r="D391" t="s">
        <v>13895</v>
      </c>
      <c r="E391" t="s">
        <v>13896</v>
      </c>
      <c r="F391" t="s">
        <v>13897</v>
      </c>
    </row>
    <row r="392" spans="1:6" x14ac:dyDescent="0.25">
      <c r="A392">
        <v>115076876</v>
      </c>
      <c r="B392" t="s">
        <v>14285</v>
      </c>
      <c r="C392" t="s">
        <v>13894</v>
      </c>
      <c r="D392" t="s">
        <v>13895</v>
      </c>
      <c r="E392" t="s">
        <v>13896</v>
      </c>
      <c r="F392" t="s">
        <v>13897</v>
      </c>
    </row>
    <row r="393" spans="1:6" x14ac:dyDescent="0.25">
      <c r="A393">
        <v>115076878</v>
      </c>
      <c r="B393" t="s">
        <v>14286</v>
      </c>
      <c r="C393" t="s">
        <v>13894</v>
      </c>
      <c r="D393" t="s">
        <v>13895</v>
      </c>
      <c r="E393" t="s">
        <v>13896</v>
      </c>
      <c r="F393" t="s">
        <v>13897</v>
      </c>
    </row>
    <row r="394" spans="1:6" x14ac:dyDescent="0.25">
      <c r="A394">
        <v>115076880</v>
      </c>
      <c r="B394" t="s">
        <v>14287</v>
      </c>
      <c r="C394" t="s">
        <v>13894</v>
      </c>
      <c r="D394" t="s">
        <v>13895</v>
      </c>
      <c r="E394" t="s">
        <v>13896</v>
      </c>
      <c r="F394" t="s">
        <v>13897</v>
      </c>
    </row>
    <row r="395" spans="1:6" x14ac:dyDescent="0.25">
      <c r="A395">
        <v>115076882</v>
      </c>
      <c r="B395" t="s">
        <v>14288</v>
      </c>
      <c r="C395" t="s">
        <v>13894</v>
      </c>
      <c r="D395" t="s">
        <v>13895</v>
      </c>
      <c r="E395" t="s">
        <v>13896</v>
      </c>
      <c r="F395" t="s">
        <v>13897</v>
      </c>
    </row>
    <row r="396" spans="1:6" x14ac:dyDescent="0.25">
      <c r="A396">
        <v>115076884</v>
      </c>
      <c r="B396" t="s">
        <v>14289</v>
      </c>
      <c r="C396" t="s">
        <v>13894</v>
      </c>
      <c r="D396" t="s">
        <v>13895</v>
      </c>
      <c r="E396" t="s">
        <v>13896</v>
      </c>
      <c r="F396" t="s">
        <v>13897</v>
      </c>
    </row>
    <row r="397" spans="1:6" x14ac:dyDescent="0.25">
      <c r="A397">
        <v>115076886</v>
      </c>
      <c r="B397" t="s">
        <v>14290</v>
      </c>
      <c r="C397" t="s">
        <v>13894</v>
      </c>
      <c r="D397" t="s">
        <v>13895</v>
      </c>
      <c r="E397" t="s">
        <v>13896</v>
      </c>
      <c r="F397" t="s">
        <v>13897</v>
      </c>
    </row>
    <row r="398" spans="1:6" x14ac:dyDescent="0.25">
      <c r="A398">
        <v>115076888</v>
      </c>
      <c r="B398" t="s">
        <v>14291</v>
      </c>
      <c r="C398" t="s">
        <v>13894</v>
      </c>
      <c r="D398" t="s">
        <v>13895</v>
      </c>
      <c r="E398" t="s">
        <v>13896</v>
      </c>
      <c r="F398" t="s">
        <v>13897</v>
      </c>
    </row>
    <row r="399" spans="1:6" x14ac:dyDescent="0.25">
      <c r="A399">
        <v>115076890</v>
      </c>
      <c r="B399" t="s">
        <v>14292</v>
      </c>
      <c r="C399" t="s">
        <v>13894</v>
      </c>
      <c r="D399" t="s">
        <v>13895</v>
      </c>
      <c r="E399" t="s">
        <v>13896</v>
      </c>
      <c r="F399" t="s">
        <v>13897</v>
      </c>
    </row>
    <row r="400" spans="1:6" x14ac:dyDescent="0.25">
      <c r="A400">
        <v>115076892</v>
      </c>
      <c r="B400" t="s">
        <v>14293</v>
      </c>
      <c r="C400" t="s">
        <v>13894</v>
      </c>
      <c r="D400" t="s">
        <v>13895</v>
      </c>
      <c r="E400" t="s">
        <v>13896</v>
      </c>
      <c r="F400" t="s">
        <v>13897</v>
      </c>
    </row>
    <row r="401" spans="1:6" x14ac:dyDescent="0.25">
      <c r="A401">
        <v>115076894</v>
      </c>
      <c r="B401" t="s">
        <v>14294</v>
      </c>
      <c r="C401" t="s">
        <v>13894</v>
      </c>
      <c r="D401" t="s">
        <v>13895</v>
      </c>
      <c r="E401" t="s">
        <v>13896</v>
      </c>
      <c r="F401" t="s">
        <v>13897</v>
      </c>
    </row>
    <row r="402" spans="1:6" x14ac:dyDescent="0.25">
      <c r="A402">
        <v>115076896</v>
      </c>
      <c r="B402" t="s">
        <v>14295</v>
      </c>
      <c r="C402" t="s">
        <v>13894</v>
      </c>
      <c r="D402" t="s">
        <v>13895</v>
      </c>
      <c r="E402" t="s">
        <v>13896</v>
      </c>
      <c r="F402" t="s">
        <v>13897</v>
      </c>
    </row>
    <row r="403" spans="1:6" x14ac:dyDescent="0.25">
      <c r="A403">
        <v>115076898</v>
      </c>
      <c r="B403" t="s">
        <v>14296</v>
      </c>
      <c r="C403" t="s">
        <v>13894</v>
      </c>
      <c r="D403" t="s">
        <v>13895</v>
      </c>
      <c r="E403" t="s">
        <v>13896</v>
      </c>
      <c r="F403" t="s">
        <v>13897</v>
      </c>
    </row>
    <row r="404" spans="1:6" x14ac:dyDescent="0.25">
      <c r="A404">
        <v>115076900</v>
      </c>
      <c r="B404" t="s">
        <v>14297</v>
      </c>
      <c r="C404" t="s">
        <v>13894</v>
      </c>
      <c r="D404" t="s">
        <v>13895</v>
      </c>
      <c r="E404" t="s">
        <v>13896</v>
      </c>
      <c r="F404" t="s">
        <v>13897</v>
      </c>
    </row>
    <row r="405" spans="1:6" x14ac:dyDescent="0.25">
      <c r="A405">
        <v>115076902</v>
      </c>
      <c r="B405" t="s">
        <v>14298</v>
      </c>
      <c r="C405" t="s">
        <v>13894</v>
      </c>
      <c r="D405" t="s">
        <v>13895</v>
      </c>
      <c r="E405" t="s">
        <v>13896</v>
      </c>
      <c r="F405" t="s">
        <v>13897</v>
      </c>
    </row>
    <row r="406" spans="1:6" x14ac:dyDescent="0.25">
      <c r="A406">
        <v>115076904</v>
      </c>
      <c r="B406" t="s">
        <v>14299</v>
      </c>
      <c r="C406" t="s">
        <v>13894</v>
      </c>
      <c r="D406" t="s">
        <v>13895</v>
      </c>
      <c r="E406" t="s">
        <v>13896</v>
      </c>
      <c r="F406" t="s">
        <v>13897</v>
      </c>
    </row>
    <row r="407" spans="1:6" x14ac:dyDescent="0.25">
      <c r="A407">
        <v>115076906</v>
      </c>
      <c r="B407" t="s">
        <v>14300</v>
      </c>
      <c r="C407" t="s">
        <v>13894</v>
      </c>
      <c r="D407" t="s">
        <v>13895</v>
      </c>
      <c r="E407" t="s">
        <v>13896</v>
      </c>
      <c r="F407" t="s">
        <v>13897</v>
      </c>
    </row>
    <row r="408" spans="1:6" x14ac:dyDescent="0.25">
      <c r="A408">
        <v>115076908</v>
      </c>
      <c r="B408" t="s">
        <v>14301</v>
      </c>
      <c r="C408" t="s">
        <v>13894</v>
      </c>
      <c r="D408" t="s">
        <v>13895</v>
      </c>
      <c r="E408" t="s">
        <v>13896</v>
      </c>
      <c r="F408" t="s">
        <v>13897</v>
      </c>
    </row>
    <row r="409" spans="1:6" x14ac:dyDescent="0.25">
      <c r="A409">
        <v>115076910</v>
      </c>
      <c r="B409" t="s">
        <v>14302</v>
      </c>
      <c r="C409" t="s">
        <v>13894</v>
      </c>
      <c r="D409" t="s">
        <v>13895</v>
      </c>
      <c r="E409" t="s">
        <v>13896</v>
      </c>
      <c r="F409" t="s">
        <v>13897</v>
      </c>
    </row>
    <row r="410" spans="1:6" x14ac:dyDescent="0.25">
      <c r="A410">
        <v>115076912</v>
      </c>
      <c r="B410" t="s">
        <v>14303</v>
      </c>
      <c r="C410" t="s">
        <v>13894</v>
      </c>
      <c r="D410" t="s">
        <v>13895</v>
      </c>
      <c r="E410" t="s">
        <v>13896</v>
      </c>
      <c r="F410" t="s">
        <v>13897</v>
      </c>
    </row>
    <row r="411" spans="1:6" x14ac:dyDescent="0.25">
      <c r="A411">
        <v>115076914</v>
      </c>
      <c r="B411" t="s">
        <v>14304</v>
      </c>
      <c r="C411" t="s">
        <v>13894</v>
      </c>
      <c r="D411" t="s">
        <v>13895</v>
      </c>
      <c r="E411" t="s">
        <v>13896</v>
      </c>
      <c r="F411" t="s">
        <v>13897</v>
      </c>
    </row>
    <row r="412" spans="1:6" x14ac:dyDescent="0.25">
      <c r="A412">
        <v>115075932</v>
      </c>
      <c r="B412" t="s">
        <v>14305</v>
      </c>
      <c r="C412" t="s">
        <v>13894</v>
      </c>
      <c r="D412" t="s">
        <v>13895</v>
      </c>
      <c r="E412" t="s">
        <v>13896</v>
      </c>
      <c r="F412" t="s">
        <v>13897</v>
      </c>
    </row>
    <row r="413" spans="1:6" x14ac:dyDescent="0.25">
      <c r="A413">
        <v>115075934</v>
      </c>
      <c r="B413" t="s">
        <v>14306</v>
      </c>
      <c r="C413" t="s">
        <v>13894</v>
      </c>
      <c r="D413" t="s">
        <v>13895</v>
      </c>
      <c r="E413" t="s">
        <v>13896</v>
      </c>
      <c r="F413" t="s">
        <v>13897</v>
      </c>
    </row>
    <row r="414" spans="1:6" x14ac:dyDescent="0.25">
      <c r="A414">
        <v>115075936</v>
      </c>
      <c r="B414" t="s">
        <v>14307</v>
      </c>
      <c r="C414" t="s">
        <v>13894</v>
      </c>
      <c r="D414" t="s">
        <v>13895</v>
      </c>
      <c r="E414" t="s">
        <v>13896</v>
      </c>
      <c r="F414" t="s">
        <v>13897</v>
      </c>
    </row>
    <row r="415" spans="1:6" x14ac:dyDescent="0.25">
      <c r="A415">
        <v>115075938</v>
      </c>
      <c r="B415" t="s">
        <v>14308</v>
      </c>
      <c r="C415" t="s">
        <v>13894</v>
      </c>
      <c r="D415" t="s">
        <v>13895</v>
      </c>
      <c r="E415" t="s">
        <v>13896</v>
      </c>
      <c r="F415" t="s">
        <v>13897</v>
      </c>
    </row>
    <row r="416" spans="1:6" x14ac:dyDescent="0.25">
      <c r="A416">
        <v>115075940</v>
      </c>
      <c r="B416" t="s">
        <v>14309</v>
      </c>
      <c r="C416" t="s">
        <v>13894</v>
      </c>
      <c r="D416" t="s">
        <v>13895</v>
      </c>
      <c r="E416" t="s">
        <v>13896</v>
      </c>
      <c r="F416" t="s">
        <v>13897</v>
      </c>
    </row>
    <row r="417" spans="1:6" x14ac:dyDescent="0.25">
      <c r="A417">
        <v>115075942</v>
      </c>
      <c r="B417" t="s">
        <v>14310</v>
      </c>
      <c r="C417" t="s">
        <v>13894</v>
      </c>
      <c r="D417" t="s">
        <v>13895</v>
      </c>
      <c r="E417" t="s">
        <v>13896</v>
      </c>
      <c r="F417" t="s">
        <v>13897</v>
      </c>
    </row>
    <row r="418" spans="1:6" x14ac:dyDescent="0.25">
      <c r="A418">
        <v>115076004</v>
      </c>
      <c r="B418" t="s">
        <v>14311</v>
      </c>
      <c r="C418" t="s">
        <v>13894</v>
      </c>
      <c r="D418" t="s">
        <v>13895</v>
      </c>
      <c r="E418" t="s">
        <v>13896</v>
      </c>
      <c r="F418" t="s">
        <v>13897</v>
      </c>
    </row>
    <row r="419" spans="1:6" x14ac:dyDescent="0.25">
      <c r="A419">
        <v>115076006</v>
      </c>
      <c r="B419" t="s">
        <v>14312</v>
      </c>
      <c r="C419" t="s">
        <v>13894</v>
      </c>
      <c r="D419" t="s">
        <v>13895</v>
      </c>
      <c r="E419" t="s">
        <v>13896</v>
      </c>
      <c r="F419" t="s">
        <v>13897</v>
      </c>
    </row>
    <row r="420" spans="1:6" x14ac:dyDescent="0.25">
      <c r="A420">
        <v>115076008</v>
      </c>
      <c r="B420" t="s">
        <v>14313</v>
      </c>
      <c r="C420" t="s">
        <v>13894</v>
      </c>
      <c r="D420" t="s">
        <v>13895</v>
      </c>
      <c r="E420" t="s">
        <v>13896</v>
      </c>
      <c r="F420" t="s">
        <v>13897</v>
      </c>
    </row>
    <row r="421" spans="1:6" x14ac:dyDescent="0.25">
      <c r="A421">
        <v>115076010</v>
      </c>
      <c r="B421" t="s">
        <v>14314</v>
      </c>
      <c r="C421" t="s">
        <v>13894</v>
      </c>
      <c r="D421" t="s">
        <v>13895</v>
      </c>
      <c r="E421" t="s">
        <v>13896</v>
      </c>
      <c r="F421" t="s">
        <v>13897</v>
      </c>
    </row>
    <row r="422" spans="1:6" x14ac:dyDescent="0.25">
      <c r="A422">
        <v>115076012</v>
      </c>
      <c r="B422" t="s">
        <v>14315</v>
      </c>
      <c r="C422" t="s">
        <v>13894</v>
      </c>
      <c r="D422" t="s">
        <v>13895</v>
      </c>
      <c r="E422" t="s">
        <v>13896</v>
      </c>
      <c r="F422" t="s">
        <v>13897</v>
      </c>
    </row>
    <row r="423" spans="1:6" x14ac:dyDescent="0.25">
      <c r="A423">
        <v>115076014</v>
      </c>
      <c r="B423" t="s">
        <v>14316</v>
      </c>
      <c r="C423" t="s">
        <v>13894</v>
      </c>
      <c r="D423" t="s">
        <v>13895</v>
      </c>
      <c r="E423" t="s">
        <v>13896</v>
      </c>
      <c r="F423" t="s">
        <v>13897</v>
      </c>
    </row>
    <row r="424" spans="1:6" x14ac:dyDescent="0.25">
      <c r="A424">
        <v>115076088</v>
      </c>
      <c r="B424" t="s">
        <v>14317</v>
      </c>
      <c r="C424" t="s">
        <v>13894</v>
      </c>
      <c r="D424" t="s">
        <v>13895</v>
      </c>
      <c r="E424" t="s">
        <v>13896</v>
      </c>
      <c r="F424" t="s">
        <v>13897</v>
      </c>
    </row>
    <row r="425" spans="1:6" x14ac:dyDescent="0.25">
      <c r="A425">
        <v>115076090</v>
      </c>
      <c r="B425" t="s">
        <v>14318</v>
      </c>
      <c r="C425" t="s">
        <v>13894</v>
      </c>
      <c r="D425" t="s">
        <v>13895</v>
      </c>
      <c r="E425" t="s">
        <v>13896</v>
      </c>
      <c r="F425" t="s">
        <v>13897</v>
      </c>
    </row>
    <row r="426" spans="1:6" x14ac:dyDescent="0.25">
      <c r="A426">
        <v>115076092</v>
      </c>
      <c r="B426" t="s">
        <v>14319</v>
      </c>
      <c r="C426" t="s">
        <v>13894</v>
      </c>
      <c r="D426" t="s">
        <v>13895</v>
      </c>
      <c r="E426" t="s">
        <v>13896</v>
      </c>
      <c r="F426" t="s">
        <v>13897</v>
      </c>
    </row>
    <row r="427" spans="1:6" x14ac:dyDescent="0.25">
      <c r="A427">
        <v>115076094</v>
      </c>
      <c r="B427" t="s">
        <v>14320</v>
      </c>
      <c r="C427" t="s">
        <v>13894</v>
      </c>
      <c r="D427" t="s">
        <v>13895</v>
      </c>
      <c r="E427" t="s">
        <v>13896</v>
      </c>
      <c r="F427" t="s">
        <v>13897</v>
      </c>
    </row>
    <row r="428" spans="1:6" x14ac:dyDescent="0.25">
      <c r="A428">
        <v>115076096</v>
      </c>
      <c r="B428" t="s">
        <v>14321</v>
      </c>
      <c r="C428" t="s">
        <v>13894</v>
      </c>
      <c r="D428" t="s">
        <v>13895</v>
      </c>
      <c r="E428" t="s">
        <v>13896</v>
      </c>
      <c r="F428" t="s">
        <v>13897</v>
      </c>
    </row>
    <row r="429" spans="1:6" x14ac:dyDescent="0.25">
      <c r="A429">
        <v>115076098</v>
      </c>
      <c r="B429" t="s">
        <v>14322</v>
      </c>
      <c r="C429" t="s">
        <v>13894</v>
      </c>
      <c r="D429" t="s">
        <v>13895</v>
      </c>
      <c r="E429" t="s">
        <v>13896</v>
      </c>
      <c r="F429" t="s">
        <v>13897</v>
      </c>
    </row>
    <row r="430" spans="1:6" x14ac:dyDescent="0.25">
      <c r="A430">
        <v>115076184</v>
      </c>
      <c r="B430" t="s">
        <v>14323</v>
      </c>
      <c r="C430" t="s">
        <v>13894</v>
      </c>
      <c r="D430" t="s">
        <v>13895</v>
      </c>
      <c r="E430" t="s">
        <v>13896</v>
      </c>
      <c r="F430" t="s">
        <v>13897</v>
      </c>
    </row>
    <row r="431" spans="1:6" x14ac:dyDescent="0.25">
      <c r="A431">
        <v>115076186</v>
      </c>
      <c r="B431" t="s">
        <v>14324</v>
      </c>
      <c r="C431" t="s">
        <v>13894</v>
      </c>
      <c r="D431" t="s">
        <v>13895</v>
      </c>
      <c r="E431" t="s">
        <v>13896</v>
      </c>
      <c r="F431" t="s">
        <v>13897</v>
      </c>
    </row>
    <row r="432" spans="1:6" x14ac:dyDescent="0.25">
      <c r="A432">
        <v>115076188</v>
      </c>
      <c r="B432" t="s">
        <v>14325</v>
      </c>
      <c r="C432" t="s">
        <v>13894</v>
      </c>
      <c r="D432" t="s">
        <v>13895</v>
      </c>
      <c r="E432" t="s">
        <v>13896</v>
      </c>
      <c r="F432" t="s">
        <v>13897</v>
      </c>
    </row>
    <row r="433" spans="1:6" x14ac:dyDescent="0.25">
      <c r="A433">
        <v>115076190</v>
      </c>
      <c r="B433" t="s">
        <v>14326</v>
      </c>
      <c r="C433" t="s">
        <v>13894</v>
      </c>
      <c r="D433" t="s">
        <v>13895</v>
      </c>
      <c r="E433" t="s">
        <v>13896</v>
      </c>
      <c r="F433" t="s">
        <v>13897</v>
      </c>
    </row>
    <row r="434" spans="1:6" x14ac:dyDescent="0.25">
      <c r="A434">
        <v>115076192</v>
      </c>
      <c r="B434" t="s">
        <v>14327</v>
      </c>
      <c r="C434" t="s">
        <v>13894</v>
      </c>
      <c r="D434" t="s">
        <v>13895</v>
      </c>
      <c r="E434" t="s">
        <v>13896</v>
      </c>
      <c r="F434" t="s">
        <v>13897</v>
      </c>
    </row>
    <row r="435" spans="1:6" x14ac:dyDescent="0.25">
      <c r="A435">
        <v>115076194</v>
      </c>
      <c r="B435" t="s">
        <v>14328</v>
      </c>
      <c r="C435" t="s">
        <v>13894</v>
      </c>
      <c r="D435" t="s">
        <v>13895</v>
      </c>
      <c r="E435" t="s">
        <v>13896</v>
      </c>
      <c r="F435" t="s">
        <v>13897</v>
      </c>
    </row>
    <row r="436" spans="1:6" x14ac:dyDescent="0.25">
      <c r="A436">
        <v>115076292</v>
      </c>
      <c r="B436" t="s">
        <v>14329</v>
      </c>
      <c r="C436" t="s">
        <v>13894</v>
      </c>
      <c r="D436" t="s">
        <v>13895</v>
      </c>
      <c r="E436" t="s">
        <v>13896</v>
      </c>
      <c r="F436" t="s">
        <v>13897</v>
      </c>
    </row>
    <row r="437" spans="1:6" x14ac:dyDescent="0.25">
      <c r="A437">
        <v>115076294</v>
      </c>
      <c r="B437" t="s">
        <v>14330</v>
      </c>
      <c r="C437" t="s">
        <v>13894</v>
      </c>
      <c r="D437" t="s">
        <v>13895</v>
      </c>
      <c r="E437" t="s">
        <v>13896</v>
      </c>
      <c r="F437" t="s">
        <v>13897</v>
      </c>
    </row>
    <row r="438" spans="1:6" x14ac:dyDescent="0.25">
      <c r="A438">
        <v>115076296</v>
      </c>
      <c r="B438" t="s">
        <v>14331</v>
      </c>
      <c r="C438" t="s">
        <v>13894</v>
      </c>
      <c r="D438" t="s">
        <v>13895</v>
      </c>
      <c r="E438" t="s">
        <v>13896</v>
      </c>
      <c r="F438" t="s">
        <v>13897</v>
      </c>
    </row>
    <row r="439" spans="1:6" x14ac:dyDescent="0.25">
      <c r="A439">
        <v>115076298</v>
      </c>
      <c r="B439" t="s">
        <v>14332</v>
      </c>
      <c r="C439" t="s">
        <v>13894</v>
      </c>
      <c r="D439" t="s">
        <v>13895</v>
      </c>
      <c r="E439" t="s">
        <v>13896</v>
      </c>
      <c r="F439" t="s">
        <v>13897</v>
      </c>
    </row>
    <row r="440" spans="1:6" x14ac:dyDescent="0.25">
      <c r="A440">
        <v>115076300</v>
      </c>
      <c r="B440" t="s">
        <v>14333</v>
      </c>
      <c r="C440" t="s">
        <v>13894</v>
      </c>
      <c r="D440" t="s">
        <v>13895</v>
      </c>
      <c r="E440" t="s">
        <v>13896</v>
      </c>
      <c r="F440" t="s">
        <v>13897</v>
      </c>
    </row>
    <row r="441" spans="1:6" x14ac:dyDescent="0.25">
      <c r="A441">
        <v>115076302</v>
      </c>
      <c r="B441" t="s">
        <v>14334</v>
      </c>
      <c r="C441" t="s">
        <v>13894</v>
      </c>
      <c r="D441" t="s">
        <v>13895</v>
      </c>
      <c r="E441" t="s">
        <v>13896</v>
      </c>
      <c r="F441" t="s">
        <v>13897</v>
      </c>
    </row>
    <row r="442" spans="1:6" x14ac:dyDescent="0.25">
      <c r="A442">
        <v>115076412</v>
      </c>
      <c r="B442" t="s">
        <v>14335</v>
      </c>
      <c r="C442" t="s">
        <v>13894</v>
      </c>
      <c r="D442" t="s">
        <v>13895</v>
      </c>
      <c r="E442" t="s">
        <v>13896</v>
      </c>
      <c r="F442" t="s">
        <v>13897</v>
      </c>
    </row>
    <row r="443" spans="1:6" x14ac:dyDescent="0.25">
      <c r="A443">
        <v>115076414</v>
      </c>
      <c r="B443" t="s">
        <v>14336</v>
      </c>
      <c r="C443" t="s">
        <v>13894</v>
      </c>
      <c r="D443" t="s">
        <v>13895</v>
      </c>
      <c r="E443" t="s">
        <v>13896</v>
      </c>
      <c r="F443" t="s">
        <v>13897</v>
      </c>
    </row>
    <row r="444" spans="1:6" x14ac:dyDescent="0.25">
      <c r="A444">
        <v>115076416</v>
      </c>
      <c r="B444" t="s">
        <v>14337</v>
      </c>
      <c r="C444" t="s">
        <v>13894</v>
      </c>
      <c r="D444" t="s">
        <v>13895</v>
      </c>
      <c r="E444" t="s">
        <v>13896</v>
      </c>
      <c r="F444" t="s">
        <v>13897</v>
      </c>
    </row>
    <row r="445" spans="1:6" x14ac:dyDescent="0.25">
      <c r="A445">
        <v>115076418</v>
      </c>
      <c r="B445" t="s">
        <v>14338</v>
      </c>
      <c r="C445" t="s">
        <v>13894</v>
      </c>
      <c r="D445" t="s">
        <v>13895</v>
      </c>
      <c r="E445" t="s">
        <v>13896</v>
      </c>
      <c r="F445" t="s">
        <v>13897</v>
      </c>
    </row>
    <row r="446" spans="1:6" x14ac:dyDescent="0.25">
      <c r="A446">
        <v>115076420</v>
      </c>
      <c r="B446" t="s">
        <v>14339</v>
      </c>
      <c r="C446" t="s">
        <v>13894</v>
      </c>
      <c r="D446" t="s">
        <v>13895</v>
      </c>
      <c r="E446" t="s">
        <v>13896</v>
      </c>
      <c r="F446" t="s">
        <v>13897</v>
      </c>
    </row>
    <row r="447" spans="1:6" x14ac:dyDescent="0.25">
      <c r="A447">
        <v>115076422</v>
      </c>
      <c r="B447" t="s">
        <v>14340</v>
      </c>
      <c r="C447" t="s">
        <v>13894</v>
      </c>
      <c r="D447" t="s">
        <v>13895</v>
      </c>
      <c r="E447" t="s">
        <v>13896</v>
      </c>
      <c r="F447" t="s">
        <v>13897</v>
      </c>
    </row>
    <row r="448" spans="1:6" x14ac:dyDescent="0.25">
      <c r="A448">
        <v>115076916</v>
      </c>
      <c r="B448" t="s">
        <v>14341</v>
      </c>
      <c r="C448" t="s">
        <v>13894</v>
      </c>
      <c r="D448" t="s">
        <v>13895</v>
      </c>
      <c r="E448" t="s">
        <v>13896</v>
      </c>
      <c r="F448" t="s">
        <v>13897</v>
      </c>
    </row>
    <row r="449" spans="1:6" x14ac:dyDescent="0.25">
      <c r="A449">
        <v>115076918</v>
      </c>
      <c r="B449" t="s">
        <v>14342</v>
      </c>
      <c r="C449" t="s">
        <v>13894</v>
      </c>
      <c r="D449" t="s">
        <v>13895</v>
      </c>
      <c r="E449" t="s">
        <v>13896</v>
      </c>
      <c r="F449" t="s">
        <v>13897</v>
      </c>
    </row>
    <row r="450" spans="1:6" x14ac:dyDescent="0.25">
      <c r="A450">
        <v>115076920</v>
      </c>
      <c r="B450" t="s">
        <v>14343</v>
      </c>
      <c r="C450" t="s">
        <v>13894</v>
      </c>
      <c r="D450" t="s">
        <v>13895</v>
      </c>
      <c r="E450" t="s">
        <v>13896</v>
      </c>
      <c r="F450" t="s">
        <v>13897</v>
      </c>
    </row>
    <row r="451" spans="1:6" x14ac:dyDescent="0.25">
      <c r="A451">
        <v>115076922</v>
      </c>
      <c r="B451" t="s">
        <v>14344</v>
      </c>
      <c r="C451" t="s">
        <v>13894</v>
      </c>
      <c r="D451" t="s">
        <v>13895</v>
      </c>
      <c r="E451" t="s">
        <v>13896</v>
      </c>
      <c r="F451" t="s">
        <v>13897</v>
      </c>
    </row>
    <row r="452" spans="1:6" x14ac:dyDescent="0.25">
      <c r="A452">
        <v>115076924</v>
      </c>
      <c r="B452" t="s">
        <v>14345</v>
      </c>
      <c r="C452" t="s">
        <v>13894</v>
      </c>
      <c r="D452" t="s">
        <v>13895</v>
      </c>
      <c r="E452" t="s">
        <v>13896</v>
      </c>
      <c r="F452" t="s">
        <v>13897</v>
      </c>
    </row>
    <row r="453" spans="1:6" x14ac:dyDescent="0.25">
      <c r="A453">
        <v>115076926</v>
      </c>
      <c r="B453" t="s">
        <v>14346</v>
      </c>
      <c r="C453" t="s">
        <v>13894</v>
      </c>
      <c r="D453" t="s">
        <v>13895</v>
      </c>
      <c r="E453" t="s">
        <v>13896</v>
      </c>
      <c r="F453" t="s">
        <v>13897</v>
      </c>
    </row>
    <row r="454" spans="1:6" x14ac:dyDescent="0.25">
      <c r="A454">
        <v>115076928</v>
      </c>
      <c r="B454" t="s">
        <v>14347</v>
      </c>
      <c r="C454" t="s">
        <v>13894</v>
      </c>
      <c r="D454" t="s">
        <v>13895</v>
      </c>
      <c r="E454" t="s">
        <v>13896</v>
      </c>
      <c r="F454" t="s">
        <v>13897</v>
      </c>
    </row>
    <row r="455" spans="1:6" x14ac:dyDescent="0.25">
      <c r="A455">
        <v>115076930</v>
      </c>
      <c r="B455" t="s">
        <v>14348</v>
      </c>
      <c r="C455" t="s">
        <v>13894</v>
      </c>
      <c r="D455" t="s">
        <v>13895</v>
      </c>
      <c r="E455" t="s">
        <v>13896</v>
      </c>
      <c r="F455" t="s">
        <v>13897</v>
      </c>
    </row>
    <row r="456" spans="1:6" x14ac:dyDescent="0.25">
      <c r="A456">
        <v>115076932</v>
      </c>
      <c r="B456" t="s">
        <v>14349</v>
      </c>
      <c r="C456" t="s">
        <v>13894</v>
      </c>
      <c r="D456" t="s">
        <v>13895</v>
      </c>
      <c r="E456" t="s">
        <v>13896</v>
      </c>
      <c r="F456" t="s">
        <v>13897</v>
      </c>
    </row>
    <row r="457" spans="1:6" x14ac:dyDescent="0.25">
      <c r="A457">
        <v>115076934</v>
      </c>
      <c r="B457" t="s">
        <v>14350</v>
      </c>
      <c r="C457" t="s">
        <v>13894</v>
      </c>
      <c r="D457" t="s">
        <v>13895</v>
      </c>
      <c r="E457" t="s">
        <v>13896</v>
      </c>
      <c r="F457" t="s">
        <v>13897</v>
      </c>
    </row>
    <row r="458" spans="1:6" x14ac:dyDescent="0.25">
      <c r="A458">
        <v>115076936</v>
      </c>
      <c r="B458" t="s">
        <v>14351</v>
      </c>
      <c r="C458" t="s">
        <v>13894</v>
      </c>
      <c r="D458" t="s">
        <v>13895</v>
      </c>
      <c r="E458" t="s">
        <v>13896</v>
      </c>
      <c r="F458" t="s">
        <v>13897</v>
      </c>
    </row>
    <row r="459" spans="1:6" x14ac:dyDescent="0.25">
      <c r="A459">
        <v>115076938</v>
      </c>
      <c r="B459" t="s">
        <v>14352</v>
      </c>
      <c r="C459" t="s">
        <v>13894</v>
      </c>
      <c r="D459" t="s">
        <v>13895</v>
      </c>
      <c r="E459" t="s">
        <v>13896</v>
      </c>
      <c r="F459" t="s">
        <v>13897</v>
      </c>
    </row>
    <row r="460" spans="1:6" x14ac:dyDescent="0.25">
      <c r="A460">
        <v>115076940</v>
      </c>
      <c r="B460" t="s">
        <v>14353</v>
      </c>
      <c r="C460" t="s">
        <v>13894</v>
      </c>
      <c r="D460" t="s">
        <v>13895</v>
      </c>
      <c r="E460" t="s">
        <v>13896</v>
      </c>
      <c r="F460" t="s">
        <v>13897</v>
      </c>
    </row>
    <row r="461" spans="1:6" x14ac:dyDescent="0.25">
      <c r="A461">
        <v>115076942</v>
      </c>
      <c r="B461" t="s">
        <v>14354</v>
      </c>
      <c r="C461" t="s">
        <v>13894</v>
      </c>
      <c r="D461" t="s">
        <v>13895</v>
      </c>
      <c r="E461" t="s">
        <v>13896</v>
      </c>
      <c r="F461" t="s">
        <v>13897</v>
      </c>
    </row>
    <row r="462" spans="1:6" x14ac:dyDescent="0.25">
      <c r="A462">
        <v>115076944</v>
      </c>
      <c r="B462" t="s">
        <v>14355</v>
      </c>
      <c r="C462" t="s">
        <v>13894</v>
      </c>
      <c r="D462" t="s">
        <v>13895</v>
      </c>
      <c r="E462" t="s">
        <v>13896</v>
      </c>
      <c r="F462" t="s">
        <v>13897</v>
      </c>
    </row>
    <row r="463" spans="1:6" x14ac:dyDescent="0.25">
      <c r="A463">
        <v>115076946</v>
      </c>
      <c r="B463" t="s">
        <v>14356</v>
      </c>
      <c r="C463" t="s">
        <v>13894</v>
      </c>
      <c r="D463" t="s">
        <v>13895</v>
      </c>
      <c r="E463" t="s">
        <v>13896</v>
      </c>
      <c r="F463" t="s">
        <v>13897</v>
      </c>
    </row>
    <row r="464" spans="1:6" x14ac:dyDescent="0.25">
      <c r="A464">
        <v>115076948</v>
      </c>
      <c r="B464" t="s">
        <v>14357</v>
      </c>
      <c r="C464" t="s">
        <v>13894</v>
      </c>
      <c r="D464" t="s">
        <v>13895</v>
      </c>
      <c r="E464" t="s">
        <v>13896</v>
      </c>
      <c r="F464" t="s">
        <v>13897</v>
      </c>
    </row>
    <row r="465" spans="1:6" x14ac:dyDescent="0.25">
      <c r="A465">
        <v>115076950</v>
      </c>
      <c r="B465" t="s">
        <v>14358</v>
      </c>
      <c r="C465" t="s">
        <v>13894</v>
      </c>
      <c r="D465" t="s">
        <v>13895</v>
      </c>
      <c r="E465" t="s">
        <v>13896</v>
      </c>
      <c r="F465" t="s">
        <v>13897</v>
      </c>
    </row>
    <row r="466" spans="1:6" x14ac:dyDescent="0.25">
      <c r="A466">
        <v>115076952</v>
      </c>
      <c r="B466" t="s">
        <v>14359</v>
      </c>
      <c r="C466" t="s">
        <v>13894</v>
      </c>
      <c r="D466" t="s">
        <v>13895</v>
      </c>
      <c r="E466" t="s">
        <v>13896</v>
      </c>
      <c r="F466" t="s">
        <v>13897</v>
      </c>
    </row>
    <row r="467" spans="1:6" x14ac:dyDescent="0.25">
      <c r="A467">
        <v>115076954</v>
      </c>
      <c r="B467" t="s">
        <v>14360</v>
      </c>
      <c r="C467" t="s">
        <v>13894</v>
      </c>
      <c r="D467" t="s">
        <v>13895</v>
      </c>
      <c r="E467" t="s">
        <v>13896</v>
      </c>
      <c r="F467" t="s">
        <v>13897</v>
      </c>
    </row>
    <row r="468" spans="1:6" x14ac:dyDescent="0.25">
      <c r="A468">
        <v>115076956</v>
      </c>
      <c r="B468" t="s">
        <v>14361</v>
      </c>
      <c r="C468" t="s">
        <v>13894</v>
      </c>
      <c r="D468" t="s">
        <v>13895</v>
      </c>
      <c r="E468" t="s">
        <v>13896</v>
      </c>
      <c r="F468" t="s">
        <v>13897</v>
      </c>
    </row>
    <row r="469" spans="1:6" x14ac:dyDescent="0.25">
      <c r="A469">
        <v>115076958</v>
      </c>
      <c r="B469" t="s">
        <v>14362</v>
      </c>
      <c r="C469" t="s">
        <v>13894</v>
      </c>
      <c r="D469" t="s">
        <v>13895</v>
      </c>
      <c r="E469" t="s">
        <v>13896</v>
      </c>
      <c r="F469" t="s">
        <v>13897</v>
      </c>
    </row>
    <row r="470" spans="1:6" x14ac:dyDescent="0.25">
      <c r="A470">
        <v>115076960</v>
      </c>
      <c r="B470" t="s">
        <v>14363</v>
      </c>
      <c r="C470" t="s">
        <v>13894</v>
      </c>
      <c r="D470" t="s">
        <v>13895</v>
      </c>
      <c r="E470" t="s">
        <v>13896</v>
      </c>
      <c r="F470" t="s">
        <v>13897</v>
      </c>
    </row>
    <row r="471" spans="1:6" x14ac:dyDescent="0.25">
      <c r="A471">
        <v>115076962</v>
      </c>
      <c r="B471" t="s">
        <v>14364</v>
      </c>
      <c r="C471" t="s">
        <v>13894</v>
      </c>
      <c r="D471" t="s">
        <v>13895</v>
      </c>
      <c r="E471" t="s">
        <v>13896</v>
      </c>
      <c r="F471" t="s">
        <v>13897</v>
      </c>
    </row>
    <row r="472" spans="1:6" x14ac:dyDescent="0.25">
      <c r="A472">
        <v>115076964</v>
      </c>
      <c r="B472" t="s">
        <v>14365</v>
      </c>
      <c r="C472" t="s">
        <v>13894</v>
      </c>
      <c r="D472" t="s">
        <v>13895</v>
      </c>
      <c r="E472" t="s">
        <v>13896</v>
      </c>
      <c r="F472" t="s">
        <v>13897</v>
      </c>
    </row>
    <row r="473" spans="1:6" x14ac:dyDescent="0.25">
      <c r="A473">
        <v>115076966</v>
      </c>
      <c r="B473" t="s">
        <v>14366</v>
      </c>
      <c r="C473" t="s">
        <v>13894</v>
      </c>
      <c r="D473" t="s">
        <v>13895</v>
      </c>
      <c r="E473" t="s">
        <v>13896</v>
      </c>
      <c r="F473" t="s">
        <v>13897</v>
      </c>
    </row>
    <row r="474" spans="1:6" x14ac:dyDescent="0.25">
      <c r="A474">
        <v>115076968</v>
      </c>
      <c r="B474" t="s">
        <v>14367</v>
      </c>
      <c r="C474" t="s">
        <v>13894</v>
      </c>
      <c r="D474" t="s">
        <v>13895</v>
      </c>
      <c r="E474" t="s">
        <v>13896</v>
      </c>
      <c r="F474" t="s">
        <v>13897</v>
      </c>
    </row>
    <row r="475" spans="1:6" x14ac:dyDescent="0.25">
      <c r="A475">
        <v>115076970</v>
      </c>
      <c r="B475" t="s">
        <v>14368</v>
      </c>
      <c r="C475" t="s">
        <v>13894</v>
      </c>
      <c r="D475" t="s">
        <v>13895</v>
      </c>
      <c r="E475" t="s">
        <v>13896</v>
      </c>
      <c r="F475" t="s">
        <v>13897</v>
      </c>
    </row>
    <row r="476" spans="1:6" x14ac:dyDescent="0.25">
      <c r="A476">
        <v>115076972</v>
      </c>
      <c r="B476" t="s">
        <v>14369</v>
      </c>
      <c r="C476" t="s">
        <v>13894</v>
      </c>
      <c r="D476" t="s">
        <v>13895</v>
      </c>
      <c r="E476" t="s">
        <v>13896</v>
      </c>
      <c r="F476" t="s">
        <v>13897</v>
      </c>
    </row>
    <row r="477" spans="1:6" x14ac:dyDescent="0.25">
      <c r="A477">
        <v>115076974</v>
      </c>
      <c r="B477" t="s">
        <v>14370</v>
      </c>
      <c r="C477" t="s">
        <v>13894</v>
      </c>
      <c r="D477" t="s">
        <v>13895</v>
      </c>
      <c r="E477" t="s">
        <v>13896</v>
      </c>
      <c r="F477" t="s">
        <v>13897</v>
      </c>
    </row>
    <row r="478" spans="1:6" x14ac:dyDescent="0.25">
      <c r="A478">
        <v>115076976</v>
      </c>
      <c r="B478" t="s">
        <v>14371</v>
      </c>
      <c r="C478" t="s">
        <v>13894</v>
      </c>
      <c r="D478" t="s">
        <v>13895</v>
      </c>
      <c r="E478" t="s">
        <v>13896</v>
      </c>
      <c r="F478" t="s">
        <v>13897</v>
      </c>
    </row>
    <row r="479" spans="1:6" x14ac:dyDescent="0.25">
      <c r="A479">
        <v>115076978</v>
      </c>
      <c r="B479" t="s">
        <v>14372</v>
      </c>
      <c r="C479" t="s">
        <v>13894</v>
      </c>
      <c r="D479" t="s">
        <v>13895</v>
      </c>
      <c r="E479" t="s">
        <v>13896</v>
      </c>
      <c r="F479" t="s">
        <v>13897</v>
      </c>
    </row>
    <row r="480" spans="1:6" x14ac:dyDescent="0.25">
      <c r="A480">
        <v>115076980</v>
      </c>
      <c r="B480" t="s">
        <v>14373</v>
      </c>
      <c r="C480" t="s">
        <v>13894</v>
      </c>
      <c r="D480" t="s">
        <v>13895</v>
      </c>
      <c r="E480" t="s">
        <v>13896</v>
      </c>
      <c r="F480" t="s">
        <v>13897</v>
      </c>
    </row>
    <row r="481" spans="1:6" x14ac:dyDescent="0.25">
      <c r="A481">
        <v>115076982</v>
      </c>
      <c r="B481" t="s">
        <v>14374</v>
      </c>
      <c r="C481" t="s">
        <v>13894</v>
      </c>
      <c r="D481" t="s">
        <v>13895</v>
      </c>
      <c r="E481" t="s">
        <v>13896</v>
      </c>
      <c r="F481" t="s">
        <v>13897</v>
      </c>
    </row>
    <row r="482" spans="1:6" x14ac:dyDescent="0.25">
      <c r="A482">
        <v>115076984</v>
      </c>
      <c r="B482" t="s">
        <v>14375</v>
      </c>
      <c r="C482" t="s">
        <v>13894</v>
      </c>
      <c r="D482" t="s">
        <v>13895</v>
      </c>
      <c r="E482" t="s">
        <v>13896</v>
      </c>
      <c r="F482" t="s">
        <v>13897</v>
      </c>
    </row>
    <row r="483" spans="1:6" x14ac:dyDescent="0.25">
      <c r="A483">
        <v>115076986</v>
      </c>
      <c r="B483" t="s">
        <v>14376</v>
      </c>
      <c r="C483" t="s">
        <v>13894</v>
      </c>
      <c r="D483" t="s">
        <v>13895</v>
      </c>
      <c r="E483" t="s">
        <v>13896</v>
      </c>
      <c r="F483" t="s">
        <v>13897</v>
      </c>
    </row>
    <row r="484" spans="1:6" x14ac:dyDescent="0.25">
      <c r="A484">
        <v>115076016</v>
      </c>
      <c r="B484" t="s">
        <v>14377</v>
      </c>
      <c r="C484" t="s">
        <v>13894</v>
      </c>
      <c r="D484" t="s">
        <v>13895</v>
      </c>
      <c r="E484" t="s">
        <v>13896</v>
      </c>
      <c r="F484" t="s">
        <v>13897</v>
      </c>
    </row>
    <row r="485" spans="1:6" x14ac:dyDescent="0.25">
      <c r="A485">
        <v>115076018</v>
      </c>
      <c r="B485" t="s">
        <v>14378</v>
      </c>
      <c r="C485" t="s">
        <v>13894</v>
      </c>
      <c r="D485" t="s">
        <v>13895</v>
      </c>
      <c r="E485" t="s">
        <v>13896</v>
      </c>
      <c r="F485" t="s">
        <v>13897</v>
      </c>
    </row>
    <row r="486" spans="1:6" x14ac:dyDescent="0.25">
      <c r="A486">
        <v>115076020</v>
      </c>
      <c r="B486" t="s">
        <v>14379</v>
      </c>
      <c r="C486" t="s">
        <v>13894</v>
      </c>
      <c r="D486" t="s">
        <v>13895</v>
      </c>
      <c r="E486" t="s">
        <v>13896</v>
      </c>
      <c r="F486" t="s">
        <v>13897</v>
      </c>
    </row>
    <row r="487" spans="1:6" x14ac:dyDescent="0.25">
      <c r="A487">
        <v>115076022</v>
      </c>
      <c r="B487" t="s">
        <v>14380</v>
      </c>
      <c r="C487" t="s">
        <v>13894</v>
      </c>
      <c r="D487" t="s">
        <v>13895</v>
      </c>
      <c r="E487" t="s">
        <v>13896</v>
      </c>
      <c r="F487" t="s">
        <v>13897</v>
      </c>
    </row>
    <row r="488" spans="1:6" x14ac:dyDescent="0.25">
      <c r="A488">
        <v>115076024</v>
      </c>
      <c r="B488" t="s">
        <v>14381</v>
      </c>
      <c r="C488" t="s">
        <v>13894</v>
      </c>
      <c r="D488" t="s">
        <v>13895</v>
      </c>
      <c r="E488" t="s">
        <v>13896</v>
      </c>
      <c r="F488" t="s">
        <v>13897</v>
      </c>
    </row>
    <row r="489" spans="1:6" x14ac:dyDescent="0.25">
      <c r="A489">
        <v>115076026</v>
      </c>
      <c r="B489" t="s">
        <v>14382</v>
      </c>
      <c r="C489" t="s">
        <v>13894</v>
      </c>
      <c r="D489" t="s">
        <v>13895</v>
      </c>
      <c r="E489" t="s">
        <v>13896</v>
      </c>
      <c r="F489" t="s">
        <v>13897</v>
      </c>
    </row>
    <row r="490" spans="1:6" x14ac:dyDescent="0.25">
      <c r="A490">
        <v>115076100</v>
      </c>
      <c r="B490" t="s">
        <v>14383</v>
      </c>
      <c r="C490" t="s">
        <v>13894</v>
      </c>
      <c r="D490" t="s">
        <v>13895</v>
      </c>
      <c r="E490" t="s">
        <v>13896</v>
      </c>
      <c r="F490" t="s">
        <v>13897</v>
      </c>
    </row>
    <row r="491" spans="1:6" x14ac:dyDescent="0.25">
      <c r="A491">
        <v>115076102</v>
      </c>
      <c r="B491" t="s">
        <v>14384</v>
      </c>
      <c r="C491" t="s">
        <v>13894</v>
      </c>
      <c r="D491" t="s">
        <v>13895</v>
      </c>
      <c r="E491" t="s">
        <v>13896</v>
      </c>
      <c r="F491" t="s">
        <v>13897</v>
      </c>
    </row>
    <row r="492" spans="1:6" x14ac:dyDescent="0.25">
      <c r="A492">
        <v>115076104</v>
      </c>
      <c r="B492" t="s">
        <v>14385</v>
      </c>
      <c r="C492" t="s">
        <v>13894</v>
      </c>
      <c r="D492" t="s">
        <v>13895</v>
      </c>
      <c r="E492" t="s">
        <v>13896</v>
      </c>
      <c r="F492" t="s">
        <v>13897</v>
      </c>
    </row>
    <row r="493" spans="1:6" x14ac:dyDescent="0.25">
      <c r="A493">
        <v>115076106</v>
      </c>
      <c r="B493" t="s">
        <v>14386</v>
      </c>
      <c r="C493" t="s">
        <v>13894</v>
      </c>
      <c r="D493" t="s">
        <v>13895</v>
      </c>
      <c r="E493" t="s">
        <v>13896</v>
      </c>
      <c r="F493" t="s">
        <v>13897</v>
      </c>
    </row>
    <row r="494" spans="1:6" x14ac:dyDescent="0.25">
      <c r="A494">
        <v>115076108</v>
      </c>
      <c r="B494" t="s">
        <v>14387</v>
      </c>
      <c r="C494" t="s">
        <v>13894</v>
      </c>
      <c r="D494" t="s">
        <v>13895</v>
      </c>
      <c r="E494" t="s">
        <v>13896</v>
      </c>
      <c r="F494" t="s">
        <v>13897</v>
      </c>
    </row>
    <row r="495" spans="1:6" x14ac:dyDescent="0.25">
      <c r="A495">
        <v>115076110</v>
      </c>
      <c r="B495" t="s">
        <v>14388</v>
      </c>
      <c r="C495" t="s">
        <v>13894</v>
      </c>
      <c r="D495" t="s">
        <v>13895</v>
      </c>
      <c r="E495" t="s">
        <v>13896</v>
      </c>
      <c r="F495" t="s">
        <v>13897</v>
      </c>
    </row>
    <row r="496" spans="1:6" x14ac:dyDescent="0.25">
      <c r="A496">
        <v>115076196</v>
      </c>
      <c r="B496" t="s">
        <v>14389</v>
      </c>
      <c r="C496" t="s">
        <v>13894</v>
      </c>
      <c r="D496" t="s">
        <v>13895</v>
      </c>
      <c r="E496" t="s">
        <v>13896</v>
      </c>
      <c r="F496" t="s">
        <v>13897</v>
      </c>
    </row>
    <row r="497" spans="1:6" x14ac:dyDescent="0.25">
      <c r="A497">
        <v>115076198</v>
      </c>
      <c r="B497" t="s">
        <v>14390</v>
      </c>
      <c r="C497" t="s">
        <v>13894</v>
      </c>
      <c r="D497" t="s">
        <v>13895</v>
      </c>
      <c r="E497" t="s">
        <v>13896</v>
      </c>
      <c r="F497" t="s">
        <v>13897</v>
      </c>
    </row>
    <row r="498" spans="1:6" x14ac:dyDescent="0.25">
      <c r="A498">
        <v>115076200</v>
      </c>
      <c r="B498" t="s">
        <v>14391</v>
      </c>
      <c r="C498" t="s">
        <v>13894</v>
      </c>
      <c r="D498" t="s">
        <v>13895</v>
      </c>
      <c r="E498" t="s">
        <v>13896</v>
      </c>
      <c r="F498" t="s">
        <v>13897</v>
      </c>
    </row>
    <row r="499" spans="1:6" x14ac:dyDescent="0.25">
      <c r="A499">
        <v>115076202</v>
      </c>
      <c r="B499" t="s">
        <v>14392</v>
      </c>
      <c r="C499" t="s">
        <v>13894</v>
      </c>
      <c r="D499" t="s">
        <v>13895</v>
      </c>
      <c r="E499" t="s">
        <v>13896</v>
      </c>
      <c r="F499" t="s">
        <v>13897</v>
      </c>
    </row>
    <row r="500" spans="1:6" x14ac:dyDescent="0.25">
      <c r="A500">
        <v>115076204</v>
      </c>
      <c r="B500" t="s">
        <v>14393</v>
      </c>
      <c r="C500" t="s">
        <v>13894</v>
      </c>
      <c r="D500" t="s">
        <v>13895</v>
      </c>
      <c r="E500" t="s">
        <v>13896</v>
      </c>
      <c r="F500" t="s">
        <v>13897</v>
      </c>
    </row>
    <row r="501" spans="1:6" x14ac:dyDescent="0.25">
      <c r="A501">
        <v>115076206</v>
      </c>
      <c r="B501" t="s">
        <v>14394</v>
      </c>
      <c r="C501" t="s">
        <v>13894</v>
      </c>
      <c r="D501" t="s">
        <v>13895</v>
      </c>
      <c r="E501" t="s">
        <v>13896</v>
      </c>
      <c r="F501" t="s">
        <v>13897</v>
      </c>
    </row>
    <row r="502" spans="1:6" x14ac:dyDescent="0.25">
      <c r="A502">
        <v>115076304</v>
      </c>
      <c r="B502" t="s">
        <v>14395</v>
      </c>
      <c r="C502" t="s">
        <v>13894</v>
      </c>
      <c r="D502" t="s">
        <v>13895</v>
      </c>
      <c r="E502" t="s">
        <v>13896</v>
      </c>
      <c r="F502" t="s">
        <v>13897</v>
      </c>
    </row>
    <row r="503" spans="1:6" x14ac:dyDescent="0.25">
      <c r="A503">
        <v>115076306</v>
      </c>
      <c r="B503" t="s">
        <v>14396</v>
      </c>
      <c r="C503" t="s">
        <v>13894</v>
      </c>
      <c r="D503" t="s">
        <v>13895</v>
      </c>
      <c r="E503" t="s">
        <v>13896</v>
      </c>
      <c r="F503" t="s">
        <v>13897</v>
      </c>
    </row>
    <row r="504" spans="1:6" x14ac:dyDescent="0.25">
      <c r="A504">
        <v>115076308</v>
      </c>
      <c r="B504" t="s">
        <v>14397</v>
      </c>
      <c r="C504" t="s">
        <v>13894</v>
      </c>
      <c r="D504" t="s">
        <v>13895</v>
      </c>
      <c r="E504" t="s">
        <v>13896</v>
      </c>
      <c r="F504" t="s">
        <v>13897</v>
      </c>
    </row>
    <row r="505" spans="1:6" x14ac:dyDescent="0.25">
      <c r="A505">
        <v>115076310</v>
      </c>
      <c r="B505" t="s">
        <v>14398</v>
      </c>
      <c r="C505" t="s">
        <v>13894</v>
      </c>
      <c r="D505" t="s">
        <v>13895</v>
      </c>
      <c r="E505" t="s">
        <v>13896</v>
      </c>
      <c r="F505" t="s">
        <v>13897</v>
      </c>
    </row>
    <row r="506" spans="1:6" x14ac:dyDescent="0.25">
      <c r="A506">
        <v>115076312</v>
      </c>
      <c r="B506" t="s">
        <v>14399</v>
      </c>
      <c r="C506" t="s">
        <v>13894</v>
      </c>
      <c r="D506" t="s">
        <v>13895</v>
      </c>
      <c r="E506" t="s">
        <v>13896</v>
      </c>
      <c r="F506" t="s">
        <v>13897</v>
      </c>
    </row>
    <row r="507" spans="1:6" x14ac:dyDescent="0.25">
      <c r="A507">
        <v>115076314</v>
      </c>
      <c r="B507" t="s">
        <v>14400</v>
      </c>
      <c r="C507" t="s">
        <v>13894</v>
      </c>
      <c r="D507" t="s">
        <v>13895</v>
      </c>
      <c r="E507" t="s">
        <v>13896</v>
      </c>
      <c r="F507" t="s">
        <v>13897</v>
      </c>
    </row>
    <row r="508" spans="1:6" x14ac:dyDescent="0.25">
      <c r="A508">
        <v>115076424</v>
      </c>
      <c r="B508" t="s">
        <v>14401</v>
      </c>
      <c r="C508" t="s">
        <v>13894</v>
      </c>
      <c r="D508" t="s">
        <v>13895</v>
      </c>
      <c r="E508" t="s">
        <v>13896</v>
      </c>
      <c r="F508" t="s">
        <v>13897</v>
      </c>
    </row>
    <row r="509" spans="1:6" x14ac:dyDescent="0.25">
      <c r="A509">
        <v>115076426</v>
      </c>
      <c r="B509" t="s">
        <v>14402</v>
      </c>
      <c r="C509" t="s">
        <v>13894</v>
      </c>
      <c r="D509" t="s">
        <v>13895</v>
      </c>
      <c r="E509" t="s">
        <v>13896</v>
      </c>
      <c r="F509" t="s">
        <v>13897</v>
      </c>
    </row>
    <row r="510" spans="1:6" x14ac:dyDescent="0.25">
      <c r="A510">
        <v>115076428</v>
      </c>
      <c r="B510" t="s">
        <v>14403</v>
      </c>
      <c r="C510" t="s">
        <v>13894</v>
      </c>
      <c r="D510" t="s">
        <v>13895</v>
      </c>
      <c r="E510" t="s">
        <v>13896</v>
      </c>
      <c r="F510" t="s">
        <v>13897</v>
      </c>
    </row>
    <row r="511" spans="1:6" x14ac:dyDescent="0.25">
      <c r="A511">
        <v>115076430</v>
      </c>
      <c r="B511" t="s">
        <v>14404</v>
      </c>
      <c r="C511" t="s">
        <v>13894</v>
      </c>
      <c r="D511" t="s">
        <v>13895</v>
      </c>
      <c r="E511" t="s">
        <v>13896</v>
      </c>
      <c r="F511" t="s">
        <v>13897</v>
      </c>
    </row>
    <row r="512" spans="1:6" x14ac:dyDescent="0.25">
      <c r="A512">
        <v>115076432</v>
      </c>
      <c r="B512" t="s">
        <v>14405</v>
      </c>
      <c r="C512" t="s">
        <v>13894</v>
      </c>
      <c r="D512" t="s">
        <v>13895</v>
      </c>
      <c r="E512" t="s">
        <v>13896</v>
      </c>
      <c r="F512" t="s">
        <v>13897</v>
      </c>
    </row>
    <row r="513" spans="1:6" x14ac:dyDescent="0.25">
      <c r="A513">
        <v>115076434</v>
      </c>
      <c r="B513" t="s">
        <v>14406</v>
      </c>
      <c r="C513" t="s">
        <v>13894</v>
      </c>
      <c r="D513" t="s">
        <v>13895</v>
      </c>
      <c r="E513" t="s">
        <v>13896</v>
      </c>
      <c r="F513" t="s">
        <v>13897</v>
      </c>
    </row>
    <row r="514" spans="1:6" x14ac:dyDescent="0.25">
      <c r="A514">
        <v>115076988</v>
      </c>
      <c r="B514" t="s">
        <v>14407</v>
      </c>
      <c r="C514" t="s">
        <v>13894</v>
      </c>
      <c r="D514" t="s">
        <v>13895</v>
      </c>
      <c r="E514" t="s">
        <v>13896</v>
      </c>
      <c r="F514" t="s">
        <v>13897</v>
      </c>
    </row>
    <row r="515" spans="1:6" x14ac:dyDescent="0.25">
      <c r="A515">
        <v>115076990</v>
      </c>
      <c r="B515" t="s">
        <v>14408</v>
      </c>
      <c r="C515" t="s">
        <v>13894</v>
      </c>
      <c r="D515" t="s">
        <v>13895</v>
      </c>
      <c r="E515" t="s">
        <v>13896</v>
      </c>
      <c r="F515" t="s">
        <v>13897</v>
      </c>
    </row>
    <row r="516" spans="1:6" x14ac:dyDescent="0.25">
      <c r="A516">
        <v>115076992</v>
      </c>
      <c r="B516" t="s">
        <v>14409</v>
      </c>
      <c r="C516" t="s">
        <v>13894</v>
      </c>
      <c r="D516" t="s">
        <v>13895</v>
      </c>
      <c r="E516" t="s">
        <v>13896</v>
      </c>
      <c r="F516" t="s">
        <v>13897</v>
      </c>
    </row>
    <row r="517" spans="1:6" x14ac:dyDescent="0.25">
      <c r="A517">
        <v>115076994</v>
      </c>
      <c r="B517" t="s">
        <v>14410</v>
      </c>
      <c r="C517" t="s">
        <v>13894</v>
      </c>
      <c r="D517" t="s">
        <v>13895</v>
      </c>
      <c r="E517" t="s">
        <v>13896</v>
      </c>
      <c r="F517" t="s">
        <v>13897</v>
      </c>
    </row>
    <row r="518" spans="1:6" x14ac:dyDescent="0.25">
      <c r="A518">
        <v>115076996</v>
      </c>
      <c r="B518" t="s">
        <v>14411</v>
      </c>
      <c r="C518" t="s">
        <v>13894</v>
      </c>
      <c r="D518" t="s">
        <v>13895</v>
      </c>
      <c r="E518" t="s">
        <v>13896</v>
      </c>
      <c r="F518" t="s">
        <v>13897</v>
      </c>
    </row>
    <row r="519" spans="1:6" x14ac:dyDescent="0.25">
      <c r="A519">
        <v>115076998</v>
      </c>
      <c r="B519" t="s">
        <v>14412</v>
      </c>
      <c r="C519" t="s">
        <v>13894</v>
      </c>
      <c r="D519" t="s">
        <v>13895</v>
      </c>
      <c r="E519" t="s">
        <v>13896</v>
      </c>
      <c r="F519" t="s">
        <v>13897</v>
      </c>
    </row>
    <row r="520" spans="1:6" x14ac:dyDescent="0.25">
      <c r="A520">
        <v>115077000</v>
      </c>
      <c r="B520" t="s">
        <v>14413</v>
      </c>
      <c r="C520" t="s">
        <v>13894</v>
      </c>
      <c r="D520" t="s">
        <v>13895</v>
      </c>
      <c r="E520" t="s">
        <v>13896</v>
      </c>
      <c r="F520" t="s">
        <v>13897</v>
      </c>
    </row>
    <row r="521" spans="1:6" x14ac:dyDescent="0.25">
      <c r="A521">
        <v>115077002</v>
      </c>
      <c r="B521" t="s">
        <v>14414</v>
      </c>
      <c r="C521" t="s">
        <v>13894</v>
      </c>
      <c r="D521" t="s">
        <v>13895</v>
      </c>
      <c r="E521" t="s">
        <v>13896</v>
      </c>
      <c r="F521" t="s">
        <v>13897</v>
      </c>
    </row>
    <row r="522" spans="1:6" x14ac:dyDescent="0.25">
      <c r="A522">
        <v>115077004</v>
      </c>
      <c r="B522" t="s">
        <v>14415</v>
      </c>
      <c r="C522" t="s">
        <v>13894</v>
      </c>
      <c r="D522" t="s">
        <v>13895</v>
      </c>
      <c r="E522" t="s">
        <v>13896</v>
      </c>
      <c r="F522" t="s">
        <v>13897</v>
      </c>
    </row>
    <row r="523" spans="1:6" x14ac:dyDescent="0.25">
      <c r="A523">
        <v>115077006</v>
      </c>
      <c r="B523" t="s">
        <v>14416</v>
      </c>
      <c r="C523" t="s">
        <v>13894</v>
      </c>
      <c r="D523" t="s">
        <v>13895</v>
      </c>
      <c r="E523" t="s">
        <v>13896</v>
      </c>
      <c r="F523" t="s">
        <v>13897</v>
      </c>
    </row>
    <row r="524" spans="1:6" x14ac:dyDescent="0.25">
      <c r="A524">
        <v>115077008</v>
      </c>
      <c r="B524" t="s">
        <v>14417</v>
      </c>
      <c r="C524" t="s">
        <v>13894</v>
      </c>
      <c r="D524" t="s">
        <v>13895</v>
      </c>
      <c r="E524" t="s">
        <v>13896</v>
      </c>
      <c r="F524" t="s">
        <v>13897</v>
      </c>
    </row>
    <row r="525" spans="1:6" x14ac:dyDescent="0.25">
      <c r="A525">
        <v>115077010</v>
      </c>
      <c r="B525" t="s">
        <v>14418</v>
      </c>
      <c r="C525" t="s">
        <v>13894</v>
      </c>
      <c r="D525" t="s">
        <v>13895</v>
      </c>
      <c r="E525" t="s">
        <v>13896</v>
      </c>
      <c r="F525" t="s">
        <v>13897</v>
      </c>
    </row>
    <row r="526" spans="1:6" x14ac:dyDescent="0.25">
      <c r="A526">
        <v>115077012</v>
      </c>
      <c r="B526" t="s">
        <v>14419</v>
      </c>
      <c r="C526" t="s">
        <v>13894</v>
      </c>
      <c r="D526" t="s">
        <v>13895</v>
      </c>
      <c r="E526" t="s">
        <v>13896</v>
      </c>
      <c r="F526" t="s">
        <v>13897</v>
      </c>
    </row>
    <row r="527" spans="1:6" x14ac:dyDescent="0.25">
      <c r="A527">
        <v>115077014</v>
      </c>
      <c r="B527" t="s">
        <v>14420</v>
      </c>
      <c r="C527" t="s">
        <v>13894</v>
      </c>
      <c r="D527" t="s">
        <v>13895</v>
      </c>
      <c r="E527" t="s">
        <v>13896</v>
      </c>
      <c r="F527" t="s">
        <v>13897</v>
      </c>
    </row>
    <row r="528" spans="1:6" x14ac:dyDescent="0.25">
      <c r="A528">
        <v>115077016</v>
      </c>
      <c r="B528" t="s">
        <v>14421</v>
      </c>
      <c r="C528" t="s">
        <v>13894</v>
      </c>
      <c r="D528" t="s">
        <v>13895</v>
      </c>
      <c r="E528" t="s">
        <v>13896</v>
      </c>
      <c r="F528" t="s">
        <v>13897</v>
      </c>
    </row>
    <row r="529" spans="1:6" x14ac:dyDescent="0.25">
      <c r="A529">
        <v>115077018</v>
      </c>
      <c r="B529" t="s">
        <v>14422</v>
      </c>
      <c r="C529" t="s">
        <v>13894</v>
      </c>
      <c r="D529" t="s">
        <v>13895</v>
      </c>
      <c r="E529" t="s">
        <v>13896</v>
      </c>
      <c r="F529" t="s">
        <v>13897</v>
      </c>
    </row>
    <row r="530" spans="1:6" x14ac:dyDescent="0.25">
      <c r="A530">
        <v>115077020</v>
      </c>
      <c r="B530" t="s">
        <v>14423</v>
      </c>
      <c r="C530" t="s">
        <v>13894</v>
      </c>
      <c r="D530" t="s">
        <v>13895</v>
      </c>
      <c r="E530" t="s">
        <v>13896</v>
      </c>
      <c r="F530" t="s">
        <v>13897</v>
      </c>
    </row>
    <row r="531" spans="1:6" x14ac:dyDescent="0.25">
      <c r="A531">
        <v>115077022</v>
      </c>
      <c r="B531" t="s">
        <v>14424</v>
      </c>
      <c r="C531" t="s">
        <v>13894</v>
      </c>
      <c r="D531" t="s">
        <v>13895</v>
      </c>
      <c r="E531" t="s">
        <v>13896</v>
      </c>
      <c r="F531" t="s">
        <v>13897</v>
      </c>
    </row>
    <row r="532" spans="1:6" x14ac:dyDescent="0.25">
      <c r="A532">
        <v>115077024</v>
      </c>
      <c r="B532" t="s">
        <v>14425</v>
      </c>
      <c r="C532" t="s">
        <v>13894</v>
      </c>
      <c r="D532" t="s">
        <v>13895</v>
      </c>
      <c r="E532" t="s">
        <v>13896</v>
      </c>
      <c r="F532" t="s">
        <v>13897</v>
      </c>
    </row>
    <row r="533" spans="1:6" x14ac:dyDescent="0.25">
      <c r="A533">
        <v>115077026</v>
      </c>
      <c r="B533" t="s">
        <v>14426</v>
      </c>
      <c r="C533" t="s">
        <v>13894</v>
      </c>
      <c r="D533" t="s">
        <v>13895</v>
      </c>
      <c r="E533" t="s">
        <v>13896</v>
      </c>
      <c r="F533" t="s">
        <v>13897</v>
      </c>
    </row>
    <row r="534" spans="1:6" x14ac:dyDescent="0.25">
      <c r="A534">
        <v>115077028</v>
      </c>
      <c r="B534" t="s">
        <v>14427</v>
      </c>
      <c r="C534" t="s">
        <v>13894</v>
      </c>
      <c r="D534" t="s">
        <v>13895</v>
      </c>
      <c r="E534" t="s">
        <v>13896</v>
      </c>
      <c r="F534" t="s">
        <v>13897</v>
      </c>
    </row>
    <row r="535" spans="1:6" x14ac:dyDescent="0.25">
      <c r="A535">
        <v>115077030</v>
      </c>
      <c r="B535" t="s">
        <v>14428</v>
      </c>
      <c r="C535" t="s">
        <v>13894</v>
      </c>
      <c r="D535" t="s">
        <v>13895</v>
      </c>
      <c r="E535" t="s">
        <v>13896</v>
      </c>
      <c r="F535" t="s">
        <v>13897</v>
      </c>
    </row>
    <row r="536" spans="1:6" x14ac:dyDescent="0.25">
      <c r="A536">
        <v>115077032</v>
      </c>
      <c r="B536" t="s">
        <v>14429</v>
      </c>
      <c r="C536" t="s">
        <v>13894</v>
      </c>
      <c r="D536" t="s">
        <v>13895</v>
      </c>
      <c r="E536" t="s">
        <v>13896</v>
      </c>
      <c r="F536" t="s">
        <v>13897</v>
      </c>
    </row>
    <row r="537" spans="1:6" x14ac:dyDescent="0.25">
      <c r="A537">
        <v>115077034</v>
      </c>
      <c r="B537" t="s">
        <v>14430</v>
      </c>
      <c r="C537" t="s">
        <v>13894</v>
      </c>
      <c r="D537" t="s">
        <v>13895</v>
      </c>
      <c r="E537" t="s">
        <v>13896</v>
      </c>
      <c r="F537" t="s">
        <v>13897</v>
      </c>
    </row>
    <row r="538" spans="1:6" x14ac:dyDescent="0.25">
      <c r="A538">
        <v>115077036</v>
      </c>
      <c r="B538" t="s">
        <v>14431</v>
      </c>
      <c r="C538" t="s">
        <v>13894</v>
      </c>
      <c r="D538" t="s">
        <v>13895</v>
      </c>
      <c r="E538" t="s">
        <v>13896</v>
      </c>
      <c r="F538" t="s">
        <v>13897</v>
      </c>
    </row>
    <row r="539" spans="1:6" x14ac:dyDescent="0.25">
      <c r="A539">
        <v>115077038</v>
      </c>
      <c r="B539" t="s">
        <v>14432</v>
      </c>
      <c r="C539" t="s">
        <v>13894</v>
      </c>
      <c r="D539" t="s">
        <v>13895</v>
      </c>
      <c r="E539" t="s">
        <v>13896</v>
      </c>
      <c r="F539" t="s">
        <v>13897</v>
      </c>
    </row>
    <row r="540" spans="1:6" x14ac:dyDescent="0.25">
      <c r="A540">
        <v>115077040</v>
      </c>
      <c r="B540" t="s">
        <v>14433</v>
      </c>
      <c r="C540" t="s">
        <v>13894</v>
      </c>
      <c r="D540" t="s">
        <v>13895</v>
      </c>
      <c r="E540" t="s">
        <v>13896</v>
      </c>
      <c r="F540" t="s">
        <v>13897</v>
      </c>
    </row>
    <row r="541" spans="1:6" x14ac:dyDescent="0.25">
      <c r="A541">
        <v>115077042</v>
      </c>
      <c r="B541" t="s">
        <v>14434</v>
      </c>
      <c r="C541" t="s">
        <v>13894</v>
      </c>
      <c r="D541" t="s">
        <v>13895</v>
      </c>
      <c r="E541" t="s">
        <v>13896</v>
      </c>
      <c r="F541" t="s">
        <v>13897</v>
      </c>
    </row>
    <row r="542" spans="1:6" x14ac:dyDescent="0.25">
      <c r="A542">
        <v>115077044</v>
      </c>
      <c r="B542" t="s">
        <v>14435</v>
      </c>
      <c r="C542" t="s">
        <v>13894</v>
      </c>
      <c r="D542" t="s">
        <v>13895</v>
      </c>
      <c r="E542" t="s">
        <v>13896</v>
      </c>
      <c r="F542" t="s">
        <v>13897</v>
      </c>
    </row>
    <row r="543" spans="1:6" x14ac:dyDescent="0.25">
      <c r="A543">
        <v>115077046</v>
      </c>
      <c r="B543" t="s">
        <v>14436</v>
      </c>
      <c r="C543" t="s">
        <v>13894</v>
      </c>
      <c r="D543" t="s">
        <v>13895</v>
      </c>
      <c r="E543" t="s">
        <v>13896</v>
      </c>
      <c r="F543" t="s">
        <v>13897</v>
      </c>
    </row>
    <row r="544" spans="1:6" x14ac:dyDescent="0.25">
      <c r="A544">
        <v>115077058</v>
      </c>
      <c r="B544" t="s">
        <v>14437</v>
      </c>
      <c r="C544" t="s">
        <v>13894</v>
      </c>
      <c r="D544" t="s">
        <v>13895</v>
      </c>
      <c r="E544" t="s">
        <v>13896</v>
      </c>
      <c r="F544" t="s">
        <v>13897</v>
      </c>
    </row>
    <row r="545" spans="1:6" x14ac:dyDescent="0.25">
      <c r="A545">
        <v>115077060</v>
      </c>
      <c r="B545" t="s">
        <v>14438</v>
      </c>
      <c r="C545" t="s">
        <v>13894</v>
      </c>
      <c r="D545" t="s">
        <v>13895</v>
      </c>
      <c r="E545" t="s">
        <v>13896</v>
      </c>
      <c r="F545" t="s">
        <v>13897</v>
      </c>
    </row>
    <row r="546" spans="1:6" x14ac:dyDescent="0.25">
      <c r="A546">
        <v>115077062</v>
      </c>
      <c r="B546" t="s">
        <v>14439</v>
      </c>
      <c r="C546" t="s">
        <v>13894</v>
      </c>
      <c r="D546" t="s">
        <v>13895</v>
      </c>
      <c r="E546" t="s">
        <v>13896</v>
      </c>
      <c r="F546" t="s">
        <v>13897</v>
      </c>
    </row>
    <row r="547" spans="1:6" x14ac:dyDescent="0.25">
      <c r="A547">
        <v>115077064</v>
      </c>
      <c r="B547" t="s">
        <v>14440</v>
      </c>
      <c r="C547" t="s">
        <v>13894</v>
      </c>
      <c r="D547" t="s">
        <v>13895</v>
      </c>
      <c r="E547" t="s">
        <v>13896</v>
      </c>
      <c r="F547" t="s">
        <v>13897</v>
      </c>
    </row>
    <row r="548" spans="1:6" x14ac:dyDescent="0.25">
      <c r="A548">
        <v>115077066</v>
      </c>
      <c r="B548" t="s">
        <v>14441</v>
      </c>
      <c r="C548" t="s">
        <v>13894</v>
      </c>
      <c r="D548" t="s">
        <v>13895</v>
      </c>
      <c r="E548" t="s">
        <v>13896</v>
      </c>
      <c r="F548" t="s">
        <v>13897</v>
      </c>
    </row>
    <row r="549" spans="1:6" x14ac:dyDescent="0.25">
      <c r="A549">
        <v>115077068</v>
      </c>
      <c r="B549" t="s">
        <v>14442</v>
      </c>
      <c r="C549" t="s">
        <v>13894</v>
      </c>
      <c r="D549" t="s">
        <v>13895</v>
      </c>
      <c r="E549" t="s">
        <v>13896</v>
      </c>
      <c r="F549" t="s">
        <v>13897</v>
      </c>
    </row>
    <row r="550" spans="1:6" x14ac:dyDescent="0.25">
      <c r="A550">
        <v>115077094</v>
      </c>
      <c r="B550" t="s">
        <v>14443</v>
      </c>
      <c r="C550" t="s">
        <v>13894</v>
      </c>
      <c r="D550" t="s">
        <v>13895</v>
      </c>
      <c r="E550" t="s">
        <v>13896</v>
      </c>
      <c r="F550" t="s">
        <v>13897</v>
      </c>
    </row>
    <row r="551" spans="1:6" x14ac:dyDescent="0.25">
      <c r="A551">
        <v>115077096</v>
      </c>
      <c r="B551" t="s">
        <v>14444</v>
      </c>
      <c r="C551" t="s">
        <v>13894</v>
      </c>
      <c r="D551" t="s">
        <v>13895</v>
      </c>
      <c r="E551" t="s">
        <v>13896</v>
      </c>
      <c r="F551" t="s">
        <v>13897</v>
      </c>
    </row>
    <row r="552" spans="1:6" x14ac:dyDescent="0.25">
      <c r="A552">
        <v>115077098</v>
      </c>
      <c r="B552" t="s">
        <v>14445</v>
      </c>
      <c r="C552" t="s">
        <v>13894</v>
      </c>
      <c r="D552" t="s">
        <v>13895</v>
      </c>
      <c r="E552" t="s">
        <v>13896</v>
      </c>
      <c r="F552" t="s">
        <v>13897</v>
      </c>
    </row>
    <row r="553" spans="1:6" x14ac:dyDescent="0.25">
      <c r="A553">
        <v>115077100</v>
      </c>
      <c r="B553" t="s">
        <v>14446</v>
      </c>
      <c r="C553" t="s">
        <v>13894</v>
      </c>
      <c r="D553" t="s">
        <v>13895</v>
      </c>
      <c r="E553" t="s">
        <v>13896</v>
      </c>
      <c r="F553" t="s">
        <v>13897</v>
      </c>
    </row>
    <row r="554" spans="1:6" x14ac:dyDescent="0.25">
      <c r="A554">
        <v>115077102</v>
      </c>
      <c r="B554" t="s">
        <v>14447</v>
      </c>
      <c r="C554" t="s">
        <v>13894</v>
      </c>
      <c r="D554" t="s">
        <v>13895</v>
      </c>
      <c r="E554" t="s">
        <v>13896</v>
      </c>
      <c r="F554" t="s">
        <v>13897</v>
      </c>
    </row>
    <row r="555" spans="1:6" x14ac:dyDescent="0.25">
      <c r="A555">
        <v>115077104</v>
      </c>
      <c r="B555" t="s">
        <v>14448</v>
      </c>
      <c r="C555" t="s">
        <v>13894</v>
      </c>
      <c r="D555" t="s">
        <v>13895</v>
      </c>
      <c r="E555" t="s">
        <v>13896</v>
      </c>
      <c r="F555" t="s">
        <v>13897</v>
      </c>
    </row>
    <row r="556" spans="1:6" x14ac:dyDescent="0.25">
      <c r="A556">
        <v>115076112</v>
      </c>
      <c r="B556" t="s">
        <v>14449</v>
      </c>
      <c r="C556" t="s">
        <v>13894</v>
      </c>
      <c r="D556" t="s">
        <v>13895</v>
      </c>
      <c r="E556" t="s">
        <v>13896</v>
      </c>
      <c r="F556" t="s">
        <v>13897</v>
      </c>
    </row>
    <row r="557" spans="1:6" x14ac:dyDescent="0.25">
      <c r="A557">
        <v>115076114</v>
      </c>
      <c r="B557" t="s">
        <v>14450</v>
      </c>
      <c r="C557" t="s">
        <v>13894</v>
      </c>
      <c r="D557" t="s">
        <v>13895</v>
      </c>
      <c r="E557" t="s">
        <v>13896</v>
      </c>
      <c r="F557" t="s">
        <v>13897</v>
      </c>
    </row>
    <row r="558" spans="1:6" x14ac:dyDescent="0.25">
      <c r="A558">
        <v>115076116</v>
      </c>
      <c r="B558" t="s">
        <v>14451</v>
      </c>
      <c r="C558" t="s">
        <v>13894</v>
      </c>
      <c r="D558" t="s">
        <v>13895</v>
      </c>
      <c r="E558" t="s">
        <v>13896</v>
      </c>
      <c r="F558" t="s">
        <v>13897</v>
      </c>
    </row>
    <row r="559" spans="1:6" x14ac:dyDescent="0.25">
      <c r="A559">
        <v>115076118</v>
      </c>
      <c r="B559" t="s">
        <v>14452</v>
      </c>
      <c r="C559" t="s">
        <v>13894</v>
      </c>
      <c r="D559" t="s">
        <v>13895</v>
      </c>
      <c r="E559" t="s">
        <v>13896</v>
      </c>
      <c r="F559" t="s">
        <v>13897</v>
      </c>
    </row>
    <row r="560" spans="1:6" x14ac:dyDescent="0.25">
      <c r="A560">
        <v>115076120</v>
      </c>
      <c r="B560" t="s">
        <v>14453</v>
      </c>
      <c r="C560" t="s">
        <v>13894</v>
      </c>
      <c r="D560" t="s">
        <v>13895</v>
      </c>
      <c r="E560" t="s">
        <v>13896</v>
      </c>
      <c r="F560" t="s">
        <v>13897</v>
      </c>
    </row>
    <row r="561" spans="1:6" x14ac:dyDescent="0.25">
      <c r="A561">
        <v>115076122</v>
      </c>
      <c r="B561" t="s">
        <v>14454</v>
      </c>
      <c r="C561" t="s">
        <v>13894</v>
      </c>
      <c r="D561" t="s">
        <v>13895</v>
      </c>
      <c r="E561" t="s">
        <v>13896</v>
      </c>
      <c r="F561" t="s">
        <v>13897</v>
      </c>
    </row>
    <row r="562" spans="1:6" x14ac:dyDescent="0.25">
      <c r="A562">
        <v>115076208</v>
      </c>
      <c r="B562" t="s">
        <v>14455</v>
      </c>
      <c r="C562" t="s">
        <v>13894</v>
      </c>
      <c r="D562" t="s">
        <v>13895</v>
      </c>
      <c r="E562" t="s">
        <v>13896</v>
      </c>
      <c r="F562" t="s">
        <v>13897</v>
      </c>
    </row>
    <row r="563" spans="1:6" x14ac:dyDescent="0.25">
      <c r="A563">
        <v>115076210</v>
      </c>
      <c r="B563" t="s">
        <v>14456</v>
      </c>
      <c r="C563" t="s">
        <v>13894</v>
      </c>
      <c r="D563" t="s">
        <v>13895</v>
      </c>
      <c r="E563" t="s">
        <v>13896</v>
      </c>
      <c r="F563" t="s">
        <v>13897</v>
      </c>
    </row>
    <row r="564" spans="1:6" x14ac:dyDescent="0.25">
      <c r="A564">
        <v>115076212</v>
      </c>
      <c r="B564" t="s">
        <v>14457</v>
      </c>
      <c r="C564" t="s">
        <v>13894</v>
      </c>
      <c r="D564" t="s">
        <v>13895</v>
      </c>
      <c r="E564" t="s">
        <v>13896</v>
      </c>
      <c r="F564" t="s">
        <v>13897</v>
      </c>
    </row>
    <row r="565" spans="1:6" x14ac:dyDescent="0.25">
      <c r="A565">
        <v>115076214</v>
      </c>
      <c r="B565" t="s">
        <v>14458</v>
      </c>
      <c r="C565" t="s">
        <v>13894</v>
      </c>
      <c r="D565" t="s">
        <v>13895</v>
      </c>
      <c r="E565" t="s">
        <v>13896</v>
      </c>
      <c r="F565" t="s">
        <v>13897</v>
      </c>
    </row>
    <row r="566" spans="1:6" x14ac:dyDescent="0.25">
      <c r="A566">
        <v>115076216</v>
      </c>
      <c r="B566" t="s">
        <v>14459</v>
      </c>
      <c r="C566" t="s">
        <v>13894</v>
      </c>
      <c r="D566" t="s">
        <v>13895</v>
      </c>
      <c r="E566" t="s">
        <v>13896</v>
      </c>
      <c r="F566" t="s">
        <v>13897</v>
      </c>
    </row>
    <row r="567" spans="1:6" x14ac:dyDescent="0.25">
      <c r="A567">
        <v>115076218</v>
      </c>
      <c r="B567" t="s">
        <v>14460</v>
      </c>
      <c r="C567" t="s">
        <v>13894</v>
      </c>
      <c r="D567" t="s">
        <v>13895</v>
      </c>
      <c r="E567" t="s">
        <v>13896</v>
      </c>
      <c r="F567" t="s">
        <v>13897</v>
      </c>
    </row>
    <row r="568" spans="1:6" x14ac:dyDescent="0.25">
      <c r="A568">
        <v>115076316</v>
      </c>
      <c r="B568" t="s">
        <v>14461</v>
      </c>
      <c r="C568" t="s">
        <v>13894</v>
      </c>
      <c r="D568" t="s">
        <v>13895</v>
      </c>
      <c r="E568" t="s">
        <v>13896</v>
      </c>
      <c r="F568" t="s">
        <v>13897</v>
      </c>
    </row>
    <row r="569" spans="1:6" x14ac:dyDescent="0.25">
      <c r="A569">
        <v>115076318</v>
      </c>
      <c r="B569" t="s">
        <v>14462</v>
      </c>
      <c r="C569" t="s">
        <v>13894</v>
      </c>
      <c r="D569" t="s">
        <v>13895</v>
      </c>
      <c r="E569" t="s">
        <v>13896</v>
      </c>
      <c r="F569" t="s">
        <v>13897</v>
      </c>
    </row>
    <row r="570" spans="1:6" x14ac:dyDescent="0.25">
      <c r="A570">
        <v>115076320</v>
      </c>
      <c r="B570" t="s">
        <v>14463</v>
      </c>
      <c r="C570" t="s">
        <v>13894</v>
      </c>
      <c r="D570" t="s">
        <v>13895</v>
      </c>
      <c r="E570" t="s">
        <v>13896</v>
      </c>
      <c r="F570" t="s">
        <v>13897</v>
      </c>
    </row>
    <row r="571" spans="1:6" x14ac:dyDescent="0.25">
      <c r="A571">
        <v>115076322</v>
      </c>
      <c r="B571" t="s">
        <v>14464</v>
      </c>
      <c r="C571" t="s">
        <v>13894</v>
      </c>
      <c r="D571" t="s">
        <v>13895</v>
      </c>
      <c r="E571" t="s">
        <v>13896</v>
      </c>
      <c r="F571" t="s">
        <v>13897</v>
      </c>
    </row>
    <row r="572" spans="1:6" x14ac:dyDescent="0.25">
      <c r="A572">
        <v>115076324</v>
      </c>
      <c r="B572" t="s">
        <v>14465</v>
      </c>
      <c r="C572" t="s">
        <v>13894</v>
      </c>
      <c r="D572" t="s">
        <v>13895</v>
      </c>
      <c r="E572" t="s">
        <v>13896</v>
      </c>
      <c r="F572" t="s">
        <v>13897</v>
      </c>
    </row>
    <row r="573" spans="1:6" x14ac:dyDescent="0.25">
      <c r="A573">
        <v>115076326</v>
      </c>
      <c r="B573" t="s">
        <v>14466</v>
      </c>
      <c r="C573" t="s">
        <v>13894</v>
      </c>
      <c r="D573" t="s">
        <v>13895</v>
      </c>
      <c r="E573" t="s">
        <v>13896</v>
      </c>
      <c r="F573" t="s">
        <v>13897</v>
      </c>
    </row>
    <row r="574" spans="1:6" x14ac:dyDescent="0.25">
      <c r="A574">
        <v>115076436</v>
      </c>
      <c r="B574" t="s">
        <v>14467</v>
      </c>
      <c r="C574" t="s">
        <v>13894</v>
      </c>
      <c r="D574" t="s">
        <v>13895</v>
      </c>
      <c r="E574" t="s">
        <v>13896</v>
      </c>
      <c r="F574" t="s">
        <v>13897</v>
      </c>
    </row>
    <row r="575" spans="1:6" x14ac:dyDescent="0.25">
      <c r="A575">
        <v>115076438</v>
      </c>
      <c r="B575" t="s">
        <v>14468</v>
      </c>
      <c r="C575" t="s">
        <v>13894</v>
      </c>
      <c r="D575" t="s">
        <v>13895</v>
      </c>
      <c r="E575" t="s">
        <v>13896</v>
      </c>
      <c r="F575" t="s">
        <v>13897</v>
      </c>
    </row>
    <row r="576" spans="1:6" x14ac:dyDescent="0.25">
      <c r="A576">
        <v>115076440</v>
      </c>
      <c r="B576" t="s">
        <v>14469</v>
      </c>
      <c r="C576" t="s">
        <v>13894</v>
      </c>
      <c r="D576" t="s">
        <v>13895</v>
      </c>
      <c r="E576" t="s">
        <v>13896</v>
      </c>
      <c r="F576" t="s">
        <v>13897</v>
      </c>
    </row>
    <row r="577" spans="1:6" x14ac:dyDescent="0.25">
      <c r="A577">
        <v>115076442</v>
      </c>
      <c r="B577" t="s">
        <v>14470</v>
      </c>
      <c r="C577" t="s">
        <v>13894</v>
      </c>
      <c r="D577" t="s">
        <v>13895</v>
      </c>
      <c r="E577" t="s">
        <v>13896</v>
      </c>
      <c r="F577" t="s">
        <v>13897</v>
      </c>
    </row>
    <row r="578" spans="1:6" x14ac:dyDescent="0.25">
      <c r="A578">
        <v>115076444</v>
      </c>
      <c r="B578" t="s">
        <v>14471</v>
      </c>
      <c r="C578" t="s">
        <v>13894</v>
      </c>
      <c r="D578" t="s">
        <v>13895</v>
      </c>
      <c r="E578" t="s">
        <v>13896</v>
      </c>
      <c r="F578" t="s">
        <v>13897</v>
      </c>
    </row>
    <row r="579" spans="1:6" x14ac:dyDescent="0.25">
      <c r="A579">
        <v>115076446</v>
      </c>
      <c r="B579" t="s">
        <v>14472</v>
      </c>
      <c r="C579" t="s">
        <v>13894</v>
      </c>
      <c r="D579" t="s">
        <v>13895</v>
      </c>
      <c r="E579" t="s">
        <v>13896</v>
      </c>
      <c r="F579" t="s">
        <v>13897</v>
      </c>
    </row>
    <row r="580" spans="1:6" x14ac:dyDescent="0.25">
      <c r="A580">
        <v>115077130</v>
      </c>
      <c r="B580" t="s">
        <v>14473</v>
      </c>
      <c r="C580" t="s">
        <v>13894</v>
      </c>
      <c r="D580" t="s">
        <v>13895</v>
      </c>
      <c r="E580" t="s">
        <v>13896</v>
      </c>
      <c r="F580" t="s">
        <v>13897</v>
      </c>
    </row>
    <row r="581" spans="1:6" x14ac:dyDescent="0.25">
      <c r="A581">
        <v>115077132</v>
      </c>
      <c r="B581" t="s">
        <v>14474</v>
      </c>
      <c r="C581" t="s">
        <v>13894</v>
      </c>
      <c r="D581" t="s">
        <v>13895</v>
      </c>
      <c r="E581" t="s">
        <v>13896</v>
      </c>
      <c r="F581" t="s">
        <v>13897</v>
      </c>
    </row>
    <row r="582" spans="1:6" x14ac:dyDescent="0.25">
      <c r="A582">
        <v>115077134</v>
      </c>
      <c r="B582" t="s">
        <v>14475</v>
      </c>
      <c r="C582" t="s">
        <v>13894</v>
      </c>
      <c r="D582" t="s">
        <v>13895</v>
      </c>
      <c r="E582" t="s">
        <v>13896</v>
      </c>
      <c r="F582" t="s">
        <v>13897</v>
      </c>
    </row>
    <row r="583" spans="1:6" x14ac:dyDescent="0.25">
      <c r="A583">
        <v>115077136</v>
      </c>
      <c r="B583" t="s">
        <v>14476</v>
      </c>
      <c r="C583" t="s">
        <v>13894</v>
      </c>
      <c r="D583" t="s">
        <v>13895</v>
      </c>
      <c r="E583" t="s">
        <v>13896</v>
      </c>
      <c r="F583" t="s">
        <v>13897</v>
      </c>
    </row>
    <row r="584" spans="1:6" x14ac:dyDescent="0.25">
      <c r="A584">
        <v>115077138</v>
      </c>
      <c r="B584" t="s">
        <v>14477</v>
      </c>
      <c r="C584" t="s">
        <v>13894</v>
      </c>
      <c r="D584" t="s">
        <v>13895</v>
      </c>
      <c r="E584" t="s">
        <v>13896</v>
      </c>
      <c r="F584" t="s">
        <v>13897</v>
      </c>
    </row>
    <row r="585" spans="1:6" x14ac:dyDescent="0.25">
      <c r="A585">
        <v>115077140</v>
      </c>
      <c r="B585" t="s">
        <v>14478</v>
      </c>
      <c r="C585" t="s">
        <v>13894</v>
      </c>
      <c r="D585" t="s">
        <v>13895</v>
      </c>
      <c r="E585" t="s">
        <v>13896</v>
      </c>
      <c r="F585" t="s">
        <v>13897</v>
      </c>
    </row>
    <row r="586" spans="1:6" x14ac:dyDescent="0.25">
      <c r="A586">
        <v>115077166</v>
      </c>
      <c r="B586" t="s">
        <v>14479</v>
      </c>
      <c r="C586" t="s">
        <v>13894</v>
      </c>
      <c r="D586" t="s">
        <v>13895</v>
      </c>
      <c r="E586" t="s">
        <v>13896</v>
      </c>
      <c r="F586" t="s">
        <v>13897</v>
      </c>
    </row>
    <row r="587" spans="1:6" x14ac:dyDescent="0.25">
      <c r="A587">
        <v>115077228</v>
      </c>
      <c r="B587" t="s">
        <v>14480</v>
      </c>
      <c r="C587" t="s">
        <v>13894</v>
      </c>
      <c r="D587" t="s">
        <v>13895</v>
      </c>
      <c r="E587" t="s">
        <v>13896</v>
      </c>
      <c r="F587" t="s">
        <v>13897</v>
      </c>
    </row>
    <row r="588" spans="1:6" x14ac:dyDescent="0.25">
      <c r="A588">
        <v>115077230</v>
      </c>
      <c r="B588" t="s">
        <v>14481</v>
      </c>
      <c r="C588" t="s">
        <v>13894</v>
      </c>
      <c r="D588" t="s">
        <v>13895</v>
      </c>
      <c r="E588" t="s">
        <v>13896</v>
      </c>
      <c r="F588" t="s">
        <v>13897</v>
      </c>
    </row>
    <row r="589" spans="1:6" x14ac:dyDescent="0.25">
      <c r="A589">
        <v>115077232</v>
      </c>
      <c r="B589" t="s">
        <v>14482</v>
      </c>
      <c r="C589" t="s">
        <v>13894</v>
      </c>
      <c r="D589" t="s">
        <v>13895</v>
      </c>
      <c r="E589" t="s">
        <v>13896</v>
      </c>
      <c r="F589" t="s">
        <v>13897</v>
      </c>
    </row>
    <row r="590" spans="1:6" x14ac:dyDescent="0.25">
      <c r="A590">
        <v>115077234</v>
      </c>
      <c r="B590" t="s">
        <v>14483</v>
      </c>
      <c r="C590" t="s">
        <v>13894</v>
      </c>
      <c r="D590" t="s">
        <v>13895</v>
      </c>
      <c r="E590" t="s">
        <v>13896</v>
      </c>
      <c r="F590" t="s">
        <v>13897</v>
      </c>
    </row>
    <row r="591" spans="1:6" x14ac:dyDescent="0.25">
      <c r="A591">
        <v>115077236</v>
      </c>
      <c r="B591" t="s">
        <v>14484</v>
      </c>
      <c r="C591" t="s">
        <v>13894</v>
      </c>
      <c r="D591" t="s">
        <v>13895</v>
      </c>
      <c r="E591" t="s">
        <v>13896</v>
      </c>
      <c r="F591" t="s">
        <v>13897</v>
      </c>
    </row>
    <row r="592" spans="1:6" x14ac:dyDescent="0.25">
      <c r="A592">
        <v>115077238</v>
      </c>
      <c r="B592" t="s">
        <v>14485</v>
      </c>
      <c r="C592" t="s">
        <v>13894</v>
      </c>
      <c r="D592" t="s">
        <v>13895</v>
      </c>
      <c r="E592" t="s">
        <v>13896</v>
      </c>
      <c r="F592" t="s">
        <v>13897</v>
      </c>
    </row>
    <row r="593" spans="1:6" x14ac:dyDescent="0.25">
      <c r="A593">
        <v>115077240</v>
      </c>
      <c r="B593" t="s">
        <v>14486</v>
      </c>
      <c r="C593" t="s">
        <v>13894</v>
      </c>
      <c r="D593" t="s">
        <v>13895</v>
      </c>
      <c r="E593" t="s">
        <v>13896</v>
      </c>
      <c r="F593" t="s">
        <v>13897</v>
      </c>
    </row>
    <row r="594" spans="1:6" x14ac:dyDescent="0.25">
      <c r="A594">
        <v>115077242</v>
      </c>
      <c r="B594" t="s">
        <v>14487</v>
      </c>
      <c r="C594" t="s">
        <v>13894</v>
      </c>
      <c r="D594" t="s">
        <v>13895</v>
      </c>
      <c r="E594" t="s">
        <v>13896</v>
      </c>
      <c r="F594" t="s">
        <v>13897</v>
      </c>
    </row>
    <row r="595" spans="1:6" x14ac:dyDescent="0.25">
      <c r="A595">
        <v>115077244</v>
      </c>
      <c r="B595" t="s">
        <v>14488</v>
      </c>
      <c r="C595" t="s">
        <v>13894</v>
      </c>
      <c r="D595" t="s">
        <v>13895</v>
      </c>
      <c r="E595" t="s">
        <v>13896</v>
      </c>
      <c r="F595" t="s">
        <v>13897</v>
      </c>
    </row>
    <row r="596" spans="1:6" x14ac:dyDescent="0.25">
      <c r="A596">
        <v>115077246</v>
      </c>
      <c r="B596" t="s">
        <v>14489</v>
      </c>
      <c r="C596" t="s">
        <v>13894</v>
      </c>
      <c r="D596" t="s">
        <v>13895</v>
      </c>
      <c r="E596" t="s">
        <v>13896</v>
      </c>
      <c r="F596" t="s">
        <v>13897</v>
      </c>
    </row>
    <row r="597" spans="1:6" x14ac:dyDescent="0.25">
      <c r="A597">
        <v>115077248</v>
      </c>
      <c r="B597" t="s">
        <v>14490</v>
      </c>
      <c r="C597" t="s">
        <v>13894</v>
      </c>
      <c r="D597" t="s">
        <v>13895</v>
      </c>
      <c r="E597" t="s">
        <v>13896</v>
      </c>
      <c r="F597" t="s">
        <v>13897</v>
      </c>
    </row>
    <row r="598" spans="1:6" x14ac:dyDescent="0.25">
      <c r="A598">
        <v>115077266</v>
      </c>
      <c r="B598" t="s">
        <v>14491</v>
      </c>
      <c r="C598" t="s">
        <v>13894</v>
      </c>
      <c r="D598" t="s">
        <v>13895</v>
      </c>
      <c r="E598" t="s">
        <v>13896</v>
      </c>
      <c r="F598" t="s">
        <v>13897</v>
      </c>
    </row>
    <row r="599" spans="1:6" x14ac:dyDescent="0.25">
      <c r="A599">
        <v>115077268</v>
      </c>
      <c r="B599" t="s">
        <v>14492</v>
      </c>
      <c r="C599" t="s">
        <v>13894</v>
      </c>
      <c r="D599" t="s">
        <v>13895</v>
      </c>
      <c r="E599" t="s">
        <v>13896</v>
      </c>
      <c r="F599" t="s">
        <v>13897</v>
      </c>
    </row>
    <row r="600" spans="1:6" x14ac:dyDescent="0.25">
      <c r="A600">
        <v>115077270</v>
      </c>
      <c r="B600" t="s">
        <v>14493</v>
      </c>
      <c r="C600" t="s">
        <v>13894</v>
      </c>
      <c r="D600" t="s">
        <v>13895</v>
      </c>
      <c r="E600" t="s">
        <v>13896</v>
      </c>
      <c r="F600" t="s">
        <v>13897</v>
      </c>
    </row>
    <row r="601" spans="1:6" x14ac:dyDescent="0.25">
      <c r="A601">
        <v>115077272</v>
      </c>
      <c r="B601" t="s">
        <v>14494</v>
      </c>
      <c r="C601" t="s">
        <v>13894</v>
      </c>
      <c r="D601" t="s">
        <v>13895</v>
      </c>
      <c r="E601" t="s">
        <v>13896</v>
      </c>
      <c r="F601" t="s">
        <v>13897</v>
      </c>
    </row>
    <row r="602" spans="1:6" x14ac:dyDescent="0.25">
      <c r="A602">
        <v>115077274</v>
      </c>
      <c r="B602" t="s">
        <v>14495</v>
      </c>
      <c r="C602" t="s">
        <v>13894</v>
      </c>
      <c r="D602" t="s">
        <v>13895</v>
      </c>
      <c r="E602" t="s">
        <v>13896</v>
      </c>
      <c r="F602" t="s">
        <v>13897</v>
      </c>
    </row>
    <row r="603" spans="1:6" x14ac:dyDescent="0.25">
      <c r="A603">
        <v>115077276</v>
      </c>
      <c r="B603" t="s">
        <v>14496</v>
      </c>
      <c r="C603" t="s">
        <v>13894</v>
      </c>
      <c r="D603" t="s">
        <v>13895</v>
      </c>
      <c r="E603" t="s">
        <v>13896</v>
      </c>
      <c r="F603" t="s">
        <v>13897</v>
      </c>
    </row>
    <row r="604" spans="1:6" x14ac:dyDescent="0.25">
      <c r="A604">
        <v>115077278</v>
      </c>
      <c r="B604" t="s">
        <v>14497</v>
      </c>
      <c r="C604" t="s">
        <v>13894</v>
      </c>
      <c r="D604" t="s">
        <v>13895</v>
      </c>
      <c r="E604" t="s">
        <v>13896</v>
      </c>
      <c r="F604" t="s">
        <v>13897</v>
      </c>
    </row>
    <row r="605" spans="1:6" x14ac:dyDescent="0.25">
      <c r="A605">
        <v>115077280</v>
      </c>
      <c r="B605" t="s">
        <v>14498</v>
      </c>
      <c r="C605" t="s">
        <v>13894</v>
      </c>
      <c r="D605" t="s">
        <v>13895</v>
      </c>
      <c r="E605" t="s">
        <v>13896</v>
      </c>
      <c r="F605" t="s">
        <v>13897</v>
      </c>
    </row>
    <row r="606" spans="1:6" x14ac:dyDescent="0.25">
      <c r="A606">
        <v>115077282</v>
      </c>
      <c r="B606" t="s">
        <v>14499</v>
      </c>
      <c r="C606" t="s">
        <v>13894</v>
      </c>
      <c r="D606" t="s">
        <v>13895</v>
      </c>
      <c r="E606" t="s">
        <v>13896</v>
      </c>
      <c r="F606" t="s">
        <v>13897</v>
      </c>
    </row>
    <row r="607" spans="1:6" x14ac:dyDescent="0.25">
      <c r="A607">
        <v>115077284</v>
      </c>
      <c r="B607" t="s">
        <v>14500</v>
      </c>
      <c r="C607" t="s">
        <v>13894</v>
      </c>
      <c r="D607" t="s">
        <v>13895</v>
      </c>
      <c r="E607" t="s">
        <v>13896</v>
      </c>
      <c r="F607" t="s">
        <v>13897</v>
      </c>
    </row>
    <row r="608" spans="1:6" x14ac:dyDescent="0.25">
      <c r="A608">
        <v>115077286</v>
      </c>
      <c r="B608" t="s">
        <v>14501</v>
      </c>
      <c r="C608" t="s">
        <v>13894</v>
      </c>
      <c r="D608" t="s">
        <v>13895</v>
      </c>
      <c r="E608" t="s">
        <v>13896</v>
      </c>
      <c r="F608" t="s">
        <v>13897</v>
      </c>
    </row>
    <row r="609" spans="1:6" x14ac:dyDescent="0.25">
      <c r="A609">
        <v>115077288</v>
      </c>
      <c r="B609" t="s">
        <v>14502</v>
      </c>
      <c r="C609" t="s">
        <v>13894</v>
      </c>
      <c r="D609" t="s">
        <v>13895</v>
      </c>
      <c r="E609" t="s">
        <v>13896</v>
      </c>
      <c r="F609" t="s">
        <v>13897</v>
      </c>
    </row>
    <row r="610" spans="1:6" x14ac:dyDescent="0.25">
      <c r="A610">
        <v>115077290</v>
      </c>
      <c r="B610" t="s">
        <v>14503</v>
      </c>
      <c r="C610" t="s">
        <v>13894</v>
      </c>
      <c r="D610" t="s">
        <v>13895</v>
      </c>
      <c r="E610" t="s">
        <v>13896</v>
      </c>
      <c r="F610" t="s">
        <v>13897</v>
      </c>
    </row>
    <row r="611" spans="1:6" x14ac:dyDescent="0.25">
      <c r="A611">
        <v>115077292</v>
      </c>
      <c r="B611" t="s">
        <v>14504</v>
      </c>
      <c r="C611" t="s">
        <v>13894</v>
      </c>
      <c r="D611" t="s">
        <v>13895</v>
      </c>
      <c r="E611" t="s">
        <v>13896</v>
      </c>
      <c r="F611" t="s">
        <v>13897</v>
      </c>
    </row>
    <row r="612" spans="1:6" x14ac:dyDescent="0.25">
      <c r="A612">
        <v>115077294</v>
      </c>
      <c r="B612" t="s">
        <v>14505</v>
      </c>
      <c r="C612" t="s">
        <v>13894</v>
      </c>
      <c r="D612" t="s">
        <v>13895</v>
      </c>
      <c r="E612" t="s">
        <v>13896</v>
      </c>
      <c r="F612" t="s">
        <v>13897</v>
      </c>
    </row>
    <row r="613" spans="1:6" x14ac:dyDescent="0.25">
      <c r="A613">
        <v>115077296</v>
      </c>
      <c r="B613" t="s">
        <v>14506</v>
      </c>
      <c r="C613" t="s">
        <v>13894</v>
      </c>
      <c r="D613" t="s">
        <v>13895</v>
      </c>
      <c r="E613" t="s">
        <v>13896</v>
      </c>
      <c r="F613" t="s">
        <v>13897</v>
      </c>
    </row>
    <row r="614" spans="1:6" x14ac:dyDescent="0.25">
      <c r="A614">
        <v>115077298</v>
      </c>
      <c r="B614" t="s">
        <v>14507</v>
      </c>
      <c r="C614" t="s">
        <v>13894</v>
      </c>
      <c r="D614" t="s">
        <v>13895</v>
      </c>
      <c r="E614" t="s">
        <v>13896</v>
      </c>
      <c r="F614" t="s">
        <v>13897</v>
      </c>
    </row>
    <row r="615" spans="1:6" x14ac:dyDescent="0.25">
      <c r="A615">
        <v>115077300</v>
      </c>
      <c r="B615" t="s">
        <v>14508</v>
      </c>
      <c r="C615" t="s">
        <v>13894</v>
      </c>
      <c r="D615" t="s">
        <v>13895</v>
      </c>
      <c r="E615" t="s">
        <v>13896</v>
      </c>
      <c r="F615" t="s">
        <v>13897</v>
      </c>
    </row>
    <row r="616" spans="1:6" x14ac:dyDescent="0.25">
      <c r="A616">
        <v>115077302</v>
      </c>
      <c r="B616" t="s">
        <v>14509</v>
      </c>
      <c r="C616" t="s">
        <v>13894</v>
      </c>
      <c r="D616" t="s">
        <v>13895</v>
      </c>
      <c r="E616" t="s">
        <v>13896</v>
      </c>
      <c r="F616" t="s">
        <v>13897</v>
      </c>
    </row>
    <row r="617" spans="1:6" x14ac:dyDescent="0.25">
      <c r="A617">
        <v>115077304</v>
      </c>
      <c r="B617" t="s">
        <v>14510</v>
      </c>
      <c r="C617" t="s">
        <v>13894</v>
      </c>
      <c r="D617" t="s">
        <v>13895</v>
      </c>
      <c r="E617" t="s">
        <v>13896</v>
      </c>
      <c r="F617" t="s">
        <v>13897</v>
      </c>
    </row>
    <row r="618" spans="1:6" x14ac:dyDescent="0.25">
      <c r="A618">
        <v>115077306</v>
      </c>
      <c r="B618" t="s">
        <v>14511</v>
      </c>
      <c r="C618" t="s">
        <v>13894</v>
      </c>
      <c r="D618" t="s">
        <v>13895</v>
      </c>
      <c r="E618" t="s">
        <v>13896</v>
      </c>
      <c r="F618" t="s">
        <v>13897</v>
      </c>
    </row>
    <row r="619" spans="1:6" x14ac:dyDescent="0.25">
      <c r="A619">
        <v>115077308</v>
      </c>
      <c r="B619" t="s">
        <v>14512</v>
      </c>
      <c r="C619" t="s">
        <v>13894</v>
      </c>
      <c r="D619" t="s">
        <v>13895</v>
      </c>
      <c r="E619" t="s">
        <v>13896</v>
      </c>
      <c r="F619" t="s">
        <v>13897</v>
      </c>
    </row>
    <row r="620" spans="1:6" x14ac:dyDescent="0.25">
      <c r="A620">
        <v>115077310</v>
      </c>
      <c r="B620" t="s">
        <v>14513</v>
      </c>
      <c r="C620" t="s">
        <v>13894</v>
      </c>
      <c r="D620" t="s">
        <v>13895</v>
      </c>
      <c r="E620" t="s">
        <v>13896</v>
      </c>
      <c r="F620" t="s">
        <v>13897</v>
      </c>
    </row>
    <row r="621" spans="1:6" x14ac:dyDescent="0.25">
      <c r="A621">
        <v>115077312</v>
      </c>
      <c r="B621" t="s">
        <v>14514</v>
      </c>
      <c r="C621" t="s">
        <v>13894</v>
      </c>
      <c r="D621" t="s">
        <v>13895</v>
      </c>
      <c r="E621" t="s">
        <v>13896</v>
      </c>
      <c r="F621" t="s">
        <v>13897</v>
      </c>
    </row>
    <row r="622" spans="1:6" x14ac:dyDescent="0.25">
      <c r="A622">
        <v>115077314</v>
      </c>
      <c r="B622" t="s">
        <v>14515</v>
      </c>
      <c r="C622" t="s">
        <v>13894</v>
      </c>
      <c r="D622" t="s">
        <v>13895</v>
      </c>
      <c r="E622" t="s">
        <v>13896</v>
      </c>
      <c r="F622" t="s">
        <v>13897</v>
      </c>
    </row>
    <row r="623" spans="1:6" x14ac:dyDescent="0.25">
      <c r="A623">
        <v>115077316</v>
      </c>
      <c r="B623" t="s">
        <v>14516</v>
      </c>
      <c r="C623" t="s">
        <v>13894</v>
      </c>
      <c r="D623" t="s">
        <v>13895</v>
      </c>
      <c r="E623" t="s">
        <v>13896</v>
      </c>
      <c r="F623" t="s">
        <v>13897</v>
      </c>
    </row>
    <row r="624" spans="1:6" x14ac:dyDescent="0.25">
      <c r="A624">
        <v>115077318</v>
      </c>
      <c r="B624" t="s">
        <v>14517</v>
      </c>
      <c r="C624" t="s">
        <v>13894</v>
      </c>
      <c r="D624" t="s">
        <v>13895</v>
      </c>
      <c r="E624" t="s">
        <v>13896</v>
      </c>
      <c r="F624" t="s">
        <v>13897</v>
      </c>
    </row>
    <row r="625" spans="1:6" x14ac:dyDescent="0.25">
      <c r="A625">
        <v>115077320</v>
      </c>
      <c r="B625" t="s">
        <v>14518</v>
      </c>
      <c r="C625" t="s">
        <v>13894</v>
      </c>
      <c r="D625" t="s">
        <v>13895</v>
      </c>
      <c r="E625" t="s">
        <v>13896</v>
      </c>
      <c r="F625" t="s">
        <v>13897</v>
      </c>
    </row>
    <row r="626" spans="1:6" x14ac:dyDescent="0.25">
      <c r="A626">
        <v>115077322</v>
      </c>
      <c r="B626" t="s">
        <v>14519</v>
      </c>
      <c r="C626" t="s">
        <v>13894</v>
      </c>
      <c r="D626" t="s">
        <v>13895</v>
      </c>
      <c r="E626" t="s">
        <v>13896</v>
      </c>
      <c r="F626" t="s">
        <v>13897</v>
      </c>
    </row>
    <row r="627" spans="1:6" x14ac:dyDescent="0.25">
      <c r="A627">
        <v>115077324</v>
      </c>
      <c r="B627" t="s">
        <v>14520</v>
      </c>
      <c r="C627" t="s">
        <v>13894</v>
      </c>
      <c r="D627" t="s">
        <v>13895</v>
      </c>
      <c r="E627" t="s">
        <v>13896</v>
      </c>
      <c r="F627" t="s">
        <v>13897</v>
      </c>
    </row>
    <row r="628" spans="1:6" x14ac:dyDescent="0.25">
      <c r="A628">
        <v>115076220</v>
      </c>
      <c r="B628" t="s">
        <v>14521</v>
      </c>
      <c r="C628" t="s">
        <v>13894</v>
      </c>
      <c r="D628" t="s">
        <v>13895</v>
      </c>
      <c r="E628" t="s">
        <v>13896</v>
      </c>
      <c r="F628" t="s">
        <v>13897</v>
      </c>
    </row>
    <row r="629" spans="1:6" x14ac:dyDescent="0.25">
      <c r="A629">
        <v>115076222</v>
      </c>
      <c r="B629" t="s">
        <v>14522</v>
      </c>
      <c r="C629" t="s">
        <v>13894</v>
      </c>
      <c r="D629" t="s">
        <v>13895</v>
      </c>
      <c r="E629" t="s">
        <v>13896</v>
      </c>
      <c r="F629" t="s">
        <v>13897</v>
      </c>
    </row>
    <row r="630" spans="1:6" x14ac:dyDescent="0.25">
      <c r="A630">
        <v>115076224</v>
      </c>
      <c r="B630" t="s">
        <v>14523</v>
      </c>
      <c r="C630" t="s">
        <v>13894</v>
      </c>
      <c r="D630" t="s">
        <v>13895</v>
      </c>
      <c r="E630" t="s">
        <v>13896</v>
      </c>
      <c r="F630" t="s">
        <v>13897</v>
      </c>
    </row>
    <row r="631" spans="1:6" x14ac:dyDescent="0.25">
      <c r="A631">
        <v>115076226</v>
      </c>
      <c r="B631" t="s">
        <v>14524</v>
      </c>
      <c r="C631" t="s">
        <v>13894</v>
      </c>
      <c r="D631" t="s">
        <v>13895</v>
      </c>
      <c r="E631" t="s">
        <v>13896</v>
      </c>
      <c r="F631" t="s">
        <v>13897</v>
      </c>
    </row>
    <row r="632" spans="1:6" x14ac:dyDescent="0.25">
      <c r="A632">
        <v>115076228</v>
      </c>
      <c r="B632" t="s">
        <v>14525</v>
      </c>
      <c r="C632" t="s">
        <v>13894</v>
      </c>
      <c r="D632" t="s">
        <v>13895</v>
      </c>
      <c r="E632" t="s">
        <v>13896</v>
      </c>
      <c r="F632" t="s">
        <v>13897</v>
      </c>
    </row>
    <row r="633" spans="1:6" x14ac:dyDescent="0.25">
      <c r="A633">
        <v>115076230</v>
      </c>
      <c r="B633" t="s">
        <v>14526</v>
      </c>
      <c r="C633" t="s">
        <v>13894</v>
      </c>
      <c r="D633" t="s">
        <v>13895</v>
      </c>
      <c r="E633" t="s">
        <v>13896</v>
      </c>
      <c r="F633" t="s">
        <v>13897</v>
      </c>
    </row>
    <row r="634" spans="1:6" x14ac:dyDescent="0.25">
      <c r="A634">
        <v>115076328</v>
      </c>
      <c r="B634" t="s">
        <v>14527</v>
      </c>
      <c r="C634" t="s">
        <v>13894</v>
      </c>
      <c r="D634" t="s">
        <v>13895</v>
      </c>
      <c r="E634" t="s">
        <v>13896</v>
      </c>
      <c r="F634" t="s">
        <v>13897</v>
      </c>
    </row>
    <row r="635" spans="1:6" x14ac:dyDescent="0.25">
      <c r="A635">
        <v>115076330</v>
      </c>
      <c r="B635" t="s">
        <v>14528</v>
      </c>
      <c r="C635" t="s">
        <v>13894</v>
      </c>
      <c r="D635" t="s">
        <v>13895</v>
      </c>
      <c r="E635" t="s">
        <v>13896</v>
      </c>
      <c r="F635" t="s">
        <v>13897</v>
      </c>
    </row>
    <row r="636" spans="1:6" x14ac:dyDescent="0.25">
      <c r="A636">
        <v>115076332</v>
      </c>
      <c r="B636" t="s">
        <v>14529</v>
      </c>
      <c r="C636" t="s">
        <v>13894</v>
      </c>
      <c r="D636" t="s">
        <v>13895</v>
      </c>
      <c r="E636" t="s">
        <v>13896</v>
      </c>
      <c r="F636" t="s">
        <v>13897</v>
      </c>
    </row>
    <row r="637" spans="1:6" x14ac:dyDescent="0.25">
      <c r="A637">
        <v>115076334</v>
      </c>
      <c r="B637" t="s">
        <v>14530</v>
      </c>
      <c r="C637" t="s">
        <v>13894</v>
      </c>
      <c r="D637" t="s">
        <v>13895</v>
      </c>
      <c r="E637" t="s">
        <v>13896</v>
      </c>
      <c r="F637" t="s">
        <v>13897</v>
      </c>
    </row>
    <row r="638" spans="1:6" x14ac:dyDescent="0.25">
      <c r="A638">
        <v>115076336</v>
      </c>
      <c r="B638" t="s">
        <v>14531</v>
      </c>
      <c r="C638" t="s">
        <v>13894</v>
      </c>
      <c r="D638" t="s">
        <v>13895</v>
      </c>
      <c r="E638" t="s">
        <v>13896</v>
      </c>
      <c r="F638" t="s">
        <v>13897</v>
      </c>
    </row>
    <row r="639" spans="1:6" x14ac:dyDescent="0.25">
      <c r="A639">
        <v>115076338</v>
      </c>
      <c r="B639" t="s">
        <v>14532</v>
      </c>
      <c r="C639" t="s">
        <v>13894</v>
      </c>
      <c r="D639" t="s">
        <v>13895</v>
      </c>
      <c r="E639" t="s">
        <v>13896</v>
      </c>
      <c r="F639" t="s">
        <v>13897</v>
      </c>
    </row>
    <row r="640" spans="1:6" x14ac:dyDescent="0.25">
      <c r="A640">
        <v>115076448</v>
      </c>
      <c r="B640" t="s">
        <v>14533</v>
      </c>
      <c r="C640" t="s">
        <v>13894</v>
      </c>
      <c r="D640" t="s">
        <v>13895</v>
      </c>
      <c r="E640" t="s">
        <v>13896</v>
      </c>
      <c r="F640" t="s">
        <v>13897</v>
      </c>
    </row>
    <row r="641" spans="1:6" x14ac:dyDescent="0.25">
      <c r="A641">
        <v>115076450</v>
      </c>
      <c r="B641" t="s">
        <v>14534</v>
      </c>
      <c r="C641" t="s">
        <v>13894</v>
      </c>
      <c r="D641" t="s">
        <v>13895</v>
      </c>
      <c r="E641" t="s">
        <v>13896</v>
      </c>
      <c r="F641" t="s">
        <v>13897</v>
      </c>
    </row>
    <row r="642" spans="1:6" x14ac:dyDescent="0.25">
      <c r="A642">
        <v>115076452</v>
      </c>
      <c r="B642" t="s">
        <v>14535</v>
      </c>
      <c r="C642" t="s">
        <v>13894</v>
      </c>
      <c r="D642" t="s">
        <v>13895</v>
      </c>
      <c r="E642" t="s">
        <v>13896</v>
      </c>
      <c r="F642" t="s">
        <v>13897</v>
      </c>
    </row>
    <row r="643" spans="1:6" x14ac:dyDescent="0.25">
      <c r="A643">
        <v>115076454</v>
      </c>
      <c r="B643" t="s">
        <v>14536</v>
      </c>
      <c r="C643" t="s">
        <v>13894</v>
      </c>
      <c r="D643" t="s">
        <v>13895</v>
      </c>
      <c r="E643" t="s">
        <v>13896</v>
      </c>
      <c r="F643" t="s">
        <v>13897</v>
      </c>
    </row>
    <row r="644" spans="1:6" x14ac:dyDescent="0.25">
      <c r="A644">
        <v>115076456</v>
      </c>
      <c r="B644" t="s">
        <v>14537</v>
      </c>
      <c r="C644" t="s">
        <v>13894</v>
      </c>
      <c r="D644" t="s">
        <v>13895</v>
      </c>
      <c r="E644" t="s">
        <v>13896</v>
      </c>
      <c r="F644" t="s">
        <v>13897</v>
      </c>
    </row>
    <row r="645" spans="1:6" x14ac:dyDescent="0.25">
      <c r="A645">
        <v>115076458</v>
      </c>
      <c r="B645" t="s">
        <v>14538</v>
      </c>
      <c r="C645" t="s">
        <v>13894</v>
      </c>
      <c r="D645" t="s">
        <v>13895</v>
      </c>
      <c r="E645" t="s">
        <v>13896</v>
      </c>
      <c r="F645" t="s">
        <v>13897</v>
      </c>
    </row>
    <row r="646" spans="1:6" x14ac:dyDescent="0.25">
      <c r="A646">
        <v>115077326</v>
      </c>
      <c r="B646" t="s">
        <v>14539</v>
      </c>
      <c r="C646" t="s">
        <v>13894</v>
      </c>
      <c r="D646" t="s">
        <v>13895</v>
      </c>
      <c r="E646" t="s">
        <v>13896</v>
      </c>
      <c r="F646" t="s">
        <v>13897</v>
      </c>
    </row>
    <row r="647" spans="1:6" x14ac:dyDescent="0.25">
      <c r="A647">
        <v>115077328</v>
      </c>
      <c r="B647" t="s">
        <v>14540</v>
      </c>
      <c r="C647" t="s">
        <v>13894</v>
      </c>
      <c r="D647" t="s">
        <v>13895</v>
      </c>
      <c r="E647" t="s">
        <v>13896</v>
      </c>
      <c r="F647" t="s">
        <v>13897</v>
      </c>
    </row>
    <row r="648" spans="1:6" x14ac:dyDescent="0.25">
      <c r="A648">
        <v>115077330</v>
      </c>
      <c r="B648" t="s">
        <v>14541</v>
      </c>
      <c r="C648" t="s">
        <v>13894</v>
      </c>
      <c r="D648" t="s">
        <v>13895</v>
      </c>
      <c r="E648" t="s">
        <v>13896</v>
      </c>
      <c r="F648" t="s">
        <v>13897</v>
      </c>
    </row>
    <row r="649" spans="1:6" x14ac:dyDescent="0.25">
      <c r="A649">
        <v>115077332</v>
      </c>
      <c r="B649" t="s">
        <v>14542</v>
      </c>
      <c r="C649" t="s">
        <v>13894</v>
      </c>
      <c r="D649" t="s">
        <v>13895</v>
      </c>
      <c r="E649" t="s">
        <v>13896</v>
      </c>
      <c r="F649" t="s">
        <v>13897</v>
      </c>
    </row>
    <row r="650" spans="1:6" x14ac:dyDescent="0.25">
      <c r="A650">
        <v>115077334</v>
      </c>
      <c r="B650" t="s">
        <v>14543</v>
      </c>
      <c r="C650" t="s">
        <v>13894</v>
      </c>
      <c r="D650" t="s">
        <v>13895</v>
      </c>
      <c r="E650" t="s">
        <v>13896</v>
      </c>
      <c r="F650" t="s">
        <v>13897</v>
      </c>
    </row>
    <row r="651" spans="1:6" x14ac:dyDescent="0.25">
      <c r="A651">
        <v>115077336</v>
      </c>
      <c r="B651" t="s">
        <v>14544</v>
      </c>
      <c r="C651" t="s">
        <v>13894</v>
      </c>
      <c r="D651" t="s">
        <v>13895</v>
      </c>
      <c r="E651" t="s">
        <v>13896</v>
      </c>
      <c r="F651" t="s">
        <v>13897</v>
      </c>
    </row>
    <row r="652" spans="1:6" x14ac:dyDescent="0.25">
      <c r="A652">
        <v>115077338</v>
      </c>
      <c r="B652" t="s">
        <v>14545</v>
      </c>
      <c r="C652" t="s">
        <v>13894</v>
      </c>
      <c r="D652" t="s">
        <v>13895</v>
      </c>
      <c r="E652" t="s">
        <v>13896</v>
      </c>
      <c r="F652" t="s">
        <v>13897</v>
      </c>
    </row>
    <row r="653" spans="1:6" x14ac:dyDescent="0.25">
      <c r="A653">
        <v>115077340</v>
      </c>
      <c r="B653" t="s">
        <v>14546</v>
      </c>
      <c r="C653" t="s">
        <v>13894</v>
      </c>
      <c r="D653" t="s">
        <v>13895</v>
      </c>
      <c r="E653" t="s">
        <v>13896</v>
      </c>
      <c r="F653" t="s">
        <v>13897</v>
      </c>
    </row>
    <row r="654" spans="1:6" x14ac:dyDescent="0.25">
      <c r="A654">
        <v>115077342</v>
      </c>
      <c r="B654" t="s">
        <v>14547</v>
      </c>
      <c r="C654" t="s">
        <v>13894</v>
      </c>
      <c r="D654" t="s">
        <v>13895</v>
      </c>
      <c r="E654" t="s">
        <v>13896</v>
      </c>
      <c r="F654" t="s">
        <v>13897</v>
      </c>
    </row>
    <row r="655" spans="1:6" x14ac:dyDescent="0.25">
      <c r="A655">
        <v>115077344</v>
      </c>
      <c r="B655" t="s">
        <v>14548</v>
      </c>
      <c r="C655" t="s">
        <v>13894</v>
      </c>
      <c r="D655" t="s">
        <v>13895</v>
      </c>
      <c r="E655" t="s">
        <v>13896</v>
      </c>
      <c r="F655" t="s">
        <v>13897</v>
      </c>
    </row>
    <row r="656" spans="1:6" x14ac:dyDescent="0.25">
      <c r="A656">
        <v>115077346</v>
      </c>
      <c r="B656" t="s">
        <v>14549</v>
      </c>
      <c r="C656" t="s">
        <v>13894</v>
      </c>
      <c r="D656" t="s">
        <v>13895</v>
      </c>
      <c r="E656" t="s">
        <v>13896</v>
      </c>
      <c r="F656" t="s">
        <v>13897</v>
      </c>
    </row>
    <row r="657" spans="1:6" x14ac:dyDescent="0.25">
      <c r="A657">
        <v>115077348</v>
      </c>
      <c r="B657" t="s">
        <v>14550</v>
      </c>
      <c r="C657" t="s">
        <v>13894</v>
      </c>
      <c r="D657" t="s">
        <v>13895</v>
      </c>
      <c r="E657" t="s">
        <v>13896</v>
      </c>
      <c r="F657" t="s">
        <v>13897</v>
      </c>
    </row>
    <row r="658" spans="1:6" x14ac:dyDescent="0.25">
      <c r="A658">
        <v>115077350</v>
      </c>
      <c r="B658" t="s">
        <v>14551</v>
      </c>
      <c r="C658" t="s">
        <v>13894</v>
      </c>
      <c r="D658" t="s">
        <v>13895</v>
      </c>
      <c r="E658" t="s">
        <v>13896</v>
      </c>
      <c r="F658" t="s">
        <v>13897</v>
      </c>
    </row>
    <row r="659" spans="1:6" x14ac:dyDescent="0.25">
      <c r="A659">
        <v>115077352</v>
      </c>
      <c r="B659" t="s">
        <v>14552</v>
      </c>
      <c r="C659" t="s">
        <v>13894</v>
      </c>
      <c r="D659" t="s">
        <v>13895</v>
      </c>
      <c r="E659" t="s">
        <v>13896</v>
      </c>
      <c r="F659" t="s">
        <v>13897</v>
      </c>
    </row>
    <row r="660" spans="1:6" x14ac:dyDescent="0.25">
      <c r="A660">
        <v>115077354</v>
      </c>
      <c r="B660" t="s">
        <v>14553</v>
      </c>
      <c r="C660" t="s">
        <v>13894</v>
      </c>
      <c r="D660" t="s">
        <v>13895</v>
      </c>
      <c r="E660" t="s">
        <v>13896</v>
      </c>
      <c r="F660" t="s">
        <v>13897</v>
      </c>
    </row>
    <row r="661" spans="1:6" x14ac:dyDescent="0.25">
      <c r="A661">
        <v>115077356</v>
      </c>
      <c r="B661" t="s">
        <v>14554</v>
      </c>
      <c r="C661" t="s">
        <v>13894</v>
      </c>
      <c r="D661" t="s">
        <v>13895</v>
      </c>
      <c r="E661" t="s">
        <v>13896</v>
      </c>
      <c r="F661" t="s">
        <v>13897</v>
      </c>
    </row>
    <row r="662" spans="1:6" x14ac:dyDescent="0.25">
      <c r="A662">
        <v>115077358</v>
      </c>
      <c r="B662" t="s">
        <v>14555</v>
      </c>
      <c r="C662" t="s">
        <v>13894</v>
      </c>
      <c r="D662" t="s">
        <v>13895</v>
      </c>
      <c r="E662" t="s">
        <v>13896</v>
      </c>
      <c r="F662" t="s">
        <v>13897</v>
      </c>
    </row>
    <row r="663" spans="1:6" x14ac:dyDescent="0.25">
      <c r="A663">
        <v>115077360</v>
      </c>
      <c r="B663" t="s">
        <v>14556</v>
      </c>
      <c r="C663" t="s">
        <v>13894</v>
      </c>
      <c r="D663" t="s">
        <v>13895</v>
      </c>
      <c r="E663" t="s">
        <v>13896</v>
      </c>
      <c r="F663" t="s">
        <v>13897</v>
      </c>
    </row>
    <row r="664" spans="1:6" x14ac:dyDescent="0.25">
      <c r="A664">
        <v>115077362</v>
      </c>
      <c r="B664" t="s">
        <v>14557</v>
      </c>
      <c r="C664" t="s">
        <v>13894</v>
      </c>
      <c r="D664" t="s">
        <v>13895</v>
      </c>
      <c r="E664" t="s">
        <v>13896</v>
      </c>
      <c r="F664" t="s">
        <v>13897</v>
      </c>
    </row>
    <row r="665" spans="1:6" x14ac:dyDescent="0.25">
      <c r="A665">
        <v>115077364</v>
      </c>
      <c r="B665" t="s">
        <v>14558</v>
      </c>
      <c r="C665" t="s">
        <v>13894</v>
      </c>
      <c r="D665" t="s">
        <v>13895</v>
      </c>
      <c r="E665" t="s">
        <v>13896</v>
      </c>
      <c r="F665" t="s">
        <v>13897</v>
      </c>
    </row>
    <row r="666" spans="1:6" x14ac:dyDescent="0.25">
      <c r="A666">
        <v>115077366</v>
      </c>
      <c r="B666" t="s">
        <v>14559</v>
      </c>
      <c r="C666" t="s">
        <v>13894</v>
      </c>
      <c r="D666" t="s">
        <v>13895</v>
      </c>
      <c r="E666" t="s">
        <v>13896</v>
      </c>
      <c r="F666" t="s">
        <v>13897</v>
      </c>
    </row>
    <row r="667" spans="1:6" x14ac:dyDescent="0.25">
      <c r="A667">
        <v>115077368</v>
      </c>
      <c r="B667" t="s">
        <v>14560</v>
      </c>
      <c r="C667" t="s">
        <v>13894</v>
      </c>
      <c r="D667" t="s">
        <v>13895</v>
      </c>
      <c r="E667" t="s">
        <v>13896</v>
      </c>
      <c r="F667" t="s">
        <v>13897</v>
      </c>
    </row>
    <row r="668" spans="1:6" x14ac:dyDescent="0.25">
      <c r="A668">
        <v>115077370</v>
      </c>
      <c r="B668" t="s">
        <v>14561</v>
      </c>
      <c r="C668" t="s">
        <v>13894</v>
      </c>
      <c r="D668" t="s">
        <v>13895</v>
      </c>
      <c r="E668" t="s">
        <v>13896</v>
      </c>
      <c r="F668" t="s">
        <v>13897</v>
      </c>
    </row>
    <row r="669" spans="1:6" x14ac:dyDescent="0.25">
      <c r="A669">
        <v>115077372</v>
      </c>
      <c r="B669" t="s">
        <v>14562</v>
      </c>
      <c r="C669" t="s">
        <v>13894</v>
      </c>
      <c r="D669" t="s">
        <v>13895</v>
      </c>
      <c r="E669" t="s">
        <v>13896</v>
      </c>
      <c r="F669" t="s">
        <v>13897</v>
      </c>
    </row>
    <row r="670" spans="1:6" x14ac:dyDescent="0.25">
      <c r="A670">
        <v>115077374</v>
      </c>
      <c r="B670" t="s">
        <v>14563</v>
      </c>
      <c r="C670" t="s">
        <v>13894</v>
      </c>
      <c r="D670" t="s">
        <v>13895</v>
      </c>
      <c r="E670" t="s">
        <v>13896</v>
      </c>
      <c r="F670" t="s">
        <v>13897</v>
      </c>
    </row>
    <row r="671" spans="1:6" x14ac:dyDescent="0.25">
      <c r="A671">
        <v>115077376</v>
      </c>
      <c r="B671" t="s">
        <v>14564</v>
      </c>
      <c r="C671" t="s">
        <v>13894</v>
      </c>
      <c r="D671" t="s">
        <v>13895</v>
      </c>
      <c r="E671" t="s">
        <v>13896</v>
      </c>
      <c r="F671" t="s">
        <v>13897</v>
      </c>
    </row>
    <row r="672" spans="1:6" x14ac:dyDescent="0.25">
      <c r="A672">
        <v>115077378</v>
      </c>
      <c r="B672" t="s">
        <v>14565</v>
      </c>
      <c r="C672" t="s">
        <v>13894</v>
      </c>
      <c r="D672" t="s">
        <v>13895</v>
      </c>
      <c r="E672" t="s">
        <v>13896</v>
      </c>
      <c r="F672" t="s">
        <v>13897</v>
      </c>
    </row>
    <row r="673" spans="1:6" x14ac:dyDescent="0.25">
      <c r="A673">
        <v>115077380</v>
      </c>
      <c r="B673" t="s">
        <v>14566</v>
      </c>
      <c r="C673" t="s">
        <v>13894</v>
      </c>
      <c r="D673" t="s">
        <v>13895</v>
      </c>
      <c r="E673" t="s">
        <v>13896</v>
      </c>
      <c r="F673" t="s">
        <v>13897</v>
      </c>
    </row>
    <row r="674" spans="1:6" x14ac:dyDescent="0.25">
      <c r="A674">
        <v>115077382</v>
      </c>
      <c r="B674" t="s">
        <v>14567</v>
      </c>
      <c r="C674" t="s">
        <v>13894</v>
      </c>
      <c r="D674" t="s">
        <v>13895</v>
      </c>
      <c r="E674" t="s">
        <v>13896</v>
      </c>
      <c r="F674" t="s">
        <v>13897</v>
      </c>
    </row>
    <row r="675" spans="1:6" x14ac:dyDescent="0.25">
      <c r="A675">
        <v>115077384</v>
      </c>
      <c r="B675" t="s">
        <v>14568</v>
      </c>
      <c r="C675" t="s">
        <v>13894</v>
      </c>
      <c r="D675" t="s">
        <v>13895</v>
      </c>
      <c r="E675" t="s">
        <v>13896</v>
      </c>
      <c r="F675" t="s">
        <v>13897</v>
      </c>
    </row>
    <row r="676" spans="1:6" x14ac:dyDescent="0.25">
      <c r="A676">
        <v>115077386</v>
      </c>
      <c r="B676" t="s">
        <v>14569</v>
      </c>
      <c r="C676" t="s">
        <v>13894</v>
      </c>
      <c r="D676" t="s">
        <v>13895</v>
      </c>
      <c r="E676" t="s">
        <v>13896</v>
      </c>
      <c r="F676" t="s">
        <v>13897</v>
      </c>
    </row>
    <row r="677" spans="1:6" x14ac:dyDescent="0.25">
      <c r="A677">
        <v>115077388</v>
      </c>
      <c r="B677" t="s">
        <v>14570</v>
      </c>
      <c r="C677" t="s">
        <v>13894</v>
      </c>
      <c r="D677" t="s">
        <v>13895</v>
      </c>
      <c r="E677" t="s">
        <v>13896</v>
      </c>
      <c r="F677" t="s">
        <v>13897</v>
      </c>
    </row>
    <row r="678" spans="1:6" x14ac:dyDescent="0.25">
      <c r="A678">
        <v>115077390</v>
      </c>
      <c r="B678" t="s">
        <v>14571</v>
      </c>
      <c r="C678" t="s">
        <v>13894</v>
      </c>
      <c r="D678" t="s">
        <v>13895</v>
      </c>
      <c r="E678" t="s">
        <v>13896</v>
      </c>
      <c r="F678" t="s">
        <v>13897</v>
      </c>
    </row>
    <row r="679" spans="1:6" x14ac:dyDescent="0.25">
      <c r="A679">
        <v>115077392</v>
      </c>
      <c r="B679" t="s">
        <v>14572</v>
      </c>
      <c r="C679" t="s">
        <v>13894</v>
      </c>
      <c r="D679" t="s">
        <v>13895</v>
      </c>
      <c r="E679" t="s">
        <v>13896</v>
      </c>
      <c r="F679" t="s">
        <v>13897</v>
      </c>
    </row>
    <row r="680" spans="1:6" x14ac:dyDescent="0.25">
      <c r="A680">
        <v>115077394</v>
      </c>
      <c r="B680" t="s">
        <v>14573</v>
      </c>
      <c r="C680" t="s">
        <v>13894</v>
      </c>
      <c r="D680" t="s">
        <v>13895</v>
      </c>
      <c r="E680" t="s">
        <v>13896</v>
      </c>
      <c r="F680" t="s">
        <v>13897</v>
      </c>
    </row>
    <row r="681" spans="1:6" x14ac:dyDescent="0.25">
      <c r="A681">
        <v>115077396</v>
      </c>
      <c r="B681" t="s">
        <v>14574</v>
      </c>
      <c r="C681" t="s">
        <v>13894</v>
      </c>
      <c r="D681" t="s">
        <v>13895</v>
      </c>
      <c r="E681" t="s">
        <v>13896</v>
      </c>
      <c r="F681" t="s">
        <v>13897</v>
      </c>
    </row>
    <row r="682" spans="1:6" x14ac:dyDescent="0.25">
      <c r="A682">
        <v>115077398</v>
      </c>
      <c r="B682" t="s">
        <v>14575</v>
      </c>
      <c r="C682" t="s">
        <v>13894</v>
      </c>
      <c r="D682" t="s">
        <v>13895</v>
      </c>
      <c r="E682" t="s">
        <v>13896</v>
      </c>
      <c r="F682" t="s">
        <v>13897</v>
      </c>
    </row>
    <row r="683" spans="1:6" x14ac:dyDescent="0.25">
      <c r="A683">
        <v>115077400</v>
      </c>
      <c r="B683" t="s">
        <v>14576</v>
      </c>
      <c r="C683" t="s">
        <v>13894</v>
      </c>
      <c r="D683" t="s">
        <v>13895</v>
      </c>
      <c r="E683" t="s">
        <v>13896</v>
      </c>
      <c r="F683" t="s">
        <v>13897</v>
      </c>
    </row>
    <row r="684" spans="1:6" x14ac:dyDescent="0.25">
      <c r="A684">
        <v>115077402</v>
      </c>
      <c r="B684" t="s">
        <v>14577</v>
      </c>
      <c r="C684" t="s">
        <v>13894</v>
      </c>
      <c r="D684" t="s">
        <v>13895</v>
      </c>
      <c r="E684" t="s">
        <v>13896</v>
      </c>
      <c r="F684" t="s">
        <v>13897</v>
      </c>
    </row>
    <row r="685" spans="1:6" x14ac:dyDescent="0.25">
      <c r="A685">
        <v>115077404</v>
      </c>
      <c r="B685" t="s">
        <v>14578</v>
      </c>
      <c r="C685" t="s">
        <v>13894</v>
      </c>
      <c r="D685" t="s">
        <v>13895</v>
      </c>
      <c r="E685" t="s">
        <v>13896</v>
      </c>
      <c r="F685" t="s">
        <v>13897</v>
      </c>
    </row>
    <row r="686" spans="1:6" x14ac:dyDescent="0.25">
      <c r="A686">
        <v>115077406</v>
      </c>
      <c r="B686" t="s">
        <v>14579</v>
      </c>
      <c r="C686" t="s">
        <v>13894</v>
      </c>
      <c r="D686" t="s">
        <v>13895</v>
      </c>
      <c r="E686" t="s">
        <v>13896</v>
      </c>
      <c r="F686" t="s">
        <v>13897</v>
      </c>
    </row>
    <row r="687" spans="1:6" x14ac:dyDescent="0.25">
      <c r="A687">
        <v>115077408</v>
      </c>
      <c r="B687" t="s">
        <v>14580</v>
      </c>
      <c r="C687" t="s">
        <v>13894</v>
      </c>
      <c r="D687" t="s">
        <v>13895</v>
      </c>
      <c r="E687" t="s">
        <v>13896</v>
      </c>
      <c r="F687" t="s">
        <v>13897</v>
      </c>
    </row>
    <row r="688" spans="1:6" x14ac:dyDescent="0.25">
      <c r="A688">
        <v>115075544</v>
      </c>
      <c r="B688" t="s">
        <v>14581</v>
      </c>
      <c r="C688" t="s">
        <v>13894</v>
      </c>
      <c r="D688" t="s">
        <v>13895</v>
      </c>
      <c r="E688" t="s">
        <v>13896</v>
      </c>
      <c r="F688" t="s">
        <v>13897</v>
      </c>
    </row>
    <row r="689" spans="1:6" x14ac:dyDescent="0.25">
      <c r="A689">
        <v>115075546</v>
      </c>
      <c r="B689" t="s">
        <v>14582</v>
      </c>
      <c r="C689" t="s">
        <v>13894</v>
      </c>
      <c r="D689" t="s">
        <v>13895</v>
      </c>
      <c r="E689" t="s">
        <v>13896</v>
      </c>
      <c r="F689" t="s">
        <v>13897</v>
      </c>
    </row>
    <row r="690" spans="1:6" x14ac:dyDescent="0.25">
      <c r="A690">
        <v>115075548</v>
      </c>
      <c r="B690" t="s">
        <v>14583</v>
      </c>
      <c r="C690" t="s">
        <v>13894</v>
      </c>
      <c r="D690" t="s">
        <v>13895</v>
      </c>
      <c r="E690" t="s">
        <v>13896</v>
      </c>
      <c r="F690" t="s">
        <v>13897</v>
      </c>
    </row>
    <row r="691" spans="1:6" x14ac:dyDescent="0.25">
      <c r="A691">
        <v>115075550</v>
      </c>
      <c r="B691" t="s">
        <v>14584</v>
      </c>
      <c r="C691" t="s">
        <v>13894</v>
      </c>
      <c r="D691" t="s">
        <v>13895</v>
      </c>
      <c r="E691" t="s">
        <v>13896</v>
      </c>
      <c r="F691" t="s">
        <v>13897</v>
      </c>
    </row>
    <row r="692" spans="1:6" x14ac:dyDescent="0.25">
      <c r="A692">
        <v>115075552</v>
      </c>
      <c r="B692" t="s">
        <v>14585</v>
      </c>
      <c r="C692" t="s">
        <v>13894</v>
      </c>
      <c r="D692" t="s">
        <v>13895</v>
      </c>
      <c r="E692" t="s">
        <v>13896</v>
      </c>
      <c r="F692" t="s">
        <v>13897</v>
      </c>
    </row>
    <row r="693" spans="1:6" x14ac:dyDescent="0.25">
      <c r="A693">
        <v>115076340</v>
      </c>
      <c r="B693" t="s">
        <v>14586</v>
      </c>
      <c r="C693" t="s">
        <v>13894</v>
      </c>
      <c r="D693" t="s">
        <v>13895</v>
      </c>
      <c r="E693" t="s">
        <v>13896</v>
      </c>
      <c r="F693" t="s">
        <v>13897</v>
      </c>
    </row>
    <row r="694" spans="1:6" x14ac:dyDescent="0.25">
      <c r="A694">
        <v>115076342</v>
      </c>
      <c r="B694" t="s">
        <v>14587</v>
      </c>
      <c r="C694" t="s">
        <v>13894</v>
      </c>
      <c r="D694" t="s">
        <v>13895</v>
      </c>
      <c r="E694" t="s">
        <v>13896</v>
      </c>
      <c r="F694" t="s">
        <v>13897</v>
      </c>
    </row>
    <row r="695" spans="1:6" x14ac:dyDescent="0.25">
      <c r="A695">
        <v>115076344</v>
      </c>
      <c r="B695" t="s">
        <v>14588</v>
      </c>
      <c r="C695" t="s">
        <v>13894</v>
      </c>
      <c r="D695" t="s">
        <v>13895</v>
      </c>
      <c r="E695" t="s">
        <v>13896</v>
      </c>
      <c r="F695" t="s">
        <v>13897</v>
      </c>
    </row>
    <row r="696" spans="1:6" x14ac:dyDescent="0.25">
      <c r="A696">
        <v>115076346</v>
      </c>
      <c r="B696" t="s">
        <v>14589</v>
      </c>
      <c r="C696" t="s">
        <v>13894</v>
      </c>
      <c r="D696" t="s">
        <v>13895</v>
      </c>
      <c r="E696" t="s">
        <v>13896</v>
      </c>
      <c r="F696" t="s">
        <v>13897</v>
      </c>
    </row>
    <row r="697" spans="1:6" x14ac:dyDescent="0.25">
      <c r="A697">
        <v>115076348</v>
      </c>
      <c r="B697" t="s">
        <v>14590</v>
      </c>
      <c r="C697" t="s">
        <v>13894</v>
      </c>
      <c r="D697" t="s">
        <v>13895</v>
      </c>
      <c r="E697" t="s">
        <v>13896</v>
      </c>
      <c r="F697" t="s">
        <v>13897</v>
      </c>
    </row>
    <row r="698" spans="1:6" x14ac:dyDescent="0.25">
      <c r="A698">
        <v>115076350</v>
      </c>
      <c r="B698" t="s">
        <v>14591</v>
      </c>
      <c r="C698" t="s">
        <v>13894</v>
      </c>
      <c r="D698" t="s">
        <v>13895</v>
      </c>
      <c r="E698" t="s">
        <v>13896</v>
      </c>
      <c r="F698" t="s">
        <v>13897</v>
      </c>
    </row>
    <row r="699" spans="1:6" x14ac:dyDescent="0.25">
      <c r="A699">
        <v>115076460</v>
      </c>
      <c r="B699" t="s">
        <v>14592</v>
      </c>
      <c r="C699" t="s">
        <v>13894</v>
      </c>
      <c r="D699" t="s">
        <v>13895</v>
      </c>
      <c r="E699" t="s">
        <v>13896</v>
      </c>
      <c r="F699" t="s">
        <v>13897</v>
      </c>
    </row>
    <row r="700" spans="1:6" x14ac:dyDescent="0.25">
      <c r="A700">
        <v>115076462</v>
      </c>
      <c r="B700" t="s">
        <v>14593</v>
      </c>
      <c r="C700" t="s">
        <v>13894</v>
      </c>
      <c r="D700" t="s">
        <v>13895</v>
      </c>
      <c r="E700" t="s">
        <v>13896</v>
      </c>
      <c r="F700" t="s">
        <v>13897</v>
      </c>
    </row>
    <row r="701" spans="1:6" x14ac:dyDescent="0.25">
      <c r="A701">
        <v>115076464</v>
      </c>
      <c r="B701" t="s">
        <v>14594</v>
      </c>
      <c r="C701" t="s">
        <v>13894</v>
      </c>
      <c r="D701" t="s">
        <v>13895</v>
      </c>
      <c r="E701" t="s">
        <v>13896</v>
      </c>
      <c r="F701" t="s">
        <v>13897</v>
      </c>
    </row>
    <row r="702" spans="1:6" x14ac:dyDescent="0.25">
      <c r="A702">
        <v>115076466</v>
      </c>
      <c r="B702" t="s">
        <v>14595</v>
      </c>
      <c r="C702" t="s">
        <v>13894</v>
      </c>
      <c r="D702" t="s">
        <v>13895</v>
      </c>
      <c r="E702" t="s">
        <v>13896</v>
      </c>
      <c r="F702" t="s">
        <v>13897</v>
      </c>
    </row>
    <row r="703" spans="1:6" x14ac:dyDescent="0.25">
      <c r="A703">
        <v>115076468</v>
      </c>
      <c r="B703" t="s">
        <v>14596</v>
      </c>
      <c r="C703" t="s">
        <v>13894</v>
      </c>
      <c r="D703" t="s">
        <v>13895</v>
      </c>
      <c r="E703" t="s">
        <v>13896</v>
      </c>
      <c r="F703" t="s">
        <v>13897</v>
      </c>
    </row>
    <row r="704" spans="1:6" x14ac:dyDescent="0.25">
      <c r="A704">
        <v>115076470</v>
      </c>
      <c r="B704" t="s">
        <v>14597</v>
      </c>
      <c r="C704" t="s">
        <v>13894</v>
      </c>
      <c r="D704" t="s">
        <v>13895</v>
      </c>
      <c r="E704" t="s">
        <v>13896</v>
      </c>
      <c r="F704" t="s">
        <v>13897</v>
      </c>
    </row>
    <row r="705" spans="1:6" x14ac:dyDescent="0.25">
      <c r="A705">
        <v>115077410</v>
      </c>
      <c r="B705" t="s">
        <v>14598</v>
      </c>
      <c r="C705" t="s">
        <v>13894</v>
      </c>
      <c r="D705" t="s">
        <v>13895</v>
      </c>
      <c r="E705" t="s">
        <v>13896</v>
      </c>
      <c r="F705" t="s">
        <v>13897</v>
      </c>
    </row>
    <row r="706" spans="1:6" x14ac:dyDescent="0.25">
      <c r="A706">
        <v>115077412</v>
      </c>
      <c r="B706" t="s">
        <v>14599</v>
      </c>
      <c r="C706" t="s">
        <v>13894</v>
      </c>
      <c r="D706" t="s">
        <v>13895</v>
      </c>
      <c r="E706" t="s">
        <v>13896</v>
      </c>
      <c r="F706" t="s">
        <v>13897</v>
      </c>
    </row>
    <row r="707" spans="1:6" x14ac:dyDescent="0.25">
      <c r="A707">
        <v>115077414</v>
      </c>
      <c r="B707" t="s">
        <v>14600</v>
      </c>
      <c r="C707" t="s">
        <v>13894</v>
      </c>
      <c r="D707" t="s">
        <v>13895</v>
      </c>
      <c r="E707" t="s">
        <v>13896</v>
      </c>
      <c r="F707" t="s">
        <v>13897</v>
      </c>
    </row>
    <row r="708" spans="1:6" x14ac:dyDescent="0.25">
      <c r="A708">
        <v>115077416</v>
      </c>
      <c r="B708" t="s">
        <v>14601</v>
      </c>
      <c r="C708" t="s">
        <v>13894</v>
      </c>
      <c r="D708" t="s">
        <v>13895</v>
      </c>
      <c r="E708" t="s">
        <v>13896</v>
      </c>
      <c r="F708" t="s">
        <v>13897</v>
      </c>
    </row>
    <row r="709" spans="1:6" x14ac:dyDescent="0.25">
      <c r="A709">
        <v>115077418</v>
      </c>
      <c r="B709" t="s">
        <v>14602</v>
      </c>
      <c r="C709" t="s">
        <v>13894</v>
      </c>
      <c r="D709" t="s">
        <v>13895</v>
      </c>
      <c r="E709" t="s">
        <v>13896</v>
      </c>
      <c r="F709" t="s">
        <v>13897</v>
      </c>
    </row>
    <row r="710" spans="1:6" x14ac:dyDescent="0.25">
      <c r="A710">
        <v>115077420</v>
      </c>
      <c r="B710" t="s">
        <v>14603</v>
      </c>
      <c r="C710" t="s">
        <v>13894</v>
      </c>
      <c r="D710" t="s">
        <v>13895</v>
      </c>
      <c r="E710" t="s">
        <v>13896</v>
      </c>
      <c r="F710" t="s">
        <v>13897</v>
      </c>
    </row>
    <row r="711" spans="1:6" x14ac:dyDescent="0.25">
      <c r="A711">
        <v>115077422</v>
      </c>
      <c r="B711" t="s">
        <v>14604</v>
      </c>
      <c r="C711" t="s">
        <v>13894</v>
      </c>
      <c r="D711" t="s">
        <v>13895</v>
      </c>
      <c r="E711" t="s">
        <v>13896</v>
      </c>
      <c r="F711" t="s">
        <v>13897</v>
      </c>
    </row>
    <row r="712" spans="1:6" x14ac:dyDescent="0.25">
      <c r="A712">
        <v>115077424</v>
      </c>
      <c r="B712" t="s">
        <v>14605</v>
      </c>
      <c r="C712" t="s">
        <v>13894</v>
      </c>
      <c r="D712" t="s">
        <v>13895</v>
      </c>
      <c r="E712" t="s">
        <v>13896</v>
      </c>
      <c r="F712" t="s">
        <v>13897</v>
      </c>
    </row>
    <row r="713" spans="1:6" x14ac:dyDescent="0.25">
      <c r="A713">
        <v>115077426</v>
      </c>
      <c r="B713" t="s">
        <v>14606</v>
      </c>
      <c r="C713" t="s">
        <v>13894</v>
      </c>
      <c r="D713" t="s">
        <v>13895</v>
      </c>
      <c r="E713" t="s">
        <v>13896</v>
      </c>
      <c r="F713" t="s">
        <v>13897</v>
      </c>
    </row>
    <row r="714" spans="1:6" x14ac:dyDescent="0.25">
      <c r="A714">
        <v>115077428</v>
      </c>
      <c r="B714" t="s">
        <v>14607</v>
      </c>
      <c r="C714" t="s">
        <v>13894</v>
      </c>
      <c r="D714" t="s">
        <v>13895</v>
      </c>
      <c r="E714" t="s">
        <v>13896</v>
      </c>
      <c r="F714" t="s">
        <v>13897</v>
      </c>
    </row>
    <row r="715" spans="1:6" x14ac:dyDescent="0.25">
      <c r="A715">
        <v>115077430</v>
      </c>
      <c r="B715" t="s">
        <v>14608</v>
      </c>
      <c r="C715" t="s">
        <v>13894</v>
      </c>
      <c r="D715" t="s">
        <v>13895</v>
      </c>
      <c r="E715" t="s">
        <v>13896</v>
      </c>
      <c r="F715" t="s">
        <v>13897</v>
      </c>
    </row>
    <row r="716" spans="1:6" x14ac:dyDescent="0.25">
      <c r="A716">
        <v>115077432</v>
      </c>
      <c r="B716" t="s">
        <v>14609</v>
      </c>
      <c r="C716" t="s">
        <v>13894</v>
      </c>
      <c r="D716" t="s">
        <v>13895</v>
      </c>
      <c r="E716" t="s">
        <v>13896</v>
      </c>
      <c r="F716" t="s">
        <v>13897</v>
      </c>
    </row>
    <row r="717" spans="1:6" x14ac:dyDescent="0.25">
      <c r="A717">
        <v>115077434</v>
      </c>
      <c r="B717" t="s">
        <v>14610</v>
      </c>
      <c r="C717" t="s">
        <v>13894</v>
      </c>
      <c r="D717" t="s">
        <v>13895</v>
      </c>
      <c r="E717" t="s">
        <v>13896</v>
      </c>
      <c r="F717" t="s">
        <v>13897</v>
      </c>
    </row>
    <row r="718" spans="1:6" x14ac:dyDescent="0.25">
      <c r="A718">
        <v>115077436</v>
      </c>
      <c r="B718" t="s">
        <v>14611</v>
      </c>
      <c r="C718" t="s">
        <v>13894</v>
      </c>
      <c r="D718" t="s">
        <v>13895</v>
      </c>
      <c r="E718" t="s">
        <v>13896</v>
      </c>
      <c r="F718" t="s">
        <v>13897</v>
      </c>
    </row>
    <row r="719" spans="1:6" x14ac:dyDescent="0.25">
      <c r="A719">
        <v>115077438</v>
      </c>
      <c r="B719" t="s">
        <v>14612</v>
      </c>
      <c r="C719" t="s">
        <v>13894</v>
      </c>
      <c r="D719" t="s">
        <v>13895</v>
      </c>
      <c r="E719" t="s">
        <v>13896</v>
      </c>
      <c r="F719" t="s">
        <v>13897</v>
      </c>
    </row>
    <row r="720" spans="1:6" x14ac:dyDescent="0.25">
      <c r="A720">
        <v>115077440</v>
      </c>
      <c r="B720" t="s">
        <v>14613</v>
      </c>
      <c r="C720" t="s">
        <v>13894</v>
      </c>
      <c r="D720" t="s">
        <v>13895</v>
      </c>
      <c r="E720" t="s">
        <v>13896</v>
      </c>
      <c r="F720" t="s">
        <v>13897</v>
      </c>
    </row>
    <row r="721" spans="1:6" x14ac:dyDescent="0.25">
      <c r="A721">
        <v>115077442</v>
      </c>
      <c r="B721" t="s">
        <v>14614</v>
      </c>
      <c r="C721" t="s">
        <v>13894</v>
      </c>
      <c r="D721" t="s">
        <v>13895</v>
      </c>
      <c r="E721" t="s">
        <v>13896</v>
      </c>
      <c r="F721" t="s">
        <v>13897</v>
      </c>
    </row>
    <row r="722" spans="1:6" x14ac:dyDescent="0.25">
      <c r="A722">
        <v>115077444</v>
      </c>
      <c r="B722" t="s">
        <v>14615</v>
      </c>
      <c r="C722" t="s">
        <v>13894</v>
      </c>
      <c r="D722" t="s">
        <v>13895</v>
      </c>
      <c r="E722" t="s">
        <v>13896</v>
      </c>
      <c r="F722" t="s">
        <v>13897</v>
      </c>
    </row>
    <row r="723" spans="1:6" x14ac:dyDescent="0.25">
      <c r="A723">
        <v>115077446</v>
      </c>
      <c r="B723" t="s">
        <v>14616</v>
      </c>
      <c r="C723" t="s">
        <v>13894</v>
      </c>
      <c r="D723" t="s">
        <v>13895</v>
      </c>
      <c r="E723" t="s">
        <v>13896</v>
      </c>
      <c r="F723" t="s">
        <v>13897</v>
      </c>
    </row>
    <row r="724" spans="1:6" x14ac:dyDescent="0.25">
      <c r="A724">
        <v>115077448</v>
      </c>
      <c r="B724" t="s">
        <v>14617</v>
      </c>
      <c r="C724" t="s">
        <v>13894</v>
      </c>
      <c r="D724" t="s">
        <v>13895</v>
      </c>
      <c r="E724" t="s">
        <v>13896</v>
      </c>
      <c r="F724" t="s">
        <v>13897</v>
      </c>
    </row>
    <row r="725" spans="1:6" x14ac:dyDescent="0.25">
      <c r="A725">
        <v>115077450</v>
      </c>
      <c r="B725" t="s">
        <v>14618</v>
      </c>
      <c r="C725" t="s">
        <v>13894</v>
      </c>
      <c r="D725" t="s">
        <v>13895</v>
      </c>
      <c r="E725" t="s">
        <v>13896</v>
      </c>
      <c r="F725" t="s">
        <v>13897</v>
      </c>
    </row>
    <row r="726" spans="1:6" x14ac:dyDescent="0.25">
      <c r="A726">
        <v>115077452</v>
      </c>
      <c r="B726" t="s">
        <v>14619</v>
      </c>
      <c r="C726" t="s">
        <v>13894</v>
      </c>
      <c r="D726" t="s">
        <v>13895</v>
      </c>
      <c r="E726" t="s">
        <v>13896</v>
      </c>
      <c r="F726" t="s">
        <v>13897</v>
      </c>
    </row>
    <row r="727" spans="1:6" x14ac:dyDescent="0.25">
      <c r="A727">
        <v>115077454</v>
      </c>
      <c r="B727" t="s">
        <v>14620</v>
      </c>
      <c r="C727" t="s">
        <v>13894</v>
      </c>
      <c r="D727" t="s">
        <v>13895</v>
      </c>
      <c r="E727" t="s">
        <v>13896</v>
      </c>
      <c r="F727" t="s">
        <v>13897</v>
      </c>
    </row>
    <row r="728" spans="1:6" x14ac:dyDescent="0.25">
      <c r="A728">
        <v>115077456</v>
      </c>
      <c r="B728" t="s">
        <v>14621</v>
      </c>
      <c r="C728" t="s">
        <v>13894</v>
      </c>
      <c r="D728" t="s">
        <v>13895</v>
      </c>
      <c r="E728" t="s">
        <v>13896</v>
      </c>
      <c r="F728" t="s">
        <v>13897</v>
      </c>
    </row>
    <row r="729" spans="1:6" x14ac:dyDescent="0.25">
      <c r="A729">
        <v>115077470</v>
      </c>
      <c r="B729" t="s">
        <v>14622</v>
      </c>
      <c r="C729" t="s">
        <v>13894</v>
      </c>
      <c r="D729" t="s">
        <v>13895</v>
      </c>
      <c r="E729" t="s">
        <v>13896</v>
      </c>
      <c r="F729" t="s">
        <v>13897</v>
      </c>
    </row>
    <row r="730" spans="1:6" x14ac:dyDescent="0.25">
      <c r="A730">
        <v>115077472</v>
      </c>
      <c r="B730" t="s">
        <v>14623</v>
      </c>
      <c r="C730" t="s">
        <v>13894</v>
      </c>
      <c r="D730" t="s">
        <v>13895</v>
      </c>
      <c r="E730" t="s">
        <v>13896</v>
      </c>
      <c r="F730" t="s">
        <v>13897</v>
      </c>
    </row>
    <row r="731" spans="1:6" x14ac:dyDescent="0.25">
      <c r="A731">
        <v>115077474</v>
      </c>
      <c r="B731" t="s">
        <v>14624</v>
      </c>
      <c r="C731" t="s">
        <v>13894</v>
      </c>
      <c r="D731" t="s">
        <v>13895</v>
      </c>
      <c r="E731" t="s">
        <v>13896</v>
      </c>
      <c r="F731" t="s">
        <v>13897</v>
      </c>
    </row>
    <row r="732" spans="1:6" x14ac:dyDescent="0.25">
      <c r="A732">
        <v>115077476</v>
      </c>
      <c r="B732" t="s">
        <v>14625</v>
      </c>
      <c r="C732" t="s">
        <v>13894</v>
      </c>
      <c r="D732" t="s">
        <v>13895</v>
      </c>
      <c r="E732" t="s">
        <v>13896</v>
      </c>
      <c r="F732" t="s">
        <v>13897</v>
      </c>
    </row>
    <row r="733" spans="1:6" x14ac:dyDescent="0.25">
      <c r="A733">
        <v>115077478</v>
      </c>
      <c r="B733" t="s">
        <v>14626</v>
      </c>
      <c r="C733" t="s">
        <v>13894</v>
      </c>
      <c r="D733" t="s">
        <v>13895</v>
      </c>
      <c r="E733" t="s">
        <v>13896</v>
      </c>
      <c r="F733" t="s">
        <v>13897</v>
      </c>
    </row>
    <row r="734" spans="1:6" x14ac:dyDescent="0.25">
      <c r="A734">
        <v>115077480</v>
      </c>
      <c r="B734" t="s">
        <v>14627</v>
      </c>
      <c r="C734" t="s">
        <v>13894</v>
      </c>
      <c r="D734" t="s">
        <v>13895</v>
      </c>
      <c r="E734" t="s">
        <v>13896</v>
      </c>
      <c r="F734" t="s">
        <v>13897</v>
      </c>
    </row>
    <row r="735" spans="1:6" x14ac:dyDescent="0.25">
      <c r="A735">
        <v>115077494</v>
      </c>
      <c r="B735" t="s">
        <v>14628</v>
      </c>
      <c r="C735" t="s">
        <v>13894</v>
      </c>
      <c r="D735" t="s">
        <v>13895</v>
      </c>
      <c r="E735" t="s">
        <v>13896</v>
      </c>
      <c r="F735" t="s">
        <v>13897</v>
      </c>
    </row>
    <row r="736" spans="1:6" x14ac:dyDescent="0.25">
      <c r="A736">
        <v>115077496</v>
      </c>
      <c r="B736" t="s">
        <v>14629</v>
      </c>
      <c r="C736" t="s">
        <v>13894</v>
      </c>
      <c r="D736" t="s">
        <v>13895</v>
      </c>
      <c r="E736" t="s">
        <v>13896</v>
      </c>
      <c r="F736" t="s">
        <v>13897</v>
      </c>
    </row>
    <row r="737" spans="1:6" x14ac:dyDescent="0.25">
      <c r="A737">
        <v>115077498</v>
      </c>
      <c r="B737" t="s">
        <v>14630</v>
      </c>
      <c r="C737" t="s">
        <v>13894</v>
      </c>
      <c r="D737" t="s">
        <v>13895</v>
      </c>
      <c r="E737" t="s">
        <v>13896</v>
      </c>
      <c r="F737" t="s">
        <v>13897</v>
      </c>
    </row>
    <row r="738" spans="1:6" x14ac:dyDescent="0.25">
      <c r="A738">
        <v>115077500</v>
      </c>
      <c r="B738" t="s">
        <v>14631</v>
      </c>
      <c r="C738" t="s">
        <v>13894</v>
      </c>
      <c r="D738" t="s">
        <v>13895</v>
      </c>
      <c r="E738" t="s">
        <v>13896</v>
      </c>
      <c r="F738" t="s">
        <v>13897</v>
      </c>
    </row>
    <row r="739" spans="1:6" x14ac:dyDescent="0.25">
      <c r="A739">
        <v>115077502</v>
      </c>
      <c r="B739" t="s">
        <v>14632</v>
      </c>
      <c r="C739" t="s">
        <v>13894</v>
      </c>
      <c r="D739" t="s">
        <v>13895</v>
      </c>
      <c r="E739" t="s">
        <v>13896</v>
      </c>
      <c r="F739" t="s">
        <v>13897</v>
      </c>
    </row>
    <row r="740" spans="1:6" x14ac:dyDescent="0.25">
      <c r="A740">
        <v>115077504</v>
      </c>
      <c r="B740" t="s">
        <v>14633</v>
      </c>
      <c r="C740" t="s">
        <v>13894</v>
      </c>
      <c r="D740" t="s">
        <v>13895</v>
      </c>
      <c r="E740" t="s">
        <v>13896</v>
      </c>
      <c r="F740" t="s">
        <v>13897</v>
      </c>
    </row>
    <row r="741" spans="1:6" x14ac:dyDescent="0.25">
      <c r="A741">
        <v>115076498</v>
      </c>
      <c r="B741" t="s">
        <v>14634</v>
      </c>
      <c r="C741" t="s">
        <v>13894</v>
      </c>
      <c r="D741" t="s">
        <v>13895</v>
      </c>
      <c r="E741" t="s">
        <v>13896</v>
      </c>
      <c r="F741" t="s">
        <v>13897</v>
      </c>
    </row>
    <row r="742" spans="1:6" x14ac:dyDescent="0.25">
      <c r="A742">
        <v>115076500</v>
      </c>
      <c r="B742" t="s">
        <v>14635</v>
      </c>
      <c r="C742" t="s">
        <v>13894</v>
      </c>
      <c r="D742" t="s">
        <v>13895</v>
      </c>
      <c r="E742" t="s">
        <v>13896</v>
      </c>
      <c r="F742" t="s">
        <v>13897</v>
      </c>
    </row>
    <row r="743" spans="1:6" x14ac:dyDescent="0.25">
      <c r="A743">
        <v>115076502</v>
      </c>
      <c r="B743" t="s">
        <v>14636</v>
      </c>
      <c r="C743" t="s">
        <v>13894</v>
      </c>
      <c r="D743" t="s">
        <v>13895</v>
      </c>
      <c r="E743" t="s">
        <v>13896</v>
      </c>
      <c r="F743" t="s">
        <v>13897</v>
      </c>
    </row>
    <row r="744" spans="1:6" x14ac:dyDescent="0.25">
      <c r="A744">
        <v>115076504</v>
      </c>
      <c r="B744" t="s">
        <v>14637</v>
      </c>
      <c r="C744" t="s">
        <v>13894</v>
      </c>
      <c r="D744" t="s">
        <v>13895</v>
      </c>
      <c r="E744" t="s">
        <v>13896</v>
      </c>
      <c r="F744" t="s">
        <v>13897</v>
      </c>
    </row>
    <row r="745" spans="1:6" x14ac:dyDescent="0.25">
      <c r="A745">
        <v>115076506</v>
      </c>
      <c r="B745" t="s">
        <v>14638</v>
      </c>
      <c r="C745" t="s">
        <v>13894</v>
      </c>
      <c r="D745" t="s">
        <v>13895</v>
      </c>
      <c r="E745" t="s">
        <v>13896</v>
      </c>
      <c r="F745" t="s">
        <v>13897</v>
      </c>
    </row>
    <row r="746" spans="1:6" x14ac:dyDescent="0.25">
      <c r="A746">
        <v>115076508</v>
      </c>
      <c r="B746" t="s">
        <v>14639</v>
      </c>
      <c r="C746" t="s">
        <v>13894</v>
      </c>
      <c r="D746" t="s">
        <v>13895</v>
      </c>
      <c r="E746" t="s">
        <v>13896</v>
      </c>
      <c r="F746" t="s">
        <v>13897</v>
      </c>
    </row>
    <row r="747" spans="1:6" x14ac:dyDescent="0.25">
      <c r="A747">
        <v>115075554</v>
      </c>
      <c r="B747" t="s">
        <v>14640</v>
      </c>
      <c r="C747" t="s">
        <v>13894</v>
      </c>
      <c r="D747" t="s">
        <v>13895</v>
      </c>
      <c r="E747" t="s">
        <v>13896</v>
      </c>
      <c r="F747" t="s">
        <v>13897</v>
      </c>
    </row>
    <row r="748" spans="1:6" x14ac:dyDescent="0.25">
      <c r="A748">
        <v>115075556</v>
      </c>
      <c r="B748" t="s">
        <v>14641</v>
      </c>
      <c r="C748" t="s">
        <v>13894</v>
      </c>
      <c r="D748" t="s">
        <v>13895</v>
      </c>
      <c r="E748" t="s">
        <v>13896</v>
      </c>
      <c r="F748" t="s">
        <v>13897</v>
      </c>
    </row>
    <row r="749" spans="1:6" x14ac:dyDescent="0.25">
      <c r="A749">
        <v>115075558</v>
      </c>
      <c r="B749" t="s">
        <v>14642</v>
      </c>
      <c r="C749" t="s">
        <v>13894</v>
      </c>
      <c r="D749" t="s">
        <v>13895</v>
      </c>
      <c r="E749" t="s">
        <v>13896</v>
      </c>
      <c r="F749" t="s">
        <v>13897</v>
      </c>
    </row>
    <row r="750" spans="1:6" x14ac:dyDescent="0.25">
      <c r="A750">
        <v>115075560</v>
      </c>
      <c r="B750" t="s">
        <v>14643</v>
      </c>
      <c r="C750" t="s">
        <v>13894</v>
      </c>
      <c r="D750" t="s">
        <v>13895</v>
      </c>
      <c r="E750" t="s">
        <v>13896</v>
      </c>
      <c r="F750" t="s">
        <v>13897</v>
      </c>
    </row>
    <row r="751" spans="1:6" x14ac:dyDescent="0.25">
      <c r="A751">
        <v>115075562</v>
      </c>
      <c r="B751" t="s">
        <v>14644</v>
      </c>
      <c r="C751" t="s">
        <v>13894</v>
      </c>
      <c r="D751" t="s">
        <v>13895</v>
      </c>
      <c r="E751" t="s">
        <v>13896</v>
      </c>
      <c r="F751" t="s">
        <v>13897</v>
      </c>
    </row>
    <row r="752" spans="1:6" x14ac:dyDescent="0.25">
      <c r="A752">
        <v>115075564</v>
      </c>
      <c r="B752" t="s">
        <v>14645</v>
      </c>
      <c r="C752" t="s">
        <v>13894</v>
      </c>
      <c r="D752" t="s">
        <v>13895</v>
      </c>
      <c r="E752" t="s">
        <v>13896</v>
      </c>
      <c r="F752" t="s">
        <v>13897</v>
      </c>
    </row>
    <row r="753" spans="1:6" x14ac:dyDescent="0.25">
      <c r="A753">
        <v>115076472</v>
      </c>
      <c r="B753" t="s">
        <v>14646</v>
      </c>
      <c r="C753" t="s">
        <v>13894</v>
      </c>
      <c r="D753" t="s">
        <v>13895</v>
      </c>
      <c r="E753" t="s">
        <v>13896</v>
      </c>
      <c r="F753" t="s">
        <v>13897</v>
      </c>
    </row>
    <row r="754" spans="1:6" x14ac:dyDescent="0.25">
      <c r="A754">
        <v>115076474</v>
      </c>
      <c r="B754" t="s">
        <v>14647</v>
      </c>
      <c r="C754" t="s">
        <v>13894</v>
      </c>
      <c r="D754" t="s">
        <v>13895</v>
      </c>
      <c r="E754" t="s">
        <v>13896</v>
      </c>
      <c r="F754" t="s">
        <v>13897</v>
      </c>
    </row>
    <row r="755" spans="1:6" x14ac:dyDescent="0.25">
      <c r="A755">
        <v>115076476</v>
      </c>
      <c r="B755" t="s">
        <v>14648</v>
      </c>
      <c r="C755" t="s">
        <v>13894</v>
      </c>
      <c r="D755" t="s">
        <v>13895</v>
      </c>
      <c r="E755" t="s">
        <v>13896</v>
      </c>
      <c r="F755" t="s">
        <v>13897</v>
      </c>
    </row>
    <row r="756" spans="1:6" x14ac:dyDescent="0.25">
      <c r="A756">
        <v>115076478</v>
      </c>
      <c r="B756" t="s">
        <v>14649</v>
      </c>
      <c r="C756" t="s">
        <v>13894</v>
      </c>
      <c r="D756" t="s">
        <v>13895</v>
      </c>
      <c r="E756" t="s">
        <v>13896</v>
      </c>
      <c r="F756" t="s">
        <v>13897</v>
      </c>
    </row>
    <row r="757" spans="1:6" x14ac:dyDescent="0.25">
      <c r="A757">
        <v>115076480</v>
      </c>
      <c r="B757" t="s">
        <v>14650</v>
      </c>
      <c r="C757" t="s">
        <v>13894</v>
      </c>
      <c r="D757" t="s">
        <v>13895</v>
      </c>
      <c r="E757" t="s">
        <v>13896</v>
      </c>
      <c r="F757" t="s">
        <v>13897</v>
      </c>
    </row>
    <row r="758" spans="1:6" x14ac:dyDescent="0.25">
      <c r="A758">
        <v>115076482</v>
      </c>
      <c r="B758" t="s">
        <v>14651</v>
      </c>
      <c r="C758" t="s">
        <v>13894</v>
      </c>
      <c r="D758" t="s">
        <v>13895</v>
      </c>
      <c r="E758" t="s">
        <v>13896</v>
      </c>
      <c r="F758" t="s">
        <v>13897</v>
      </c>
    </row>
    <row r="759" spans="1:6" x14ac:dyDescent="0.25">
      <c r="A759">
        <v>115076748</v>
      </c>
      <c r="B759" t="s">
        <v>14652</v>
      </c>
      <c r="C759" t="s">
        <v>13894</v>
      </c>
      <c r="D759" t="s">
        <v>13895</v>
      </c>
      <c r="E759" t="s">
        <v>13896</v>
      </c>
      <c r="F759" t="s">
        <v>13897</v>
      </c>
    </row>
    <row r="760" spans="1:6" x14ac:dyDescent="0.25">
      <c r="A760">
        <v>115076750</v>
      </c>
      <c r="B760" t="s">
        <v>14653</v>
      </c>
      <c r="C760" t="s">
        <v>13894</v>
      </c>
      <c r="D760" t="s">
        <v>13895</v>
      </c>
      <c r="E760" t="s">
        <v>13896</v>
      </c>
      <c r="F760" t="s">
        <v>13897</v>
      </c>
    </row>
    <row r="761" spans="1:6" x14ac:dyDescent="0.25">
      <c r="A761">
        <v>115076752</v>
      </c>
      <c r="B761" t="s">
        <v>14654</v>
      </c>
      <c r="C761" t="s">
        <v>13894</v>
      </c>
      <c r="D761" t="s">
        <v>13895</v>
      </c>
      <c r="E761" t="s">
        <v>13896</v>
      </c>
      <c r="F761" t="s">
        <v>13897</v>
      </c>
    </row>
    <row r="762" spans="1:6" x14ac:dyDescent="0.25">
      <c r="A762">
        <v>115076754</v>
      </c>
      <c r="B762" t="s">
        <v>14655</v>
      </c>
      <c r="C762" t="s">
        <v>13894</v>
      </c>
      <c r="D762" t="s">
        <v>13895</v>
      </c>
      <c r="E762" t="s">
        <v>13896</v>
      </c>
      <c r="F762" t="s">
        <v>13897</v>
      </c>
    </row>
    <row r="763" spans="1:6" x14ac:dyDescent="0.25">
      <c r="A763">
        <v>115076756</v>
      </c>
      <c r="B763" t="s">
        <v>14656</v>
      </c>
      <c r="C763" t="s">
        <v>13894</v>
      </c>
      <c r="D763" t="s">
        <v>13895</v>
      </c>
      <c r="E763" t="s">
        <v>13896</v>
      </c>
      <c r="F763" t="s">
        <v>13897</v>
      </c>
    </row>
    <row r="764" spans="1:6" x14ac:dyDescent="0.25">
      <c r="A764">
        <v>115076758</v>
      </c>
      <c r="B764" t="s">
        <v>14657</v>
      </c>
      <c r="C764" t="s">
        <v>13894</v>
      </c>
      <c r="D764" t="s">
        <v>13895</v>
      </c>
      <c r="E764" t="s">
        <v>13896</v>
      </c>
      <c r="F764" t="s">
        <v>13897</v>
      </c>
    </row>
    <row r="765" spans="1:6" x14ac:dyDescent="0.25">
      <c r="A765">
        <v>115076772</v>
      </c>
      <c r="B765" t="s">
        <v>14658</v>
      </c>
      <c r="C765" t="s">
        <v>13894</v>
      </c>
      <c r="D765" t="s">
        <v>13895</v>
      </c>
      <c r="E765" t="s">
        <v>13896</v>
      </c>
      <c r="F765" t="s">
        <v>13897</v>
      </c>
    </row>
    <row r="766" spans="1:6" x14ac:dyDescent="0.25">
      <c r="A766">
        <v>115076774</v>
      </c>
      <c r="B766" t="s">
        <v>14659</v>
      </c>
      <c r="C766" t="s">
        <v>13894</v>
      </c>
      <c r="D766" t="s">
        <v>13895</v>
      </c>
      <c r="E766" t="s">
        <v>13896</v>
      </c>
      <c r="F766" t="s">
        <v>13897</v>
      </c>
    </row>
    <row r="767" spans="1:6" x14ac:dyDescent="0.25">
      <c r="A767">
        <v>115076776</v>
      </c>
      <c r="B767" t="s">
        <v>14660</v>
      </c>
      <c r="C767" t="s">
        <v>13894</v>
      </c>
      <c r="D767" t="s">
        <v>13895</v>
      </c>
      <c r="E767" t="s">
        <v>13896</v>
      </c>
      <c r="F767" t="s">
        <v>13897</v>
      </c>
    </row>
    <row r="768" spans="1:6" x14ac:dyDescent="0.25">
      <c r="A768">
        <v>115076778</v>
      </c>
      <c r="B768" t="s">
        <v>14661</v>
      </c>
      <c r="C768" t="s">
        <v>13894</v>
      </c>
      <c r="D768" t="s">
        <v>13895</v>
      </c>
      <c r="E768" t="s">
        <v>13896</v>
      </c>
      <c r="F768" t="s">
        <v>13897</v>
      </c>
    </row>
    <row r="769" spans="1:6" x14ac:dyDescent="0.25">
      <c r="A769">
        <v>115076780</v>
      </c>
      <c r="B769" t="s">
        <v>14662</v>
      </c>
      <c r="C769" t="s">
        <v>13894</v>
      </c>
      <c r="D769" t="s">
        <v>13895</v>
      </c>
      <c r="E769" t="s">
        <v>13896</v>
      </c>
      <c r="F769" t="s">
        <v>13897</v>
      </c>
    </row>
    <row r="770" spans="1:6" x14ac:dyDescent="0.25">
      <c r="A770">
        <v>115076782</v>
      </c>
      <c r="B770" t="s">
        <v>14663</v>
      </c>
      <c r="C770" t="s">
        <v>13894</v>
      </c>
      <c r="D770" t="s">
        <v>13895</v>
      </c>
      <c r="E770" t="s">
        <v>13896</v>
      </c>
      <c r="F770" t="s">
        <v>13897</v>
      </c>
    </row>
    <row r="771" spans="1:6" x14ac:dyDescent="0.25">
      <c r="A771">
        <v>115076796</v>
      </c>
      <c r="B771" t="s">
        <v>14664</v>
      </c>
      <c r="C771" t="s">
        <v>13894</v>
      </c>
      <c r="D771" t="s">
        <v>13895</v>
      </c>
      <c r="E771" t="s">
        <v>13896</v>
      </c>
      <c r="F771" t="s">
        <v>13897</v>
      </c>
    </row>
    <row r="772" spans="1:6" x14ac:dyDescent="0.25">
      <c r="A772">
        <v>115076798</v>
      </c>
      <c r="B772" t="s">
        <v>14665</v>
      </c>
      <c r="C772" t="s">
        <v>13894</v>
      </c>
      <c r="D772" t="s">
        <v>13895</v>
      </c>
      <c r="E772" t="s">
        <v>13896</v>
      </c>
      <c r="F772" t="s">
        <v>13897</v>
      </c>
    </row>
    <row r="773" spans="1:6" x14ac:dyDescent="0.25">
      <c r="A773">
        <v>115076800</v>
      </c>
      <c r="B773" t="s">
        <v>14666</v>
      </c>
      <c r="C773" t="s">
        <v>13894</v>
      </c>
      <c r="D773" t="s">
        <v>13895</v>
      </c>
      <c r="E773" t="s">
        <v>13896</v>
      </c>
      <c r="F773" t="s">
        <v>13897</v>
      </c>
    </row>
    <row r="774" spans="1:6" x14ac:dyDescent="0.25">
      <c r="A774">
        <v>115076802</v>
      </c>
      <c r="B774" t="s">
        <v>14667</v>
      </c>
      <c r="C774" t="s">
        <v>13894</v>
      </c>
      <c r="D774" t="s">
        <v>13895</v>
      </c>
      <c r="E774" t="s">
        <v>13896</v>
      </c>
      <c r="F774" t="s">
        <v>13897</v>
      </c>
    </row>
    <row r="775" spans="1:6" x14ac:dyDescent="0.25">
      <c r="A775">
        <v>115076804</v>
      </c>
      <c r="B775" t="s">
        <v>14668</v>
      </c>
      <c r="C775" t="s">
        <v>13894</v>
      </c>
      <c r="D775" t="s">
        <v>13895</v>
      </c>
      <c r="E775" t="s">
        <v>13896</v>
      </c>
      <c r="F775" t="s">
        <v>13897</v>
      </c>
    </row>
    <row r="776" spans="1:6" x14ac:dyDescent="0.25">
      <c r="A776">
        <v>115076806</v>
      </c>
      <c r="B776" t="s">
        <v>14669</v>
      </c>
      <c r="C776" t="s">
        <v>13894</v>
      </c>
      <c r="D776" t="s">
        <v>13895</v>
      </c>
      <c r="E776" t="s">
        <v>13896</v>
      </c>
      <c r="F776" t="s">
        <v>13897</v>
      </c>
    </row>
    <row r="777" spans="1:6" x14ac:dyDescent="0.25">
      <c r="A777">
        <v>115076820</v>
      </c>
      <c r="B777" t="s">
        <v>14670</v>
      </c>
      <c r="C777" t="s">
        <v>13894</v>
      </c>
      <c r="D777" t="s">
        <v>13895</v>
      </c>
      <c r="E777" t="s">
        <v>13896</v>
      </c>
      <c r="F777" t="s">
        <v>13897</v>
      </c>
    </row>
    <row r="778" spans="1:6" x14ac:dyDescent="0.25">
      <c r="A778">
        <v>115076822</v>
      </c>
      <c r="B778" t="s">
        <v>14671</v>
      </c>
      <c r="C778" t="s">
        <v>13894</v>
      </c>
      <c r="D778" t="s">
        <v>13895</v>
      </c>
      <c r="E778" t="s">
        <v>13896</v>
      </c>
      <c r="F778" t="s">
        <v>13897</v>
      </c>
    </row>
    <row r="779" spans="1:6" x14ac:dyDescent="0.25">
      <c r="A779">
        <v>115076824</v>
      </c>
      <c r="B779" t="s">
        <v>14672</v>
      </c>
      <c r="C779" t="s">
        <v>13894</v>
      </c>
      <c r="D779" t="s">
        <v>13895</v>
      </c>
      <c r="E779" t="s">
        <v>13896</v>
      </c>
      <c r="F779" t="s">
        <v>13897</v>
      </c>
    </row>
    <row r="780" spans="1:6" x14ac:dyDescent="0.25">
      <c r="A780">
        <v>115076826</v>
      </c>
      <c r="B780" t="s">
        <v>14673</v>
      </c>
      <c r="C780" t="s">
        <v>13894</v>
      </c>
      <c r="D780" t="s">
        <v>13895</v>
      </c>
      <c r="E780" t="s">
        <v>13896</v>
      </c>
      <c r="F780" t="s">
        <v>13897</v>
      </c>
    </row>
    <row r="781" spans="1:6" x14ac:dyDescent="0.25">
      <c r="A781">
        <v>115076828</v>
      </c>
      <c r="B781" t="s">
        <v>14674</v>
      </c>
      <c r="C781" t="s">
        <v>13894</v>
      </c>
      <c r="D781" t="s">
        <v>13895</v>
      </c>
      <c r="E781" t="s">
        <v>13896</v>
      </c>
      <c r="F781" t="s">
        <v>13897</v>
      </c>
    </row>
    <row r="782" spans="1:6" x14ac:dyDescent="0.25">
      <c r="A782">
        <v>115076830</v>
      </c>
      <c r="B782" t="s">
        <v>14675</v>
      </c>
      <c r="C782" t="s">
        <v>13894</v>
      </c>
      <c r="D782" t="s">
        <v>13895</v>
      </c>
      <c r="E782" t="s">
        <v>13896</v>
      </c>
      <c r="F782" t="s">
        <v>13897</v>
      </c>
    </row>
    <row r="783" spans="1:6" x14ac:dyDescent="0.25">
      <c r="A783">
        <v>115076510</v>
      </c>
      <c r="B783" t="s">
        <v>14676</v>
      </c>
      <c r="C783" t="s">
        <v>13894</v>
      </c>
      <c r="D783" t="s">
        <v>13895</v>
      </c>
      <c r="E783" t="s">
        <v>13896</v>
      </c>
      <c r="F783" t="s">
        <v>13897</v>
      </c>
    </row>
    <row r="784" spans="1:6" x14ac:dyDescent="0.25">
      <c r="A784">
        <v>115076512</v>
      </c>
      <c r="B784" t="s">
        <v>14677</v>
      </c>
      <c r="C784" t="s">
        <v>13894</v>
      </c>
      <c r="D784" t="s">
        <v>13895</v>
      </c>
      <c r="E784" t="s">
        <v>13896</v>
      </c>
      <c r="F784" t="s">
        <v>13897</v>
      </c>
    </row>
    <row r="785" spans="1:6" x14ac:dyDescent="0.25">
      <c r="A785">
        <v>115076514</v>
      </c>
      <c r="B785" t="s">
        <v>14678</v>
      </c>
      <c r="C785" t="s">
        <v>13894</v>
      </c>
      <c r="D785" t="s">
        <v>13895</v>
      </c>
      <c r="E785" t="s">
        <v>13896</v>
      </c>
      <c r="F785" t="s">
        <v>13897</v>
      </c>
    </row>
    <row r="786" spans="1:6" x14ac:dyDescent="0.25">
      <c r="A786">
        <v>115076516</v>
      </c>
      <c r="B786" t="s">
        <v>14679</v>
      </c>
      <c r="C786" t="s">
        <v>13894</v>
      </c>
      <c r="D786" t="s">
        <v>13895</v>
      </c>
      <c r="E786" t="s">
        <v>13896</v>
      </c>
      <c r="F786" t="s">
        <v>13897</v>
      </c>
    </row>
    <row r="787" spans="1:6" x14ac:dyDescent="0.25">
      <c r="A787">
        <v>115076518</v>
      </c>
      <c r="B787" t="s">
        <v>14680</v>
      </c>
      <c r="C787" t="s">
        <v>13894</v>
      </c>
      <c r="D787" t="s">
        <v>13895</v>
      </c>
      <c r="E787" t="s">
        <v>13896</v>
      </c>
      <c r="F787" t="s">
        <v>13897</v>
      </c>
    </row>
    <row r="788" spans="1:6" x14ac:dyDescent="0.25">
      <c r="A788">
        <v>115076556</v>
      </c>
      <c r="B788" t="s">
        <v>14681</v>
      </c>
      <c r="C788" t="s">
        <v>13894</v>
      </c>
      <c r="D788" t="s">
        <v>13895</v>
      </c>
      <c r="E788" t="s">
        <v>13896</v>
      </c>
      <c r="F788" t="s">
        <v>13897</v>
      </c>
    </row>
    <row r="789" spans="1:6" x14ac:dyDescent="0.25">
      <c r="A789">
        <v>115076558</v>
      </c>
      <c r="B789" t="s">
        <v>14682</v>
      </c>
      <c r="C789" t="s">
        <v>13894</v>
      </c>
      <c r="D789" t="s">
        <v>13895</v>
      </c>
      <c r="E789" t="s">
        <v>13896</v>
      </c>
      <c r="F789" t="s">
        <v>13897</v>
      </c>
    </row>
    <row r="790" spans="1:6" x14ac:dyDescent="0.25">
      <c r="A790">
        <v>115076560</v>
      </c>
      <c r="B790" t="s">
        <v>14683</v>
      </c>
      <c r="C790" t="s">
        <v>13894</v>
      </c>
      <c r="D790" t="s">
        <v>13895</v>
      </c>
      <c r="E790" t="s">
        <v>13896</v>
      </c>
      <c r="F790" t="s">
        <v>13897</v>
      </c>
    </row>
    <row r="791" spans="1:6" x14ac:dyDescent="0.25">
      <c r="A791">
        <v>115076562</v>
      </c>
      <c r="B791" t="s">
        <v>14684</v>
      </c>
      <c r="C791" t="s">
        <v>13894</v>
      </c>
      <c r="D791" t="s">
        <v>13895</v>
      </c>
      <c r="E791" t="s">
        <v>13896</v>
      </c>
      <c r="F791" t="s">
        <v>13897</v>
      </c>
    </row>
    <row r="792" spans="1:6" x14ac:dyDescent="0.25">
      <c r="A792">
        <v>115076564</v>
      </c>
      <c r="B792" t="s">
        <v>14685</v>
      </c>
      <c r="C792" t="s">
        <v>13894</v>
      </c>
      <c r="D792" t="s">
        <v>13895</v>
      </c>
      <c r="E792" t="s">
        <v>13896</v>
      </c>
      <c r="F792" t="s">
        <v>13897</v>
      </c>
    </row>
    <row r="793" spans="1:6" x14ac:dyDescent="0.25">
      <c r="A793">
        <v>115076566</v>
      </c>
      <c r="B793" t="s">
        <v>14686</v>
      </c>
      <c r="C793" t="s">
        <v>13894</v>
      </c>
      <c r="D793" t="s">
        <v>13895</v>
      </c>
      <c r="E793" t="s">
        <v>13896</v>
      </c>
      <c r="F793" t="s">
        <v>13897</v>
      </c>
    </row>
    <row r="794" spans="1:6" x14ac:dyDescent="0.25">
      <c r="A794">
        <v>115076580</v>
      </c>
      <c r="B794" t="s">
        <v>14687</v>
      </c>
      <c r="C794" t="s">
        <v>13894</v>
      </c>
      <c r="D794" t="s">
        <v>13895</v>
      </c>
      <c r="E794" t="s">
        <v>13896</v>
      </c>
      <c r="F794" t="s">
        <v>13897</v>
      </c>
    </row>
    <row r="795" spans="1:6" x14ac:dyDescent="0.25">
      <c r="A795">
        <v>115076582</v>
      </c>
      <c r="B795" t="s">
        <v>14688</v>
      </c>
      <c r="C795" t="s">
        <v>13894</v>
      </c>
      <c r="D795" t="s">
        <v>13895</v>
      </c>
      <c r="E795" t="s">
        <v>13896</v>
      </c>
      <c r="F795" t="s">
        <v>13897</v>
      </c>
    </row>
    <row r="796" spans="1:6" x14ac:dyDescent="0.25">
      <c r="A796">
        <v>115076584</v>
      </c>
      <c r="B796" t="s">
        <v>14689</v>
      </c>
      <c r="C796" t="s">
        <v>13894</v>
      </c>
      <c r="D796" t="s">
        <v>13895</v>
      </c>
      <c r="E796" t="s">
        <v>13896</v>
      </c>
      <c r="F796" t="s">
        <v>13897</v>
      </c>
    </row>
    <row r="797" spans="1:6" x14ac:dyDescent="0.25">
      <c r="A797">
        <v>115076586</v>
      </c>
      <c r="B797" t="s">
        <v>14690</v>
      </c>
      <c r="C797" t="s">
        <v>13894</v>
      </c>
      <c r="D797" t="s">
        <v>13895</v>
      </c>
      <c r="E797" t="s">
        <v>13896</v>
      </c>
      <c r="F797" t="s">
        <v>13897</v>
      </c>
    </row>
    <row r="798" spans="1:6" x14ac:dyDescent="0.25">
      <c r="A798">
        <v>115076588</v>
      </c>
      <c r="B798" t="s">
        <v>14691</v>
      </c>
      <c r="C798" t="s">
        <v>13894</v>
      </c>
      <c r="D798" t="s">
        <v>13895</v>
      </c>
      <c r="E798" t="s">
        <v>13896</v>
      </c>
      <c r="F798" t="s">
        <v>13897</v>
      </c>
    </row>
    <row r="799" spans="1:6" x14ac:dyDescent="0.25">
      <c r="A799">
        <v>115076590</v>
      </c>
      <c r="B799" t="s">
        <v>14692</v>
      </c>
      <c r="C799" t="s">
        <v>13894</v>
      </c>
      <c r="D799" t="s">
        <v>13895</v>
      </c>
      <c r="E799" t="s">
        <v>13896</v>
      </c>
      <c r="F799" t="s">
        <v>13897</v>
      </c>
    </row>
    <row r="800" spans="1:6" x14ac:dyDescent="0.25">
      <c r="A800">
        <v>115075566</v>
      </c>
      <c r="B800" t="s">
        <v>14693</v>
      </c>
      <c r="C800" t="s">
        <v>13894</v>
      </c>
      <c r="D800" t="s">
        <v>13895</v>
      </c>
      <c r="E800" t="s">
        <v>13896</v>
      </c>
      <c r="F800" t="s">
        <v>13897</v>
      </c>
    </row>
    <row r="801" spans="1:6" x14ac:dyDescent="0.25">
      <c r="A801">
        <v>115075568</v>
      </c>
      <c r="B801" t="s">
        <v>14694</v>
      </c>
      <c r="C801" t="s">
        <v>13894</v>
      </c>
      <c r="D801" t="s">
        <v>13895</v>
      </c>
      <c r="E801" t="s">
        <v>13896</v>
      </c>
      <c r="F801" t="s">
        <v>13897</v>
      </c>
    </row>
    <row r="802" spans="1:6" x14ac:dyDescent="0.25">
      <c r="A802">
        <v>115075570</v>
      </c>
      <c r="B802" t="s">
        <v>14695</v>
      </c>
      <c r="C802" t="s">
        <v>13894</v>
      </c>
      <c r="D802" t="s">
        <v>13895</v>
      </c>
      <c r="E802" t="s">
        <v>13896</v>
      </c>
      <c r="F802" t="s">
        <v>13897</v>
      </c>
    </row>
    <row r="803" spans="1:6" x14ac:dyDescent="0.25">
      <c r="A803">
        <v>115075572</v>
      </c>
      <c r="B803" t="s">
        <v>14696</v>
      </c>
      <c r="C803" t="s">
        <v>13894</v>
      </c>
      <c r="D803" t="s">
        <v>13895</v>
      </c>
      <c r="E803" t="s">
        <v>13896</v>
      </c>
      <c r="F803" t="s">
        <v>13897</v>
      </c>
    </row>
    <row r="804" spans="1:6" x14ac:dyDescent="0.25">
      <c r="A804">
        <v>115075574</v>
      </c>
      <c r="B804" t="s">
        <v>14697</v>
      </c>
      <c r="C804" t="s">
        <v>13894</v>
      </c>
      <c r="D804" t="s">
        <v>13895</v>
      </c>
      <c r="E804" t="s">
        <v>13896</v>
      </c>
      <c r="F804" t="s">
        <v>13897</v>
      </c>
    </row>
    <row r="805" spans="1:6" x14ac:dyDescent="0.25">
      <c r="A805">
        <v>115075576</v>
      </c>
      <c r="B805" t="s">
        <v>14698</v>
      </c>
      <c r="C805" t="s">
        <v>13894</v>
      </c>
      <c r="D805" t="s">
        <v>13895</v>
      </c>
      <c r="E805" t="s">
        <v>13896</v>
      </c>
      <c r="F805" t="s">
        <v>13897</v>
      </c>
    </row>
    <row r="806" spans="1:6" x14ac:dyDescent="0.25">
      <c r="A806">
        <v>115075602</v>
      </c>
      <c r="B806" t="s">
        <v>14699</v>
      </c>
      <c r="C806" t="s">
        <v>13894</v>
      </c>
      <c r="D806" t="s">
        <v>13895</v>
      </c>
      <c r="E806" t="s">
        <v>13896</v>
      </c>
      <c r="F806" t="s">
        <v>13897</v>
      </c>
    </row>
    <row r="807" spans="1:6" x14ac:dyDescent="0.25">
      <c r="A807">
        <v>115075604</v>
      </c>
      <c r="B807" t="s">
        <v>14700</v>
      </c>
      <c r="C807" t="s">
        <v>13894</v>
      </c>
      <c r="D807" t="s">
        <v>13895</v>
      </c>
      <c r="E807" t="s">
        <v>13896</v>
      </c>
      <c r="F807" t="s">
        <v>13897</v>
      </c>
    </row>
    <row r="808" spans="1:6" x14ac:dyDescent="0.25">
      <c r="A808">
        <v>115075606</v>
      </c>
      <c r="B808" t="s">
        <v>14701</v>
      </c>
      <c r="C808" t="s">
        <v>13894</v>
      </c>
      <c r="D808" t="s">
        <v>13895</v>
      </c>
      <c r="E808" t="s">
        <v>13896</v>
      </c>
      <c r="F808" t="s">
        <v>13897</v>
      </c>
    </row>
    <row r="809" spans="1:6" x14ac:dyDescent="0.25">
      <c r="A809">
        <v>115075608</v>
      </c>
      <c r="B809" t="s">
        <v>14702</v>
      </c>
      <c r="C809" t="s">
        <v>13894</v>
      </c>
      <c r="D809" t="s">
        <v>13895</v>
      </c>
      <c r="E809" t="s">
        <v>13896</v>
      </c>
      <c r="F809" t="s">
        <v>13897</v>
      </c>
    </row>
    <row r="810" spans="1:6" x14ac:dyDescent="0.25">
      <c r="A810">
        <v>115075610</v>
      </c>
      <c r="B810" t="s">
        <v>14703</v>
      </c>
      <c r="C810" t="s">
        <v>13894</v>
      </c>
      <c r="D810" t="s">
        <v>13895</v>
      </c>
      <c r="E810" t="s">
        <v>13896</v>
      </c>
      <c r="F810" t="s">
        <v>13897</v>
      </c>
    </row>
    <row r="811" spans="1:6" x14ac:dyDescent="0.25">
      <c r="A811">
        <v>115075612</v>
      </c>
      <c r="B811" t="s">
        <v>14704</v>
      </c>
      <c r="C811" t="s">
        <v>13894</v>
      </c>
      <c r="D811" t="s">
        <v>13895</v>
      </c>
      <c r="E811" t="s">
        <v>13896</v>
      </c>
      <c r="F811" t="s">
        <v>13897</v>
      </c>
    </row>
    <row r="812" spans="1:6" x14ac:dyDescent="0.25">
      <c r="A812">
        <v>115076520</v>
      </c>
      <c r="B812" t="s">
        <v>14705</v>
      </c>
      <c r="C812" t="s">
        <v>13894</v>
      </c>
      <c r="D812" t="s">
        <v>13895</v>
      </c>
      <c r="E812" t="s">
        <v>13896</v>
      </c>
      <c r="F812" t="s">
        <v>13897</v>
      </c>
    </row>
    <row r="813" spans="1:6" x14ac:dyDescent="0.25">
      <c r="A813">
        <v>115076522</v>
      </c>
      <c r="B813" t="s">
        <v>14706</v>
      </c>
      <c r="C813" t="s">
        <v>13894</v>
      </c>
      <c r="D813" t="s">
        <v>13895</v>
      </c>
      <c r="E813" t="s">
        <v>13896</v>
      </c>
      <c r="F813" t="s">
        <v>13897</v>
      </c>
    </row>
    <row r="814" spans="1:6" x14ac:dyDescent="0.25">
      <c r="A814">
        <v>115076524</v>
      </c>
      <c r="B814" t="s">
        <v>14707</v>
      </c>
      <c r="C814" t="s">
        <v>13894</v>
      </c>
      <c r="D814" t="s">
        <v>13895</v>
      </c>
      <c r="E814" t="s">
        <v>13896</v>
      </c>
      <c r="F814" t="s">
        <v>13897</v>
      </c>
    </row>
    <row r="815" spans="1:6" x14ac:dyDescent="0.25">
      <c r="A815">
        <v>115076526</v>
      </c>
      <c r="B815" t="s">
        <v>14708</v>
      </c>
      <c r="C815" t="s">
        <v>13894</v>
      </c>
      <c r="D815" t="s">
        <v>13895</v>
      </c>
      <c r="E815" t="s">
        <v>13896</v>
      </c>
      <c r="F815" t="s">
        <v>13897</v>
      </c>
    </row>
    <row r="816" spans="1:6" x14ac:dyDescent="0.25">
      <c r="A816">
        <v>115076528</v>
      </c>
      <c r="B816" t="s">
        <v>14709</v>
      </c>
      <c r="C816" t="s">
        <v>13894</v>
      </c>
      <c r="D816" t="s">
        <v>13895</v>
      </c>
      <c r="E816" t="s">
        <v>13896</v>
      </c>
      <c r="F816" t="s">
        <v>13897</v>
      </c>
    </row>
    <row r="817" spans="1:6" x14ac:dyDescent="0.25">
      <c r="A817">
        <v>115076530</v>
      </c>
      <c r="B817" t="s">
        <v>14710</v>
      </c>
      <c r="C817" t="s">
        <v>13894</v>
      </c>
      <c r="D817" t="s">
        <v>13895</v>
      </c>
      <c r="E817" t="s">
        <v>13896</v>
      </c>
      <c r="F817" t="s">
        <v>13897</v>
      </c>
    </row>
    <row r="818" spans="1:6" x14ac:dyDescent="0.25">
      <c r="A818">
        <v>115076532</v>
      </c>
      <c r="B818" t="s">
        <v>14711</v>
      </c>
      <c r="C818" t="s">
        <v>13894</v>
      </c>
      <c r="D818" t="s">
        <v>13895</v>
      </c>
      <c r="E818" t="s">
        <v>13896</v>
      </c>
      <c r="F818" t="s">
        <v>13897</v>
      </c>
    </row>
    <row r="819" spans="1:6" x14ac:dyDescent="0.25">
      <c r="A819">
        <v>115076534</v>
      </c>
      <c r="B819" t="s">
        <v>14712</v>
      </c>
      <c r="C819" t="s">
        <v>13894</v>
      </c>
      <c r="D819" t="s">
        <v>13895</v>
      </c>
      <c r="E819" t="s">
        <v>13896</v>
      </c>
      <c r="F819" t="s">
        <v>13897</v>
      </c>
    </row>
    <row r="820" spans="1:6" x14ac:dyDescent="0.25">
      <c r="A820">
        <v>115076536</v>
      </c>
      <c r="B820" t="s">
        <v>14713</v>
      </c>
      <c r="C820" t="s">
        <v>13894</v>
      </c>
      <c r="D820" t="s">
        <v>13895</v>
      </c>
      <c r="E820" t="s">
        <v>13896</v>
      </c>
      <c r="F820" t="s">
        <v>13897</v>
      </c>
    </row>
    <row r="821" spans="1:6" x14ac:dyDescent="0.25">
      <c r="A821">
        <v>115076538</v>
      </c>
      <c r="B821" t="s">
        <v>14714</v>
      </c>
      <c r="C821" t="s">
        <v>13894</v>
      </c>
      <c r="D821" t="s">
        <v>13895</v>
      </c>
      <c r="E821" t="s">
        <v>13896</v>
      </c>
      <c r="F821" t="s">
        <v>13897</v>
      </c>
    </row>
    <row r="822" spans="1:6" x14ac:dyDescent="0.25">
      <c r="A822">
        <v>115076540</v>
      </c>
      <c r="B822" t="s">
        <v>14715</v>
      </c>
      <c r="C822" t="s">
        <v>13894</v>
      </c>
      <c r="D822" t="s">
        <v>13895</v>
      </c>
      <c r="E822" t="s">
        <v>13896</v>
      </c>
      <c r="F822" t="s">
        <v>13897</v>
      </c>
    </row>
    <row r="823" spans="1:6" x14ac:dyDescent="0.25">
      <c r="A823">
        <v>115076542</v>
      </c>
      <c r="B823" t="s">
        <v>14716</v>
      </c>
      <c r="C823" t="s">
        <v>13894</v>
      </c>
      <c r="D823" t="s">
        <v>13895</v>
      </c>
      <c r="E823" t="s">
        <v>13896</v>
      </c>
      <c r="F823" t="s">
        <v>13897</v>
      </c>
    </row>
    <row r="824" spans="1:6" x14ac:dyDescent="0.25">
      <c r="A824">
        <v>115076544</v>
      </c>
      <c r="B824" t="s">
        <v>14717</v>
      </c>
      <c r="C824" t="s">
        <v>13894</v>
      </c>
      <c r="D824" t="s">
        <v>13895</v>
      </c>
      <c r="E824" t="s">
        <v>13896</v>
      </c>
      <c r="F824" t="s">
        <v>13897</v>
      </c>
    </row>
    <row r="825" spans="1:6" x14ac:dyDescent="0.25">
      <c r="A825">
        <v>115076546</v>
      </c>
      <c r="B825" t="s">
        <v>14718</v>
      </c>
      <c r="C825" t="s">
        <v>13894</v>
      </c>
      <c r="D825" t="s">
        <v>13895</v>
      </c>
      <c r="E825" t="s">
        <v>13896</v>
      </c>
      <c r="F825" t="s">
        <v>13897</v>
      </c>
    </row>
    <row r="826" spans="1:6" x14ac:dyDescent="0.25">
      <c r="A826">
        <v>115076548</v>
      </c>
      <c r="B826" t="s">
        <v>14719</v>
      </c>
      <c r="C826" t="s">
        <v>13894</v>
      </c>
      <c r="D826" t="s">
        <v>13895</v>
      </c>
      <c r="E826" t="s">
        <v>13896</v>
      </c>
      <c r="F826" t="s">
        <v>13897</v>
      </c>
    </row>
    <row r="827" spans="1:6" x14ac:dyDescent="0.25">
      <c r="A827">
        <v>115076550</v>
      </c>
      <c r="B827" t="s">
        <v>14720</v>
      </c>
      <c r="C827" t="s">
        <v>13894</v>
      </c>
      <c r="D827" t="s">
        <v>13895</v>
      </c>
      <c r="E827" t="s">
        <v>13896</v>
      </c>
      <c r="F827" t="s">
        <v>13897</v>
      </c>
    </row>
    <row r="828" spans="1:6" x14ac:dyDescent="0.25">
      <c r="A828">
        <v>115076552</v>
      </c>
      <c r="B828" t="s">
        <v>14721</v>
      </c>
      <c r="C828" t="s">
        <v>13894</v>
      </c>
      <c r="D828" t="s">
        <v>13895</v>
      </c>
      <c r="E828" t="s">
        <v>13896</v>
      </c>
      <c r="F828" t="s">
        <v>13897</v>
      </c>
    </row>
    <row r="829" spans="1:6" x14ac:dyDescent="0.25">
      <c r="A829">
        <v>115076554</v>
      </c>
      <c r="B829" t="s">
        <v>14722</v>
      </c>
      <c r="C829" t="s">
        <v>13894</v>
      </c>
      <c r="D829" t="s">
        <v>13895</v>
      </c>
      <c r="E829" t="s">
        <v>13896</v>
      </c>
      <c r="F829" t="s">
        <v>13897</v>
      </c>
    </row>
    <row r="830" spans="1:6" x14ac:dyDescent="0.25">
      <c r="A830">
        <v>115076568</v>
      </c>
      <c r="B830" t="s">
        <v>14723</v>
      </c>
      <c r="C830" t="s">
        <v>13894</v>
      </c>
      <c r="D830" t="s">
        <v>13895</v>
      </c>
      <c r="E830" t="s">
        <v>13896</v>
      </c>
      <c r="F830" t="s">
        <v>13897</v>
      </c>
    </row>
    <row r="831" spans="1:6" x14ac:dyDescent="0.25">
      <c r="A831">
        <v>115076570</v>
      </c>
      <c r="B831" t="s">
        <v>14724</v>
      </c>
      <c r="C831" t="s">
        <v>13894</v>
      </c>
      <c r="D831" t="s">
        <v>13895</v>
      </c>
      <c r="E831" t="s">
        <v>13896</v>
      </c>
      <c r="F831" t="s">
        <v>13897</v>
      </c>
    </row>
    <row r="832" spans="1:6" x14ac:dyDescent="0.25">
      <c r="A832">
        <v>115076572</v>
      </c>
      <c r="B832" t="s">
        <v>14725</v>
      </c>
      <c r="C832" t="s">
        <v>13894</v>
      </c>
      <c r="D832" t="s">
        <v>13895</v>
      </c>
      <c r="E832" t="s">
        <v>13896</v>
      </c>
      <c r="F832" t="s">
        <v>13897</v>
      </c>
    </row>
    <row r="833" spans="1:6" x14ac:dyDescent="0.25">
      <c r="A833">
        <v>115076574</v>
      </c>
      <c r="B833" t="s">
        <v>14726</v>
      </c>
      <c r="C833" t="s">
        <v>13894</v>
      </c>
      <c r="D833" t="s">
        <v>13895</v>
      </c>
      <c r="E833" t="s">
        <v>13896</v>
      </c>
      <c r="F833" t="s">
        <v>13897</v>
      </c>
    </row>
    <row r="834" spans="1:6" x14ac:dyDescent="0.25">
      <c r="A834">
        <v>115076576</v>
      </c>
      <c r="B834" t="s">
        <v>14727</v>
      </c>
      <c r="C834" t="s">
        <v>13894</v>
      </c>
      <c r="D834" t="s">
        <v>13895</v>
      </c>
      <c r="E834" t="s">
        <v>13896</v>
      </c>
      <c r="F834" t="s">
        <v>13897</v>
      </c>
    </row>
    <row r="835" spans="1:6" x14ac:dyDescent="0.25">
      <c r="A835">
        <v>115076578</v>
      </c>
      <c r="B835" t="s">
        <v>14728</v>
      </c>
      <c r="C835" t="s">
        <v>13894</v>
      </c>
      <c r="D835" t="s">
        <v>13895</v>
      </c>
      <c r="E835" t="s">
        <v>13896</v>
      </c>
      <c r="F835" t="s">
        <v>13897</v>
      </c>
    </row>
    <row r="836" spans="1:6" x14ac:dyDescent="0.25">
      <c r="A836">
        <v>115076592</v>
      </c>
      <c r="B836" t="s">
        <v>14729</v>
      </c>
      <c r="C836" t="s">
        <v>13894</v>
      </c>
      <c r="D836" t="s">
        <v>13895</v>
      </c>
      <c r="E836" t="s">
        <v>13896</v>
      </c>
      <c r="F836" t="s">
        <v>13897</v>
      </c>
    </row>
    <row r="837" spans="1:6" x14ac:dyDescent="0.25">
      <c r="A837">
        <v>115076594</v>
      </c>
      <c r="B837" t="s">
        <v>14730</v>
      </c>
      <c r="C837" t="s">
        <v>13894</v>
      </c>
      <c r="D837" t="s">
        <v>13895</v>
      </c>
      <c r="E837" t="s">
        <v>13896</v>
      </c>
      <c r="F837" t="s">
        <v>13897</v>
      </c>
    </row>
    <row r="838" spans="1:6" x14ac:dyDescent="0.25">
      <c r="A838">
        <v>115076596</v>
      </c>
      <c r="B838" t="s">
        <v>14731</v>
      </c>
      <c r="C838" t="s">
        <v>13894</v>
      </c>
      <c r="D838" t="s">
        <v>13895</v>
      </c>
      <c r="E838" t="s">
        <v>13896</v>
      </c>
      <c r="F838" t="s">
        <v>13897</v>
      </c>
    </row>
    <row r="839" spans="1:6" x14ac:dyDescent="0.25">
      <c r="A839">
        <v>115076598</v>
      </c>
      <c r="B839" t="s">
        <v>14732</v>
      </c>
      <c r="C839" t="s">
        <v>13894</v>
      </c>
      <c r="D839" t="s">
        <v>13895</v>
      </c>
      <c r="E839" t="s">
        <v>13896</v>
      </c>
      <c r="F839" t="s">
        <v>13897</v>
      </c>
    </row>
    <row r="840" spans="1:6" x14ac:dyDescent="0.25">
      <c r="A840">
        <v>115076600</v>
      </c>
      <c r="B840" t="s">
        <v>14733</v>
      </c>
      <c r="C840" t="s">
        <v>13894</v>
      </c>
      <c r="D840" t="s">
        <v>13895</v>
      </c>
      <c r="E840" t="s">
        <v>13896</v>
      </c>
      <c r="F840" t="s">
        <v>13897</v>
      </c>
    </row>
    <row r="841" spans="1:6" x14ac:dyDescent="0.25">
      <c r="A841">
        <v>115076602</v>
      </c>
      <c r="B841" t="s">
        <v>14734</v>
      </c>
      <c r="C841" t="s">
        <v>13894</v>
      </c>
      <c r="D841" t="s">
        <v>13895</v>
      </c>
      <c r="E841" t="s">
        <v>13896</v>
      </c>
      <c r="F841" t="s">
        <v>13897</v>
      </c>
    </row>
    <row r="842" spans="1:6" x14ac:dyDescent="0.25">
      <c r="A842">
        <v>115076604</v>
      </c>
      <c r="B842" t="s">
        <v>14735</v>
      </c>
      <c r="C842" t="s">
        <v>13894</v>
      </c>
      <c r="D842" t="s">
        <v>13895</v>
      </c>
      <c r="E842" t="s">
        <v>13896</v>
      </c>
      <c r="F842" t="s">
        <v>13897</v>
      </c>
    </row>
    <row r="843" spans="1:6" x14ac:dyDescent="0.25">
      <c r="A843">
        <v>115076606</v>
      </c>
      <c r="B843" t="s">
        <v>14736</v>
      </c>
      <c r="C843" t="s">
        <v>13894</v>
      </c>
      <c r="D843" t="s">
        <v>13895</v>
      </c>
      <c r="E843" t="s">
        <v>13896</v>
      </c>
      <c r="F843" t="s">
        <v>13897</v>
      </c>
    </row>
    <row r="844" spans="1:6" x14ac:dyDescent="0.25">
      <c r="A844">
        <v>115076608</v>
      </c>
      <c r="B844" t="s">
        <v>14737</v>
      </c>
      <c r="C844" t="s">
        <v>13894</v>
      </c>
      <c r="D844" t="s">
        <v>13895</v>
      </c>
      <c r="E844" t="s">
        <v>13896</v>
      </c>
      <c r="F844" t="s">
        <v>13897</v>
      </c>
    </row>
    <row r="845" spans="1:6" x14ac:dyDescent="0.25">
      <c r="A845">
        <v>115076610</v>
      </c>
      <c r="B845" t="s">
        <v>14738</v>
      </c>
      <c r="C845" t="s">
        <v>13894</v>
      </c>
      <c r="D845" t="s">
        <v>13895</v>
      </c>
      <c r="E845" t="s">
        <v>13896</v>
      </c>
      <c r="F845" t="s">
        <v>13897</v>
      </c>
    </row>
    <row r="846" spans="1:6" x14ac:dyDescent="0.25">
      <c r="A846">
        <v>115076612</v>
      </c>
      <c r="B846" t="s">
        <v>14739</v>
      </c>
      <c r="C846" t="s">
        <v>13894</v>
      </c>
      <c r="D846" t="s">
        <v>13895</v>
      </c>
      <c r="E846" t="s">
        <v>13896</v>
      </c>
      <c r="F846" t="s">
        <v>13897</v>
      </c>
    </row>
    <row r="847" spans="1:6" x14ac:dyDescent="0.25">
      <c r="A847">
        <v>115076614</v>
      </c>
      <c r="B847" t="s">
        <v>14740</v>
      </c>
      <c r="C847" t="s">
        <v>13894</v>
      </c>
      <c r="D847" t="s">
        <v>13895</v>
      </c>
      <c r="E847" t="s">
        <v>13896</v>
      </c>
      <c r="F847" t="s">
        <v>13897</v>
      </c>
    </row>
    <row r="848" spans="1:6" x14ac:dyDescent="0.25">
      <c r="A848">
        <v>115076652</v>
      </c>
      <c r="B848" t="s">
        <v>14741</v>
      </c>
      <c r="C848" t="s">
        <v>13894</v>
      </c>
      <c r="D848" t="s">
        <v>13895</v>
      </c>
      <c r="E848" t="s">
        <v>13896</v>
      </c>
      <c r="F848" t="s">
        <v>13897</v>
      </c>
    </row>
    <row r="849" spans="1:6" x14ac:dyDescent="0.25">
      <c r="A849">
        <v>115076654</v>
      </c>
      <c r="B849" t="s">
        <v>14742</v>
      </c>
      <c r="C849" t="s">
        <v>13894</v>
      </c>
      <c r="D849" t="s">
        <v>13895</v>
      </c>
      <c r="E849" t="s">
        <v>13896</v>
      </c>
      <c r="F849" t="s">
        <v>13897</v>
      </c>
    </row>
    <row r="850" spans="1:6" x14ac:dyDescent="0.25">
      <c r="A850">
        <v>115076656</v>
      </c>
      <c r="B850" t="s">
        <v>14743</v>
      </c>
      <c r="C850" t="s">
        <v>13894</v>
      </c>
      <c r="D850" t="s">
        <v>13895</v>
      </c>
      <c r="E850" t="s">
        <v>13896</v>
      </c>
      <c r="F850" t="s">
        <v>13897</v>
      </c>
    </row>
    <row r="851" spans="1:6" x14ac:dyDescent="0.25">
      <c r="A851">
        <v>115076658</v>
      </c>
      <c r="B851" t="s">
        <v>14744</v>
      </c>
      <c r="C851" t="s">
        <v>13894</v>
      </c>
      <c r="D851" t="s">
        <v>13895</v>
      </c>
      <c r="E851" t="s">
        <v>13896</v>
      </c>
      <c r="F851" t="s">
        <v>13897</v>
      </c>
    </row>
    <row r="852" spans="1:6" x14ac:dyDescent="0.25">
      <c r="A852">
        <v>115076660</v>
      </c>
      <c r="B852" t="s">
        <v>14745</v>
      </c>
      <c r="C852" t="s">
        <v>13894</v>
      </c>
      <c r="D852" t="s">
        <v>13895</v>
      </c>
      <c r="E852" t="s">
        <v>13896</v>
      </c>
      <c r="F852" t="s">
        <v>13897</v>
      </c>
    </row>
    <row r="853" spans="1:6" x14ac:dyDescent="0.25">
      <c r="A853">
        <v>115076662</v>
      </c>
      <c r="B853" t="s">
        <v>14746</v>
      </c>
      <c r="C853" t="s">
        <v>13894</v>
      </c>
      <c r="D853" t="s">
        <v>13895</v>
      </c>
      <c r="E853" t="s">
        <v>13896</v>
      </c>
      <c r="F853" t="s">
        <v>13897</v>
      </c>
    </row>
    <row r="854" spans="1:6" x14ac:dyDescent="0.25">
      <c r="A854">
        <v>115075578</v>
      </c>
      <c r="B854" t="s">
        <v>14747</v>
      </c>
      <c r="C854" t="s">
        <v>13894</v>
      </c>
      <c r="D854" t="s">
        <v>13895</v>
      </c>
      <c r="E854" t="s">
        <v>13896</v>
      </c>
      <c r="F854" t="s">
        <v>13897</v>
      </c>
    </row>
    <row r="855" spans="1:6" x14ac:dyDescent="0.25">
      <c r="A855">
        <v>115075580</v>
      </c>
      <c r="B855" t="s">
        <v>14748</v>
      </c>
      <c r="C855" t="s">
        <v>13894</v>
      </c>
      <c r="D855" t="s">
        <v>13895</v>
      </c>
      <c r="E855" t="s">
        <v>13896</v>
      </c>
      <c r="F855" t="s">
        <v>13897</v>
      </c>
    </row>
    <row r="856" spans="1:6" x14ac:dyDescent="0.25">
      <c r="A856">
        <v>115075582</v>
      </c>
      <c r="B856" t="s">
        <v>14749</v>
      </c>
      <c r="C856" t="s">
        <v>13894</v>
      </c>
      <c r="D856" t="s">
        <v>13895</v>
      </c>
      <c r="E856" t="s">
        <v>13896</v>
      </c>
      <c r="F856" t="s">
        <v>13897</v>
      </c>
    </row>
    <row r="857" spans="1:6" x14ac:dyDescent="0.25">
      <c r="A857">
        <v>115075584</v>
      </c>
      <c r="B857" t="s">
        <v>14750</v>
      </c>
      <c r="C857" t="s">
        <v>13894</v>
      </c>
      <c r="D857" t="s">
        <v>13895</v>
      </c>
      <c r="E857" t="s">
        <v>13896</v>
      </c>
      <c r="F857" t="s">
        <v>13897</v>
      </c>
    </row>
    <row r="858" spans="1:6" x14ac:dyDescent="0.25">
      <c r="A858">
        <v>115075586</v>
      </c>
      <c r="B858" t="s">
        <v>14751</v>
      </c>
      <c r="C858" t="s">
        <v>13894</v>
      </c>
      <c r="D858" t="s">
        <v>13895</v>
      </c>
      <c r="E858" t="s">
        <v>13896</v>
      </c>
      <c r="F858" t="s">
        <v>13897</v>
      </c>
    </row>
    <row r="859" spans="1:6" x14ac:dyDescent="0.25">
      <c r="A859">
        <v>115075588</v>
      </c>
      <c r="B859" t="s">
        <v>14752</v>
      </c>
      <c r="C859" t="s">
        <v>13894</v>
      </c>
      <c r="D859" t="s">
        <v>13895</v>
      </c>
      <c r="E859" t="s">
        <v>13896</v>
      </c>
      <c r="F859" t="s">
        <v>13897</v>
      </c>
    </row>
    <row r="860" spans="1:6" x14ac:dyDescent="0.25">
      <c r="A860">
        <v>115075614</v>
      </c>
      <c r="B860" t="s">
        <v>14753</v>
      </c>
      <c r="C860" t="s">
        <v>13894</v>
      </c>
      <c r="D860" t="s">
        <v>13895</v>
      </c>
      <c r="E860" t="s">
        <v>13896</v>
      </c>
      <c r="F860" t="s">
        <v>13897</v>
      </c>
    </row>
    <row r="861" spans="1:6" x14ac:dyDescent="0.25">
      <c r="A861">
        <v>115075616</v>
      </c>
      <c r="B861" t="s">
        <v>14754</v>
      </c>
      <c r="C861" t="s">
        <v>13894</v>
      </c>
      <c r="D861" t="s">
        <v>13895</v>
      </c>
      <c r="E861" t="s">
        <v>13896</v>
      </c>
      <c r="F861" t="s">
        <v>13897</v>
      </c>
    </row>
    <row r="862" spans="1:6" x14ac:dyDescent="0.25">
      <c r="A862">
        <v>115075618</v>
      </c>
      <c r="B862" t="s">
        <v>14755</v>
      </c>
      <c r="C862" t="s">
        <v>13894</v>
      </c>
      <c r="D862" t="s">
        <v>13895</v>
      </c>
      <c r="E862" t="s">
        <v>13896</v>
      </c>
      <c r="F862" t="s">
        <v>13897</v>
      </c>
    </row>
    <row r="863" spans="1:6" x14ac:dyDescent="0.25">
      <c r="A863">
        <v>115075620</v>
      </c>
      <c r="B863" t="s">
        <v>14756</v>
      </c>
      <c r="C863" t="s">
        <v>13894</v>
      </c>
      <c r="D863" t="s">
        <v>13895</v>
      </c>
      <c r="E863" t="s">
        <v>13896</v>
      </c>
      <c r="F863" t="s">
        <v>13897</v>
      </c>
    </row>
    <row r="864" spans="1:6" x14ac:dyDescent="0.25">
      <c r="A864">
        <v>115075622</v>
      </c>
      <c r="B864" t="s">
        <v>14757</v>
      </c>
      <c r="C864" t="s">
        <v>13894</v>
      </c>
      <c r="D864" t="s">
        <v>13895</v>
      </c>
      <c r="E864" t="s">
        <v>13896</v>
      </c>
      <c r="F864" t="s">
        <v>13897</v>
      </c>
    </row>
    <row r="865" spans="1:6" x14ac:dyDescent="0.25">
      <c r="A865">
        <v>115075624</v>
      </c>
      <c r="B865" t="s">
        <v>14758</v>
      </c>
      <c r="C865" t="s">
        <v>13894</v>
      </c>
      <c r="D865" t="s">
        <v>13895</v>
      </c>
      <c r="E865" t="s">
        <v>13896</v>
      </c>
      <c r="F865" t="s">
        <v>13897</v>
      </c>
    </row>
    <row r="866" spans="1:6" x14ac:dyDescent="0.25">
      <c r="A866">
        <v>115075650</v>
      </c>
      <c r="B866" t="s">
        <v>14759</v>
      </c>
      <c r="C866" t="s">
        <v>13894</v>
      </c>
      <c r="D866" t="s">
        <v>13895</v>
      </c>
      <c r="E866" t="s">
        <v>13896</v>
      </c>
      <c r="F866" t="s">
        <v>13897</v>
      </c>
    </row>
    <row r="867" spans="1:6" x14ac:dyDescent="0.25">
      <c r="A867">
        <v>115075652</v>
      </c>
      <c r="B867" t="s">
        <v>14760</v>
      </c>
      <c r="C867" t="s">
        <v>13894</v>
      </c>
      <c r="D867" t="s">
        <v>13895</v>
      </c>
      <c r="E867" t="s">
        <v>13896</v>
      </c>
      <c r="F867" t="s">
        <v>13897</v>
      </c>
    </row>
    <row r="868" spans="1:6" x14ac:dyDescent="0.25">
      <c r="A868">
        <v>115075654</v>
      </c>
      <c r="B868" t="s">
        <v>14761</v>
      </c>
      <c r="C868" t="s">
        <v>13894</v>
      </c>
      <c r="D868" t="s">
        <v>13895</v>
      </c>
      <c r="E868" t="s">
        <v>13896</v>
      </c>
      <c r="F868" t="s">
        <v>13897</v>
      </c>
    </row>
    <row r="869" spans="1:6" x14ac:dyDescent="0.25">
      <c r="A869">
        <v>115075656</v>
      </c>
      <c r="B869" t="s">
        <v>14762</v>
      </c>
      <c r="C869" t="s">
        <v>13894</v>
      </c>
      <c r="D869" t="s">
        <v>13895</v>
      </c>
      <c r="E869" t="s">
        <v>13896</v>
      </c>
      <c r="F869" t="s">
        <v>13897</v>
      </c>
    </row>
    <row r="870" spans="1:6" x14ac:dyDescent="0.25">
      <c r="A870">
        <v>115075658</v>
      </c>
      <c r="B870" t="s">
        <v>14763</v>
      </c>
      <c r="C870" t="s">
        <v>13894</v>
      </c>
      <c r="D870" t="s">
        <v>13895</v>
      </c>
      <c r="E870" t="s">
        <v>13896</v>
      </c>
      <c r="F870" t="s">
        <v>13897</v>
      </c>
    </row>
    <row r="871" spans="1:6" x14ac:dyDescent="0.25">
      <c r="A871">
        <v>115075660</v>
      </c>
      <c r="B871" t="s">
        <v>14764</v>
      </c>
      <c r="C871" t="s">
        <v>13894</v>
      </c>
      <c r="D871" t="s">
        <v>13895</v>
      </c>
      <c r="E871" t="s">
        <v>13896</v>
      </c>
      <c r="F871" t="s">
        <v>13897</v>
      </c>
    </row>
    <row r="872" spans="1:6" x14ac:dyDescent="0.25">
      <c r="A872">
        <v>115076616</v>
      </c>
      <c r="B872" t="s">
        <v>14765</v>
      </c>
      <c r="C872" t="s">
        <v>13894</v>
      </c>
      <c r="D872" t="s">
        <v>13895</v>
      </c>
      <c r="E872" t="s">
        <v>13896</v>
      </c>
      <c r="F872" t="s">
        <v>13897</v>
      </c>
    </row>
    <row r="873" spans="1:6" x14ac:dyDescent="0.25">
      <c r="A873">
        <v>115076618</v>
      </c>
      <c r="B873" t="s">
        <v>14766</v>
      </c>
      <c r="C873" t="s">
        <v>13894</v>
      </c>
      <c r="D873" t="s">
        <v>13895</v>
      </c>
      <c r="E873" t="s">
        <v>13896</v>
      </c>
      <c r="F873" t="s">
        <v>13897</v>
      </c>
    </row>
    <row r="874" spans="1:6" x14ac:dyDescent="0.25">
      <c r="A874">
        <v>115076620</v>
      </c>
      <c r="B874" t="s">
        <v>14767</v>
      </c>
      <c r="C874" t="s">
        <v>13894</v>
      </c>
      <c r="D874" t="s">
        <v>13895</v>
      </c>
      <c r="E874" t="s">
        <v>13896</v>
      </c>
      <c r="F874" t="s">
        <v>13897</v>
      </c>
    </row>
    <row r="875" spans="1:6" x14ac:dyDescent="0.25">
      <c r="A875">
        <v>115076622</v>
      </c>
      <c r="B875" t="s">
        <v>14768</v>
      </c>
      <c r="C875" t="s">
        <v>13894</v>
      </c>
      <c r="D875" t="s">
        <v>13895</v>
      </c>
      <c r="E875" t="s">
        <v>13896</v>
      </c>
      <c r="F875" t="s">
        <v>13897</v>
      </c>
    </row>
    <row r="876" spans="1:6" x14ac:dyDescent="0.25">
      <c r="A876">
        <v>115076624</v>
      </c>
      <c r="B876" t="s">
        <v>14769</v>
      </c>
      <c r="C876" t="s">
        <v>13894</v>
      </c>
      <c r="D876" t="s">
        <v>13895</v>
      </c>
      <c r="E876" t="s">
        <v>13896</v>
      </c>
      <c r="F876" t="s">
        <v>13897</v>
      </c>
    </row>
    <row r="877" spans="1:6" x14ac:dyDescent="0.25">
      <c r="A877">
        <v>115076626</v>
      </c>
      <c r="B877" t="s">
        <v>14770</v>
      </c>
      <c r="C877" t="s">
        <v>13894</v>
      </c>
      <c r="D877" t="s">
        <v>13895</v>
      </c>
      <c r="E877" t="s">
        <v>13896</v>
      </c>
      <c r="F877" t="s">
        <v>13897</v>
      </c>
    </row>
    <row r="878" spans="1:6" x14ac:dyDescent="0.25">
      <c r="A878">
        <v>115076628</v>
      </c>
      <c r="B878" t="s">
        <v>14771</v>
      </c>
      <c r="C878" t="s">
        <v>13894</v>
      </c>
      <c r="D878" t="s">
        <v>13895</v>
      </c>
      <c r="E878" t="s">
        <v>13896</v>
      </c>
      <c r="F878" t="s">
        <v>13897</v>
      </c>
    </row>
    <row r="879" spans="1:6" x14ac:dyDescent="0.25">
      <c r="A879">
        <v>115076630</v>
      </c>
      <c r="B879" t="s">
        <v>14772</v>
      </c>
      <c r="C879" t="s">
        <v>13894</v>
      </c>
      <c r="D879" t="s">
        <v>13895</v>
      </c>
      <c r="E879" t="s">
        <v>13896</v>
      </c>
      <c r="F879" t="s">
        <v>13897</v>
      </c>
    </row>
    <row r="880" spans="1:6" x14ac:dyDescent="0.25">
      <c r="A880">
        <v>115076632</v>
      </c>
      <c r="B880" t="s">
        <v>14773</v>
      </c>
      <c r="C880" t="s">
        <v>13894</v>
      </c>
      <c r="D880" t="s">
        <v>13895</v>
      </c>
      <c r="E880" t="s">
        <v>13896</v>
      </c>
      <c r="F880" t="s">
        <v>13897</v>
      </c>
    </row>
    <row r="881" spans="1:6" x14ac:dyDescent="0.25">
      <c r="A881">
        <v>115076634</v>
      </c>
      <c r="B881" t="s">
        <v>14774</v>
      </c>
      <c r="C881" t="s">
        <v>13894</v>
      </c>
      <c r="D881" t="s">
        <v>13895</v>
      </c>
      <c r="E881" t="s">
        <v>13896</v>
      </c>
      <c r="F881" t="s">
        <v>13897</v>
      </c>
    </row>
    <row r="882" spans="1:6" x14ac:dyDescent="0.25">
      <c r="A882">
        <v>115076636</v>
      </c>
      <c r="B882" t="s">
        <v>14775</v>
      </c>
      <c r="C882" t="s">
        <v>13894</v>
      </c>
      <c r="D882" t="s">
        <v>13895</v>
      </c>
      <c r="E882" t="s">
        <v>13896</v>
      </c>
      <c r="F882" t="s">
        <v>13897</v>
      </c>
    </row>
    <row r="883" spans="1:6" x14ac:dyDescent="0.25">
      <c r="A883">
        <v>115076638</v>
      </c>
      <c r="B883" t="s">
        <v>14776</v>
      </c>
      <c r="C883" t="s">
        <v>13894</v>
      </c>
      <c r="D883" t="s">
        <v>13895</v>
      </c>
      <c r="E883" t="s">
        <v>13896</v>
      </c>
      <c r="F883" t="s">
        <v>13897</v>
      </c>
    </row>
    <row r="884" spans="1:6" x14ac:dyDescent="0.25">
      <c r="A884">
        <v>115076640</v>
      </c>
      <c r="B884" t="s">
        <v>14777</v>
      </c>
      <c r="C884" t="s">
        <v>13894</v>
      </c>
      <c r="D884" t="s">
        <v>13895</v>
      </c>
      <c r="E884" t="s">
        <v>13896</v>
      </c>
      <c r="F884" t="s">
        <v>13897</v>
      </c>
    </row>
    <row r="885" spans="1:6" x14ac:dyDescent="0.25">
      <c r="A885">
        <v>115076642</v>
      </c>
      <c r="B885" t="s">
        <v>14778</v>
      </c>
      <c r="C885" t="s">
        <v>13894</v>
      </c>
      <c r="D885" t="s">
        <v>13895</v>
      </c>
      <c r="E885" t="s">
        <v>13896</v>
      </c>
      <c r="F885" t="s">
        <v>13897</v>
      </c>
    </row>
    <row r="886" spans="1:6" x14ac:dyDescent="0.25">
      <c r="A886">
        <v>115076644</v>
      </c>
      <c r="B886" t="s">
        <v>14779</v>
      </c>
      <c r="C886" t="s">
        <v>13894</v>
      </c>
      <c r="D886" t="s">
        <v>13895</v>
      </c>
      <c r="E886" t="s">
        <v>13896</v>
      </c>
      <c r="F886" t="s">
        <v>13897</v>
      </c>
    </row>
    <row r="887" spans="1:6" x14ac:dyDescent="0.25">
      <c r="A887">
        <v>115076646</v>
      </c>
      <c r="B887" t="s">
        <v>14780</v>
      </c>
      <c r="C887" t="s">
        <v>13894</v>
      </c>
      <c r="D887" t="s">
        <v>13895</v>
      </c>
      <c r="E887" t="s">
        <v>13896</v>
      </c>
      <c r="F887" t="s">
        <v>13897</v>
      </c>
    </row>
    <row r="888" spans="1:6" x14ac:dyDescent="0.25">
      <c r="A888">
        <v>115076648</v>
      </c>
      <c r="B888" t="s">
        <v>14781</v>
      </c>
      <c r="C888" t="s">
        <v>13894</v>
      </c>
      <c r="D888" t="s">
        <v>13895</v>
      </c>
      <c r="E888" t="s">
        <v>13896</v>
      </c>
      <c r="F888" t="s">
        <v>13897</v>
      </c>
    </row>
    <row r="889" spans="1:6" x14ac:dyDescent="0.25">
      <c r="A889">
        <v>115076650</v>
      </c>
      <c r="B889" t="s">
        <v>14782</v>
      </c>
      <c r="C889" t="s">
        <v>13894</v>
      </c>
      <c r="D889" t="s">
        <v>13895</v>
      </c>
      <c r="E889" t="s">
        <v>13896</v>
      </c>
      <c r="F889" t="s">
        <v>13897</v>
      </c>
    </row>
    <row r="890" spans="1:6" x14ac:dyDescent="0.25">
      <c r="A890">
        <v>115076664</v>
      </c>
      <c r="B890" t="s">
        <v>14783</v>
      </c>
      <c r="C890" t="s">
        <v>13894</v>
      </c>
      <c r="D890" t="s">
        <v>13895</v>
      </c>
      <c r="E890" t="s">
        <v>13896</v>
      </c>
      <c r="F890" t="s">
        <v>13897</v>
      </c>
    </row>
    <row r="891" spans="1:6" x14ac:dyDescent="0.25">
      <c r="A891">
        <v>115076666</v>
      </c>
      <c r="B891" t="s">
        <v>14784</v>
      </c>
      <c r="C891" t="s">
        <v>13894</v>
      </c>
      <c r="D891" t="s">
        <v>13895</v>
      </c>
      <c r="E891" t="s">
        <v>13896</v>
      </c>
      <c r="F891" t="s">
        <v>13897</v>
      </c>
    </row>
    <row r="892" spans="1:6" x14ac:dyDescent="0.25">
      <c r="A892">
        <v>115076668</v>
      </c>
      <c r="B892" t="s">
        <v>14785</v>
      </c>
      <c r="C892" t="s">
        <v>13894</v>
      </c>
      <c r="D892" t="s">
        <v>13895</v>
      </c>
      <c r="E892" t="s">
        <v>13896</v>
      </c>
      <c r="F892" t="s">
        <v>13897</v>
      </c>
    </row>
    <row r="893" spans="1:6" x14ac:dyDescent="0.25">
      <c r="A893">
        <v>115076670</v>
      </c>
      <c r="B893" t="s">
        <v>14786</v>
      </c>
      <c r="C893" t="s">
        <v>13894</v>
      </c>
      <c r="D893" t="s">
        <v>13895</v>
      </c>
      <c r="E893" t="s">
        <v>13896</v>
      </c>
      <c r="F893" t="s">
        <v>13897</v>
      </c>
    </row>
    <row r="894" spans="1:6" x14ac:dyDescent="0.25">
      <c r="A894">
        <v>115076672</v>
      </c>
      <c r="B894" t="s">
        <v>14787</v>
      </c>
      <c r="C894" t="s">
        <v>13894</v>
      </c>
      <c r="D894" t="s">
        <v>13895</v>
      </c>
      <c r="E894" t="s">
        <v>13896</v>
      </c>
      <c r="F894" t="s">
        <v>13897</v>
      </c>
    </row>
    <row r="895" spans="1:6" x14ac:dyDescent="0.25">
      <c r="A895">
        <v>115076674</v>
      </c>
      <c r="B895" t="s">
        <v>14788</v>
      </c>
      <c r="C895" t="s">
        <v>13894</v>
      </c>
      <c r="D895" t="s">
        <v>13895</v>
      </c>
      <c r="E895" t="s">
        <v>13896</v>
      </c>
      <c r="F895" t="s">
        <v>13897</v>
      </c>
    </row>
    <row r="896" spans="1:6" x14ac:dyDescent="0.25">
      <c r="A896">
        <v>115076676</v>
      </c>
      <c r="B896" t="s">
        <v>14789</v>
      </c>
      <c r="C896" t="s">
        <v>13894</v>
      </c>
      <c r="D896" t="s">
        <v>13895</v>
      </c>
      <c r="E896" t="s">
        <v>13896</v>
      </c>
      <c r="F896" t="s">
        <v>13897</v>
      </c>
    </row>
    <row r="897" spans="1:6" x14ac:dyDescent="0.25">
      <c r="A897">
        <v>115076678</v>
      </c>
      <c r="B897" t="s">
        <v>14790</v>
      </c>
      <c r="C897" t="s">
        <v>13894</v>
      </c>
      <c r="D897" t="s">
        <v>13895</v>
      </c>
      <c r="E897" t="s">
        <v>13896</v>
      </c>
      <c r="F897" t="s">
        <v>13897</v>
      </c>
    </row>
    <row r="898" spans="1:6" x14ac:dyDescent="0.25">
      <c r="A898">
        <v>115076680</v>
      </c>
      <c r="B898" t="s">
        <v>14791</v>
      </c>
      <c r="C898" t="s">
        <v>13894</v>
      </c>
      <c r="D898" t="s">
        <v>13895</v>
      </c>
      <c r="E898" t="s">
        <v>13896</v>
      </c>
      <c r="F898" t="s">
        <v>13897</v>
      </c>
    </row>
    <row r="899" spans="1:6" x14ac:dyDescent="0.25">
      <c r="A899">
        <v>115076682</v>
      </c>
      <c r="B899" t="s">
        <v>14792</v>
      </c>
      <c r="C899" t="s">
        <v>13894</v>
      </c>
      <c r="D899" t="s">
        <v>13895</v>
      </c>
      <c r="E899" t="s">
        <v>13896</v>
      </c>
      <c r="F899" t="s">
        <v>13897</v>
      </c>
    </row>
    <row r="900" spans="1:6" x14ac:dyDescent="0.25">
      <c r="A900">
        <v>115076684</v>
      </c>
      <c r="B900" t="s">
        <v>14793</v>
      </c>
      <c r="C900" t="s">
        <v>13894</v>
      </c>
      <c r="D900" t="s">
        <v>13895</v>
      </c>
      <c r="E900" t="s">
        <v>13896</v>
      </c>
      <c r="F900" t="s">
        <v>13897</v>
      </c>
    </row>
    <row r="901" spans="1:6" x14ac:dyDescent="0.25">
      <c r="A901">
        <v>115076686</v>
      </c>
      <c r="B901" t="s">
        <v>14794</v>
      </c>
      <c r="C901" t="s">
        <v>13894</v>
      </c>
      <c r="D901" t="s">
        <v>13895</v>
      </c>
      <c r="E901" t="s">
        <v>13896</v>
      </c>
      <c r="F901" t="s">
        <v>13897</v>
      </c>
    </row>
    <row r="902" spans="1:6" x14ac:dyDescent="0.25">
      <c r="A902">
        <v>115076688</v>
      </c>
      <c r="B902" t="s">
        <v>14795</v>
      </c>
      <c r="C902" t="s">
        <v>13894</v>
      </c>
      <c r="D902" t="s">
        <v>13895</v>
      </c>
      <c r="E902" t="s">
        <v>13896</v>
      </c>
      <c r="F902" t="s">
        <v>13897</v>
      </c>
    </row>
    <row r="903" spans="1:6" x14ac:dyDescent="0.25">
      <c r="A903">
        <v>115076690</v>
      </c>
      <c r="B903" t="s">
        <v>14796</v>
      </c>
      <c r="C903" t="s">
        <v>13894</v>
      </c>
      <c r="D903" t="s">
        <v>13895</v>
      </c>
      <c r="E903" t="s">
        <v>13896</v>
      </c>
      <c r="F903" t="s">
        <v>13897</v>
      </c>
    </row>
    <row r="904" spans="1:6" x14ac:dyDescent="0.25">
      <c r="A904">
        <v>115076692</v>
      </c>
      <c r="B904" t="s">
        <v>14797</v>
      </c>
      <c r="C904" t="s">
        <v>13894</v>
      </c>
      <c r="D904" t="s">
        <v>13895</v>
      </c>
      <c r="E904" t="s">
        <v>13896</v>
      </c>
      <c r="F904" t="s">
        <v>13897</v>
      </c>
    </row>
    <row r="905" spans="1:6" x14ac:dyDescent="0.25">
      <c r="A905">
        <v>115076694</v>
      </c>
      <c r="B905" t="s">
        <v>14798</v>
      </c>
      <c r="C905" t="s">
        <v>13894</v>
      </c>
      <c r="D905" t="s">
        <v>13895</v>
      </c>
      <c r="E905" t="s">
        <v>13896</v>
      </c>
      <c r="F905" t="s">
        <v>13897</v>
      </c>
    </row>
    <row r="906" spans="1:6" x14ac:dyDescent="0.25">
      <c r="A906">
        <v>115076696</v>
      </c>
      <c r="B906" t="s">
        <v>14799</v>
      </c>
      <c r="C906" t="s">
        <v>13894</v>
      </c>
      <c r="D906" t="s">
        <v>13895</v>
      </c>
      <c r="E906" t="s">
        <v>13896</v>
      </c>
      <c r="F906" t="s">
        <v>13897</v>
      </c>
    </row>
    <row r="907" spans="1:6" x14ac:dyDescent="0.25">
      <c r="A907">
        <v>115076698</v>
      </c>
      <c r="B907" t="s">
        <v>14800</v>
      </c>
      <c r="C907" t="s">
        <v>13894</v>
      </c>
      <c r="D907" t="s">
        <v>13895</v>
      </c>
      <c r="E907" t="s">
        <v>13896</v>
      </c>
      <c r="F907" t="s">
        <v>13897</v>
      </c>
    </row>
    <row r="908" spans="1:6" x14ac:dyDescent="0.25">
      <c r="A908">
        <v>115075590</v>
      </c>
      <c r="B908" t="s">
        <v>14801</v>
      </c>
      <c r="C908" t="s">
        <v>13894</v>
      </c>
      <c r="D908" t="s">
        <v>13895</v>
      </c>
      <c r="E908" t="s">
        <v>13896</v>
      </c>
      <c r="F908" t="s">
        <v>13897</v>
      </c>
    </row>
    <row r="909" spans="1:6" x14ac:dyDescent="0.25">
      <c r="A909">
        <v>115075592</v>
      </c>
      <c r="B909" t="s">
        <v>14802</v>
      </c>
      <c r="C909" t="s">
        <v>13894</v>
      </c>
      <c r="D909" t="s">
        <v>13895</v>
      </c>
      <c r="E909" t="s">
        <v>13896</v>
      </c>
      <c r="F909" t="s">
        <v>13897</v>
      </c>
    </row>
    <row r="910" spans="1:6" x14ac:dyDescent="0.25">
      <c r="A910">
        <v>115075594</v>
      </c>
      <c r="B910" t="s">
        <v>14803</v>
      </c>
      <c r="C910" t="s">
        <v>13894</v>
      </c>
      <c r="D910" t="s">
        <v>13895</v>
      </c>
      <c r="E910" t="s">
        <v>13896</v>
      </c>
      <c r="F910" t="s">
        <v>13897</v>
      </c>
    </row>
    <row r="911" spans="1:6" x14ac:dyDescent="0.25">
      <c r="A911">
        <v>115075596</v>
      </c>
      <c r="B911" t="s">
        <v>14804</v>
      </c>
      <c r="C911" t="s">
        <v>13894</v>
      </c>
      <c r="D911" t="s">
        <v>13895</v>
      </c>
      <c r="E911" t="s">
        <v>13896</v>
      </c>
      <c r="F911" t="s">
        <v>13897</v>
      </c>
    </row>
    <row r="912" spans="1:6" x14ac:dyDescent="0.25">
      <c r="A912">
        <v>115075598</v>
      </c>
      <c r="B912" t="s">
        <v>14805</v>
      </c>
      <c r="C912" t="s">
        <v>13894</v>
      </c>
      <c r="D912" t="s">
        <v>13895</v>
      </c>
      <c r="E912" t="s">
        <v>13896</v>
      </c>
      <c r="F912" t="s">
        <v>13897</v>
      </c>
    </row>
    <row r="913" spans="1:6" x14ac:dyDescent="0.25">
      <c r="A913">
        <v>115075600</v>
      </c>
      <c r="B913" t="s">
        <v>14806</v>
      </c>
      <c r="C913" t="s">
        <v>13894</v>
      </c>
      <c r="D913" t="s">
        <v>13895</v>
      </c>
      <c r="E913" t="s">
        <v>13896</v>
      </c>
      <c r="F913" t="s">
        <v>13897</v>
      </c>
    </row>
    <row r="914" spans="1:6" x14ac:dyDescent="0.25">
      <c r="A914">
        <v>115075626</v>
      </c>
      <c r="B914" t="s">
        <v>14807</v>
      </c>
      <c r="C914" t="s">
        <v>13894</v>
      </c>
      <c r="D914" t="s">
        <v>13895</v>
      </c>
      <c r="E914" t="s">
        <v>13896</v>
      </c>
      <c r="F914" t="s">
        <v>13897</v>
      </c>
    </row>
    <row r="915" spans="1:6" x14ac:dyDescent="0.25">
      <c r="A915">
        <v>115075628</v>
      </c>
      <c r="B915" t="s">
        <v>14808</v>
      </c>
      <c r="C915" t="s">
        <v>13894</v>
      </c>
      <c r="D915" t="s">
        <v>13895</v>
      </c>
      <c r="E915" t="s">
        <v>13896</v>
      </c>
      <c r="F915" t="s">
        <v>13897</v>
      </c>
    </row>
    <row r="916" spans="1:6" x14ac:dyDescent="0.25">
      <c r="A916">
        <v>115075630</v>
      </c>
      <c r="B916" t="s">
        <v>14809</v>
      </c>
      <c r="C916" t="s">
        <v>13894</v>
      </c>
      <c r="D916" t="s">
        <v>13895</v>
      </c>
      <c r="E916" t="s">
        <v>13896</v>
      </c>
      <c r="F916" t="s">
        <v>13897</v>
      </c>
    </row>
    <row r="917" spans="1:6" x14ac:dyDescent="0.25">
      <c r="A917">
        <v>115075632</v>
      </c>
      <c r="B917" t="s">
        <v>14810</v>
      </c>
      <c r="C917" t="s">
        <v>13894</v>
      </c>
      <c r="D917" t="s">
        <v>13895</v>
      </c>
      <c r="E917" t="s">
        <v>13896</v>
      </c>
      <c r="F917" t="s">
        <v>13897</v>
      </c>
    </row>
    <row r="918" spans="1:6" x14ac:dyDescent="0.25">
      <c r="A918">
        <v>115075634</v>
      </c>
      <c r="B918" t="s">
        <v>14811</v>
      </c>
      <c r="C918" t="s">
        <v>13894</v>
      </c>
      <c r="D918" t="s">
        <v>13895</v>
      </c>
      <c r="E918" t="s">
        <v>13896</v>
      </c>
      <c r="F918" t="s">
        <v>13897</v>
      </c>
    </row>
    <row r="919" spans="1:6" x14ac:dyDescent="0.25">
      <c r="A919">
        <v>115075636</v>
      </c>
      <c r="B919" t="s">
        <v>14812</v>
      </c>
      <c r="C919" t="s">
        <v>13894</v>
      </c>
      <c r="D919" t="s">
        <v>13895</v>
      </c>
      <c r="E919" t="s">
        <v>13896</v>
      </c>
      <c r="F919" t="s">
        <v>13897</v>
      </c>
    </row>
    <row r="920" spans="1:6" x14ac:dyDescent="0.25">
      <c r="A920">
        <v>115075662</v>
      </c>
      <c r="B920" t="s">
        <v>14813</v>
      </c>
      <c r="C920" t="s">
        <v>13894</v>
      </c>
      <c r="D920" t="s">
        <v>13895</v>
      </c>
      <c r="E920" t="s">
        <v>13896</v>
      </c>
      <c r="F920" t="s">
        <v>13897</v>
      </c>
    </row>
    <row r="921" spans="1:6" x14ac:dyDescent="0.25">
      <c r="A921">
        <v>115075664</v>
      </c>
      <c r="B921" t="s">
        <v>14814</v>
      </c>
      <c r="C921" t="s">
        <v>13894</v>
      </c>
      <c r="D921" t="s">
        <v>13895</v>
      </c>
      <c r="E921" t="s">
        <v>13896</v>
      </c>
      <c r="F921" t="s">
        <v>13897</v>
      </c>
    </row>
    <row r="922" spans="1:6" x14ac:dyDescent="0.25">
      <c r="A922">
        <v>115075666</v>
      </c>
      <c r="B922" t="s">
        <v>14815</v>
      </c>
      <c r="C922" t="s">
        <v>13894</v>
      </c>
      <c r="D922" t="s">
        <v>13895</v>
      </c>
      <c r="E922" t="s">
        <v>13896</v>
      </c>
      <c r="F922" t="s">
        <v>13897</v>
      </c>
    </row>
    <row r="923" spans="1:6" x14ac:dyDescent="0.25">
      <c r="A923">
        <v>115075668</v>
      </c>
      <c r="B923" t="s">
        <v>14816</v>
      </c>
      <c r="C923" t="s">
        <v>13894</v>
      </c>
      <c r="D923" t="s">
        <v>13895</v>
      </c>
      <c r="E923" t="s">
        <v>13896</v>
      </c>
      <c r="F923" t="s">
        <v>13897</v>
      </c>
    </row>
    <row r="924" spans="1:6" x14ac:dyDescent="0.25">
      <c r="A924">
        <v>115075670</v>
      </c>
      <c r="B924" t="s">
        <v>14817</v>
      </c>
      <c r="C924" t="s">
        <v>13894</v>
      </c>
      <c r="D924" t="s">
        <v>13895</v>
      </c>
      <c r="E924" t="s">
        <v>13896</v>
      </c>
      <c r="F924" t="s">
        <v>13897</v>
      </c>
    </row>
    <row r="925" spans="1:6" x14ac:dyDescent="0.25">
      <c r="A925">
        <v>115075672</v>
      </c>
      <c r="B925" t="s">
        <v>14818</v>
      </c>
      <c r="C925" t="s">
        <v>13894</v>
      </c>
      <c r="D925" t="s">
        <v>13895</v>
      </c>
      <c r="E925" t="s">
        <v>13896</v>
      </c>
      <c r="F925" t="s">
        <v>13897</v>
      </c>
    </row>
    <row r="926" spans="1:6" x14ac:dyDescent="0.25">
      <c r="A926">
        <v>115075686</v>
      </c>
      <c r="B926" t="s">
        <v>14819</v>
      </c>
      <c r="C926" t="s">
        <v>13894</v>
      </c>
      <c r="D926" t="s">
        <v>13895</v>
      </c>
      <c r="E926" t="s">
        <v>13896</v>
      </c>
      <c r="F926" t="s">
        <v>13897</v>
      </c>
    </row>
    <row r="927" spans="1:6" x14ac:dyDescent="0.25">
      <c r="A927">
        <v>115075688</v>
      </c>
      <c r="B927" t="s">
        <v>14820</v>
      </c>
      <c r="C927" t="s">
        <v>13894</v>
      </c>
      <c r="D927" t="s">
        <v>13895</v>
      </c>
      <c r="E927" t="s">
        <v>13896</v>
      </c>
      <c r="F927" t="s">
        <v>13897</v>
      </c>
    </row>
    <row r="928" spans="1:6" x14ac:dyDescent="0.25">
      <c r="A928">
        <v>115075690</v>
      </c>
      <c r="B928" t="s">
        <v>14821</v>
      </c>
      <c r="C928" t="s">
        <v>13894</v>
      </c>
      <c r="D928" t="s">
        <v>13895</v>
      </c>
      <c r="E928" t="s">
        <v>13896</v>
      </c>
      <c r="F928" t="s">
        <v>13897</v>
      </c>
    </row>
    <row r="929" spans="1:6" x14ac:dyDescent="0.25">
      <c r="A929">
        <v>115075692</v>
      </c>
      <c r="B929" t="s">
        <v>14822</v>
      </c>
      <c r="C929" t="s">
        <v>13894</v>
      </c>
      <c r="D929" t="s">
        <v>13895</v>
      </c>
      <c r="E929" t="s">
        <v>13896</v>
      </c>
      <c r="F929" t="s">
        <v>13897</v>
      </c>
    </row>
    <row r="930" spans="1:6" x14ac:dyDescent="0.25">
      <c r="A930">
        <v>115075694</v>
      </c>
      <c r="B930" t="s">
        <v>14823</v>
      </c>
      <c r="C930" t="s">
        <v>13894</v>
      </c>
      <c r="D930" t="s">
        <v>13895</v>
      </c>
      <c r="E930" t="s">
        <v>13896</v>
      </c>
      <c r="F930" t="s">
        <v>13897</v>
      </c>
    </row>
    <row r="931" spans="1:6" x14ac:dyDescent="0.25">
      <c r="A931">
        <v>115076700</v>
      </c>
      <c r="B931" t="s">
        <v>14824</v>
      </c>
      <c r="C931" t="s">
        <v>13894</v>
      </c>
      <c r="D931" t="s">
        <v>13895</v>
      </c>
      <c r="E931" t="s">
        <v>13896</v>
      </c>
      <c r="F931" t="s">
        <v>13897</v>
      </c>
    </row>
    <row r="932" spans="1:6" x14ac:dyDescent="0.25">
      <c r="A932">
        <v>115076702</v>
      </c>
      <c r="B932" t="s">
        <v>14825</v>
      </c>
      <c r="C932" t="s">
        <v>13894</v>
      </c>
      <c r="D932" t="s">
        <v>13895</v>
      </c>
      <c r="E932" t="s">
        <v>13896</v>
      </c>
      <c r="F932" t="s">
        <v>13897</v>
      </c>
    </row>
    <row r="933" spans="1:6" x14ac:dyDescent="0.25">
      <c r="A933">
        <v>115076704</v>
      </c>
      <c r="B933" t="s">
        <v>14826</v>
      </c>
      <c r="C933" t="s">
        <v>13894</v>
      </c>
      <c r="D933" t="s">
        <v>13895</v>
      </c>
      <c r="E933" t="s">
        <v>13896</v>
      </c>
      <c r="F933" t="s">
        <v>13897</v>
      </c>
    </row>
    <row r="934" spans="1:6" x14ac:dyDescent="0.25">
      <c r="A934">
        <v>115076706</v>
      </c>
      <c r="B934" t="s">
        <v>14827</v>
      </c>
      <c r="C934" t="s">
        <v>13894</v>
      </c>
      <c r="D934" t="s">
        <v>13895</v>
      </c>
      <c r="E934" t="s">
        <v>13896</v>
      </c>
      <c r="F934" t="s">
        <v>13897</v>
      </c>
    </row>
    <row r="935" spans="1:6" x14ac:dyDescent="0.25">
      <c r="A935">
        <v>115076708</v>
      </c>
      <c r="B935" t="s">
        <v>14828</v>
      </c>
      <c r="C935" t="s">
        <v>13894</v>
      </c>
      <c r="D935" t="s">
        <v>13895</v>
      </c>
      <c r="E935" t="s">
        <v>13896</v>
      </c>
      <c r="F935" t="s">
        <v>13897</v>
      </c>
    </row>
    <row r="936" spans="1:6" x14ac:dyDescent="0.25">
      <c r="A936">
        <v>115076710</v>
      </c>
      <c r="B936" t="s">
        <v>14829</v>
      </c>
      <c r="C936" t="s">
        <v>13894</v>
      </c>
      <c r="D936" t="s">
        <v>13895</v>
      </c>
      <c r="E936" t="s">
        <v>13896</v>
      </c>
      <c r="F936" t="s">
        <v>13897</v>
      </c>
    </row>
    <row r="937" spans="1:6" x14ac:dyDescent="0.25">
      <c r="A937">
        <v>115076722</v>
      </c>
      <c r="B937" t="s">
        <v>14830</v>
      </c>
      <c r="C937" t="s">
        <v>13894</v>
      </c>
      <c r="D937" t="s">
        <v>13895</v>
      </c>
      <c r="E937" t="s">
        <v>13896</v>
      </c>
      <c r="F937" t="s">
        <v>13897</v>
      </c>
    </row>
    <row r="938" spans="1:6" x14ac:dyDescent="0.25">
      <c r="A938">
        <v>115076724</v>
      </c>
      <c r="B938" t="s">
        <v>14831</v>
      </c>
      <c r="C938" t="s">
        <v>13894</v>
      </c>
      <c r="D938" t="s">
        <v>13895</v>
      </c>
      <c r="E938" t="s">
        <v>13896</v>
      </c>
      <c r="F938" t="s">
        <v>13897</v>
      </c>
    </row>
    <row r="939" spans="1:6" x14ac:dyDescent="0.25">
      <c r="A939">
        <v>115076726</v>
      </c>
      <c r="B939" t="s">
        <v>14832</v>
      </c>
      <c r="C939" t="s">
        <v>13894</v>
      </c>
      <c r="D939" t="s">
        <v>13895</v>
      </c>
      <c r="E939" t="s">
        <v>13896</v>
      </c>
      <c r="F939" t="s">
        <v>13897</v>
      </c>
    </row>
    <row r="940" spans="1:6" x14ac:dyDescent="0.25">
      <c r="A940">
        <v>115076728</v>
      </c>
      <c r="B940" t="s">
        <v>14833</v>
      </c>
      <c r="C940" t="s">
        <v>13894</v>
      </c>
      <c r="D940" t="s">
        <v>13895</v>
      </c>
      <c r="E940" t="s">
        <v>13896</v>
      </c>
      <c r="F940" t="s">
        <v>13897</v>
      </c>
    </row>
    <row r="941" spans="1:6" x14ac:dyDescent="0.25">
      <c r="A941">
        <v>115076730</v>
      </c>
      <c r="B941" t="s">
        <v>14834</v>
      </c>
      <c r="C941" t="s">
        <v>13894</v>
      </c>
      <c r="D941" t="s">
        <v>13895</v>
      </c>
      <c r="E941" t="s">
        <v>13896</v>
      </c>
      <c r="F941" t="s">
        <v>13897</v>
      </c>
    </row>
    <row r="942" spans="1:6" x14ac:dyDescent="0.25">
      <c r="A942">
        <v>115076732</v>
      </c>
      <c r="B942" t="s">
        <v>14835</v>
      </c>
      <c r="C942" t="s">
        <v>13894</v>
      </c>
      <c r="D942" t="s">
        <v>13895</v>
      </c>
      <c r="E942" t="s">
        <v>13896</v>
      </c>
      <c r="F942" t="s">
        <v>13897</v>
      </c>
    </row>
    <row r="943" spans="1:6" x14ac:dyDescent="0.25">
      <c r="A943">
        <v>115076746</v>
      </c>
      <c r="B943" t="s">
        <v>14836</v>
      </c>
      <c r="C943" t="s">
        <v>13894</v>
      </c>
      <c r="D943" t="s">
        <v>13895</v>
      </c>
      <c r="E943" t="s">
        <v>13896</v>
      </c>
      <c r="F943" t="s">
        <v>13897</v>
      </c>
    </row>
    <row r="944" spans="1:6" x14ac:dyDescent="0.25">
      <c r="A944">
        <v>115077048</v>
      </c>
      <c r="B944" t="s">
        <v>14837</v>
      </c>
      <c r="C944" t="s">
        <v>13894</v>
      </c>
      <c r="D944" t="s">
        <v>13895</v>
      </c>
      <c r="E944" t="s">
        <v>13896</v>
      </c>
      <c r="F944" t="s">
        <v>13897</v>
      </c>
    </row>
    <row r="945" spans="1:6" x14ac:dyDescent="0.25">
      <c r="A945">
        <v>115077050</v>
      </c>
      <c r="B945" t="s">
        <v>14838</v>
      </c>
      <c r="C945" t="s">
        <v>13894</v>
      </c>
      <c r="D945" t="s">
        <v>13895</v>
      </c>
      <c r="E945" t="s">
        <v>13896</v>
      </c>
      <c r="F945" t="s">
        <v>13897</v>
      </c>
    </row>
    <row r="946" spans="1:6" x14ac:dyDescent="0.25">
      <c r="A946">
        <v>115077052</v>
      </c>
      <c r="B946" t="s">
        <v>14839</v>
      </c>
      <c r="C946" t="s">
        <v>13894</v>
      </c>
      <c r="D946" t="s">
        <v>13895</v>
      </c>
      <c r="E946" t="s">
        <v>13896</v>
      </c>
      <c r="F946" t="s">
        <v>13897</v>
      </c>
    </row>
    <row r="947" spans="1:6" x14ac:dyDescent="0.25">
      <c r="A947">
        <v>115077054</v>
      </c>
      <c r="B947" t="s">
        <v>14840</v>
      </c>
      <c r="C947" t="s">
        <v>13894</v>
      </c>
      <c r="D947" t="s">
        <v>13895</v>
      </c>
      <c r="E947" t="s">
        <v>13896</v>
      </c>
      <c r="F947" t="s">
        <v>13897</v>
      </c>
    </row>
    <row r="948" spans="1:6" x14ac:dyDescent="0.25">
      <c r="A948">
        <v>115077056</v>
      </c>
      <c r="B948" t="s">
        <v>14841</v>
      </c>
      <c r="C948" t="s">
        <v>13894</v>
      </c>
      <c r="D948" t="s">
        <v>13895</v>
      </c>
      <c r="E948" t="s">
        <v>13896</v>
      </c>
      <c r="F948" t="s">
        <v>13897</v>
      </c>
    </row>
    <row r="949" spans="1:6" x14ac:dyDescent="0.25">
      <c r="A949">
        <v>115077070</v>
      </c>
      <c r="B949" t="s">
        <v>14842</v>
      </c>
      <c r="C949" t="s">
        <v>13894</v>
      </c>
      <c r="D949" t="s">
        <v>13895</v>
      </c>
      <c r="E949" t="s">
        <v>13896</v>
      </c>
      <c r="F949" t="s">
        <v>13897</v>
      </c>
    </row>
    <row r="950" spans="1:6" x14ac:dyDescent="0.25">
      <c r="A950">
        <v>115077072</v>
      </c>
      <c r="B950" t="s">
        <v>14843</v>
      </c>
      <c r="C950" t="s">
        <v>13894</v>
      </c>
      <c r="D950" t="s">
        <v>13895</v>
      </c>
      <c r="E950" t="s">
        <v>13896</v>
      </c>
      <c r="F950" t="s">
        <v>13897</v>
      </c>
    </row>
    <row r="951" spans="1:6" x14ac:dyDescent="0.25">
      <c r="A951">
        <v>115077074</v>
      </c>
      <c r="B951" t="s">
        <v>14844</v>
      </c>
      <c r="C951" t="s">
        <v>13894</v>
      </c>
      <c r="D951" t="s">
        <v>13895</v>
      </c>
      <c r="E951" t="s">
        <v>13896</v>
      </c>
      <c r="F951" t="s">
        <v>13897</v>
      </c>
    </row>
    <row r="952" spans="1:6" x14ac:dyDescent="0.25">
      <c r="A952">
        <v>115077076</v>
      </c>
      <c r="B952" t="s">
        <v>14845</v>
      </c>
      <c r="C952" t="s">
        <v>13894</v>
      </c>
      <c r="D952" t="s">
        <v>13895</v>
      </c>
      <c r="E952" t="s">
        <v>13896</v>
      </c>
      <c r="F952" t="s">
        <v>13897</v>
      </c>
    </row>
    <row r="953" spans="1:6" x14ac:dyDescent="0.25">
      <c r="A953">
        <v>115077078</v>
      </c>
      <c r="B953" t="s">
        <v>14846</v>
      </c>
      <c r="C953" t="s">
        <v>13894</v>
      </c>
      <c r="D953" t="s">
        <v>13895</v>
      </c>
      <c r="E953" t="s">
        <v>13896</v>
      </c>
      <c r="F953" t="s">
        <v>13897</v>
      </c>
    </row>
    <row r="954" spans="1:6" x14ac:dyDescent="0.25">
      <c r="A954">
        <v>115077080</v>
      </c>
      <c r="B954" t="s">
        <v>14847</v>
      </c>
      <c r="C954" t="s">
        <v>13894</v>
      </c>
      <c r="D954" t="s">
        <v>13895</v>
      </c>
      <c r="E954" t="s">
        <v>13896</v>
      </c>
      <c r="F954" t="s">
        <v>13897</v>
      </c>
    </row>
    <row r="955" spans="1:6" x14ac:dyDescent="0.25">
      <c r="A955">
        <v>115077106</v>
      </c>
      <c r="B955" t="s">
        <v>14848</v>
      </c>
      <c r="C955" t="s">
        <v>13894</v>
      </c>
      <c r="D955" t="s">
        <v>13895</v>
      </c>
      <c r="E955" t="s">
        <v>13896</v>
      </c>
      <c r="F955" t="s">
        <v>13897</v>
      </c>
    </row>
    <row r="956" spans="1:6" x14ac:dyDescent="0.25">
      <c r="A956">
        <v>115077108</v>
      </c>
      <c r="B956" t="s">
        <v>14849</v>
      </c>
      <c r="C956" t="s">
        <v>13894</v>
      </c>
      <c r="D956" t="s">
        <v>13895</v>
      </c>
      <c r="E956" t="s">
        <v>13896</v>
      </c>
      <c r="F956" t="s">
        <v>13897</v>
      </c>
    </row>
    <row r="957" spans="1:6" x14ac:dyDescent="0.25">
      <c r="A957">
        <v>115077110</v>
      </c>
      <c r="B957" t="s">
        <v>14850</v>
      </c>
      <c r="C957" t="s">
        <v>13894</v>
      </c>
      <c r="D957" t="s">
        <v>13895</v>
      </c>
      <c r="E957" t="s">
        <v>13896</v>
      </c>
      <c r="F957" t="s">
        <v>13897</v>
      </c>
    </row>
    <row r="958" spans="1:6" x14ac:dyDescent="0.25">
      <c r="A958">
        <v>115077112</v>
      </c>
      <c r="B958" t="s">
        <v>14851</v>
      </c>
      <c r="C958" t="s">
        <v>13894</v>
      </c>
      <c r="D958" t="s">
        <v>13895</v>
      </c>
      <c r="E958" t="s">
        <v>13896</v>
      </c>
      <c r="F958" t="s">
        <v>13897</v>
      </c>
    </row>
    <row r="959" spans="1:6" x14ac:dyDescent="0.25">
      <c r="A959">
        <v>115077114</v>
      </c>
      <c r="B959" t="s">
        <v>14852</v>
      </c>
      <c r="C959" t="s">
        <v>13894</v>
      </c>
      <c r="D959" t="s">
        <v>13895</v>
      </c>
      <c r="E959" t="s">
        <v>13896</v>
      </c>
      <c r="F959" t="s">
        <v>13897</v>
      </c>
    </row>
    <row r="960" spans="1:6" x14ac:dyDescent="0.25">
      <c r="A960">
        <v>115077116</v>
      </c>
      <c r="B960" t="s">
        <v>14853</v>
      </c>
      <c r="C960" t="s">
        <v>13894</v>
      </c>
      <c r="D960" t="s">
        <v>13895</v>
      </c>
      <c r="E960" t="s">
        <v>13896</v>
      </c>
      <c r="F960" t="s">
        <v>13897</v>
      </c>
    </row>
    <row r="961" spans="1:6" x14ac:dyDescent="0.25">
      <c r="A961">
        <v>115077142</v>
      </c>
      <c r="B961" t="s">
        <v>14854</v>
      </c>
      <c r="C961" t="s">
        <v>13894</v>
      </c>
      <c r="D961" t="s">
        <v>13895</v>
      </c>
      <c r="E961" t="s">
        <v>13896</v>
      </c>
      <c r="F961" t="s">
        <v>13897</v>
      </c>
    </row>
    <row r="962" spans="1:6" x14ac:dyDescent="0.25">
      <c r="A962">
        <v>115077144</v>
      </c>
      <c r="B962" t="s">
        <v>14855</v>
      </c>
      <c r="C962" t="s">
        <v>13894</v>
      </c>
      <c r="D962" t="s">
        <v>13895</v>
      </c>
      <c r="E962" t="s">
        <v>13896</v>
      </c>
      <c r="F962" t="s">
        <v>13897</v>
      </c>
    </row>
    <row r="963" spans="1:6" x14ac:dyDescent="0.25">
      <c r="A963">
        <v>115077146</v>
      </c>
      <c r="B963" t="s">
        <v>14856</v>
      </c>
      <c r="C963" t="s">
        <v>13894</v>
      </c>
      <c r="D963" t="s">
        <v>13895</v>
      </c>
      <c r="E963" t="s">
        <v>13896</v>
      </c>
      <c r="F963" t="s">
        <v>13897</v>
      </c>
    </row>
    <row r="964" spans="1:6" x14ac:dyDescent="0.25">
      <c r="A964">
        <v>115077148</v>
      </c>
      <c r="B964" t="s">
        <v>14857</v>
      </c>
      <c r="C964" t="s">
        <v>13894</v>
      </c>
      <c r="D964" t="s">
        <v>13895</v>
      </c>
      <c r="E964" t="s">
        <v>13896</v>
      </c>
      <c r="F964" t="s">
        <v>13897</v>
      </c>
    </row>
    <row r="965" spans="1:6" x14ac:dyDescent="0.25">
      <c r="A965">
        <v>115077150</v>
      </c>
      <c r="B965" t="s">
        <v>14858</v>
      </c>
      <c r="C965" t="s">
        <v>13894</v>
      </c>
      <c r="D965" t="s">
        <v>13895</v>
      </c>
      <c r="E965" t="s">
        <v>13896</v>
      </c>
      <c r="F965" t="s">
        <v>13897</v>
      </c>
    </row>
    <row r="966" spans="1:6" x14ac:dyDescent="0.25">
      <c r="A966">
        <v>115077152</v>
      </c>
      <c r="B966" t="s">
        <v>14859</v>
      </c>
      <c r="C966" t="s">
        <v>13894</v>
      </c>
      <c r="D966" t="s">
        <v>13895</v>
      </c>
      <c r="E966" t="s">
        <v>13896</v>
      </c>
      <c r="F966" t="s">
        <v>13897</v>
      </c>
    </row>
    <row r="967" spans="1:6" x14ac:dyDescent="0.25">
      <c r="A967">
        <v>115075638</v>
      </c>
      <c r="B967" t="s">
        <v>14860</v>
      </c>
      <c r="C967" t="s">
        <v>13894</v>
      </c>
      <c r="D967" t="s">
        <v>13895</v>
      </c>
      <c r="E967" t="s">
        <v>13896</v>
      </c>
      <c r="F967" t="s">
        <v>13897</v>
      </c>
    </row>
    <row r="968" spans="1:6" x14ac:dyDescent="0.25">
      <c r="A968">
        <v>115075640</v>
      </c>
      <c r="B968" t="s">
        <v>14861</v>
      </c>
      <c r="C968" t="s">
        <v>13894</v>
      </c>
      <c r="D968" t="s">
        <v>13895</v>
      </c>
      <c r="E968" t="s">
        <v>13896</v>
      </c>
      <c r="F968" t="s">
        <v>13897</v>
      </c>
    </row>
    <row r="969" spans="1:6" x14ac:dyDescent="0.25">
      <c r="A969">
        <v>115075642</v>
      </c>
      <c r="B969" t="s">
        <v>14862</v>
      </c>
      <c r="C969" t="s">
        <v>13894</v>
      </c>
      <c r="D969" t="s">
        <v>13895</v>
      </c>
      <c r="E969" t="s">
        <v>13896</v>
      </c>
      <c r="F969" t="s">
        <v>13897</v>
      </c>
    </row>
    <row r="970" spans="1:6" x14ac:dyDescent="0.25">
      <c r="A970">
        <v>115075644</v>
      </c>
      <c r="B970" t="s">
        <v>14863</v>
      </c>
      <c r="C970" t="s">
        <v>13894</v>
      </c>
      <c r="D970" t="s">
        <v>13895</v>
      </c>
      <c r="E970" t="s">
        <v>13896</v>
      </c>
      <c r="F970" t="s">
        <v>13897</v>
      </c>
    </row>
    <row r="971" spans="1:6" x14ac:dyDescent="0.25">
      <c r="A971">
        <v>115075646</v>
      </c>
      <c r="B971" t="s">
        <v>14864</v>
      </c>
      <c r="C971" t="s">
        <v>13894</v>
      </c>
      <c r="D971" t="s">
        <v>13895</v>
      </c>
      <c r="E971" t="s">
        <v>13896</v>
      </c>
      <c r="F971" t="s">
        <v>13897</v>
      </c>
    </row>
    <row r="972" spans="1:6" x14ac:dyDescent="0.25">
      <c r="A972">
        <v>115075648</v>
      </c>
      <c r="B972" t="s">
        <v>14865</v>
      </c>
      <c r="C972" t="s">
        <v>13894</v>
      </c>
      <c r="D972" t="s">
        <v>13895</v>
      </c>
      <c r="E972" t="s">
        <v>13896</v>
      </c>
      <c r="F972" t="s">
        <v>13897</v>
      </c>
    </row>
    <row r="973" spans="1:6" x14ac:dyDescent="0.25">
      <c r="A973">
        <v>115075674</v>
      </c>
      <c r="B973" t="s">
        <v>14866</v>
      </c>
      <c r="C973" t="s">
        <v>13894</v>
      </c>
      <c r="D973" t="s">
        <v>13895</v>
      </c>
      <c r="E973" t="s">
        <v>13896</v>
      </c>
      <c r="F973" t="s">
        <v>13897</v>
      </c>
    </row>
    <row r="974" spans="1:6" x14ac:dyDescent="0.25">
      <c r="A974">
        <v>115075676</v>
      </c>
      <c r="B974" t="s">
        <v>14867</v>
      </c>
      <c r="C974" t="s">
        <v>13894</v>
      </c>
      <c r="D974" t="s">
        <v>13895</v>
      </c>
      <c r="E974" t="s">
        <v>13896</v>
      </c>
      <c r="F974" t="s">
        <v>13897</v>
      </c>
    </row>
    <row r="975" spans="1:6" x14ac:dyDescent="0.25">
      <c r="A975">
        <v>115075678</v>
      </c>
      <c r="B975" t="s">
        <v>14868</v>
      </c>
      <c r="C975" t="s">
        <v>13894</v>
      </c>
      <c r="D975" t="s">
        <v>13895</v>
      </c>
      <c r="E975" t="s">
        <v>13896</v>
      </c>
      <c r="F975" t="s">
        <v>13897</v>
      </c>
    </row>
    <row r="976" spans="1:6" x14ac:dyDescent="0.25">
      <c r="A976">
        <v>115075680</v>
      </c>
      <c r="B976" t="s">
        <v>14869</v>
      </c>
      <c r="C976" t="s">
        <v>13894</v>
      </c>
      <c r="D976" t="s">
        <v>13895</v>
      </c>
      <c r="E976" t="s">
        <v>13896</v>
      </c>
      <c r="F976" t="s">
        <v>13897</v>
      </c>
    </row>
    <row r="977" spans="1:6" x14ac:dyDescent="0.25">
      <c r="A977">
        <v>115075682</v>
      </c>
      <c r="B977" t="s">
        <v>14870</v>
      </c>
      <c r="C977" t="s">
        <v>13894</v>
      </c>
      <c r="D977" t="s">
        <v>13895</v>
      </c>
      <c r="E977" t="s">
        <v>13896</v>
      </c>
      <c r="F977" t="s">
        <v>13897</v>
      </c>
    </row>
    <row r="978" spans="1:6" x14ac:dyDescent="0.25">
      <c r="A978">
        <v>115075684</v>
      </c>
      <c r="B978" t="s">
        <v>14871</v>
      </c>
      <c r="C978" t="s">
        <v>13894</v>
      </c>
      <c r="D978" t="s">
        <v>13895</v>
      </c>
      <c r="E978" t="s">
        <v>13896</v>
      </c>
      <c r="F978" t="s">
        <v>13897</v>
      </c>
    </row>
    <row r="979" spans="1:6" x14ac:dyDescent="0.25">
      <c r="A979">
        <v>115075696</v>
      </c>
      <c r="B979" t="s">
        <v>14872</v>
      </c>
      <c r="C979" t="s">
        <v>13894</v>
      </c>
      <c r="D979" t="s">
        <v>13895</v>
      </c>
      <c r="E979" t="s">
        <v>13896</v>
      </c>
      <c r="F979" t="s">
        <v>13897</v>
      </c>
    </row>
    <row r="980" spans="1:6" x14ac:dyDescent="0.25">
      <c r="A980">
        <v>115075698</v>
      </c>
      <c r="B980" t="s">
        <v>14873</v>
      </c>
      <c r="C980" t="s">
        <v>13894</v>
      </c>
      <c r="D980" t="s">
        <v>13895</v>
      </c>
      <c r="E980" t="s">
        <v>13896</v>
      </c>
      <c r="F980" t="s">
        <v>13897</v>
      </c>
    </row>
    <row r="981" spans="1:6" x14ac:dyDescent="0.25">
      <c r="A981">
        <v>115075700</v>
      </c>
      <c r="B981" t="s">
        <v>14874</v>
      </c>
      <c r="C981" t="s">
        <v>13894</v>
      </c>
      <c r="D981" t="s">
        <v>13895</v>
      </c>
      <c r="E981" t="s">
        <v>13896</v>
      </c>
      <c r="F981" t="s">
        <v>13897</v>
      </c>
    </row>
    <row r="982" spans="1:6" x14ac:dyDescent="0.25">
      <c r="A982">
        <v>115075702</v>
      </c>
      <c r="B982" t="s">
        <v>14875</v>
      </c>
      <c r="C982" t="s">
        <v>13894</v>
      </c>
      <c r="D982" t="s">
        <v>13895</v>
      </c>
      <c r="E982" t="s">
        <v>13896</v>
      </c>
      <c r="F982" t="s">
        <v>13897</v>
      </c>
    </row>
    <row r="983" spans="1:6" x14ac:dyDescent="0.25">
      <c r="A983">
        <v>115075704</v>
      </c>
      <c r="B983" t="s">
        <v>14876</v>
      </c>
      <c r="C983" t="s">
        <v>13894</v>
      </c>
      <c r="D983" t="s">
        <v>13895</v>
      </c>
      <c r="E983" t="s">
        <v>13896</v>
      </c>
      <c r="F983" t="s">
        <v>13897</v>
      </c>
    </row>
    <row r="984" spans="1:6" x14ac:dyDescent="0.25">
      <c r="A984">
        <v>115075706</v>
      </c>
      <c r="B984" t="s">
        <v>14877</v>
      </c>
      <c r="C984" t="s">
        <v>13894</v>
      </c>
      <c r="D984" t="s">
        <v>13895</v>
      </c>
      <c r="E984" t="s">
        <v>13896</v>
      </c>
      <c r="F984" t="s">
        <v>13897</v>
      </c>
    </row>
    <row r="985" spans="1:6" x14ac:dyDescent="0.25">
      <c r="A985">
        <v>115075708</v>
      </c>
      <c r="B985" t="s">
        <v>14878</v>
      </c>
      <c r="C985" t="s">
        <v>13894</v>
      </c>
      <c r="D985" t="s">
        <v>13895</v>
      </c>
      <c r="E985" t="s">
        <v>13896</v>
      </c>
      <c r="F985" t="s">
        <v>13897</v>
      </c>
    </row>
    <row r="986" spans="1:6" x14ac:dyDescent="0.25">
      <c r="A986">
        <v>115075710</v>
      </c>
      <c r="B986" t="s">
        <v>14879</v>
      </c>
      <c r="C986" t="s">
        <v>13894</v>
      </c>
      <c r="D986" t="s">
        <v>13895</v>
      </c>
      <c r="E986" t="s">
        <v>13896</v>
      </c>
      <c r="F986" t="s">
        <v>13897</v>
      </c>
    </row>
    <row r="987" spans="1:6" x14ac:dyDescent="0.25">
      <c r="A987">
        <v>115075712</v>
      </c>
      <c r="B987" t="s">
        <v>14880</v>
      </c>
      <c r="C987" t="s">
        <v>13894</v>
      </c>
      <c r="D987" t="s">
        <v>13895</v>
      </c>
      <c r="E987" t="s">
        <v>13896</v>
      </c>
      <c r="F987" t="s">
        <v>13897</v>
      </c>
    </row>
    <row r="988" spans="1:6" x14ac:dyDescent="0.25">
      <c r="A988">
        <v>115075714</v>
      </c>
      <c r="B988" t="s">
        <v>14881</v>
      </c>
      <c r="C988" t="s">
        <v>13894</v>
      </c>
      <c r="D988" t="s">
        <v>13895</v>
      </c>
      <c r="E988" t="s">
        <v>13896</v>
      </c>
      <c r="F988" t="s">
        <v>13897</v>
      </c>
    </row>
    <row r="989" spans="1:6" x14ac:dyDescent="0.25">
      <c r="A989">
        <v>115075716</v>
      </c>
      <c r="B989" t="s">
        <v>14882</v>
      </c>
      <c r="C989" t="s">
        <v>13894</v>
      </c>
      <c r="D989" t="s">
        <v>13895</v>
      </c>
      <c r="E989" t="s">
        <v>13896</v>
      </c>
      <c r="F989" t="s">
        <v>13897</v>
      </c>
    </row>
    <row r="990" spans="1:6" x14ac:dyDescent="0.25">
      <c r="A990">
        <v>115075718</v>
      </c>
      <c r="B990" t="s">
        <v>14883</v>
      </c>
      <c r="C990" t="s">
        <v>13894</v>
      </c>
      <c r="D990" t="s">
        <v>13895</v>
      </c>
      <c r="E990" t="s">
        <v>13896</v>
      </c>
      <c r="F990" t="s">
        <v>13897</v>
      </c>
    </row>
    <row r="991" spans="1:6" x14ac:dyDescent="0.25">
      <c r="A991">
        <v>115075720</v>
      </c>
      <c r="B991" t="s">
        <v>14884</v>
      </c>
      <c r="C991" t="s">
        <v>13894</v>
      </c>
      <c r="D991" t="s">
        <v>13895</v>
      </c>
      <c r="E991" t="s">
        <v>13896</v>
      </c>
      <c r="F991" t="s">
        <v>13897</v>
      </c>
    </row>
    <row r="992" spans="1:6" x14ac:dyDescent="0.25">
      <c r="A992">
        <v>115075722</v>
      </c>
      <c r="B992" t="s">
        <v>14885</v>
      </c>
      <c r="C992" t="s">
        <v>13894</v>
      </c>
      <c r="D992" t="s">
        <v>13895</v>
      </c>
      <c r="E992" t="s">
        <v>13896</v>
      </c>
      <c r="F992" t="s">
        <v>13897</v>
      </c>
    </row>
    <row r="993" spans="1:6" x14ac:dyDescent="0.25">
      <c r="A993">
        <v>115075724</v>
      </c>
      <c r="B993" t="s">
        <v>14886</v>
      </c>
      <c r="C993" t="s">
        <v>13894</v>
      </c>
      <c r="D993" t="s">
        <v>13895</v>
      </c>
      <c r="E993" t="s">
        <v>13896</v>
      </c>
      <c r="F993" t="s">
        <v>13897</v>
      </c>
    </row>
    <row r="994" spans="1:6" x14ac:dyDescent="0.25">
      <c r="A994">
        <v>115075726</v>
      </c>
      <c r="B994" t="s">
        <v>14887</v>
      </c>
      <c r="C994" t="s">
        <v>13894</v>
      </c>
      <c r="D994" t="s">
        <v>13895</v>
      </c>
      <c r="E994" t="s">
        <v>13896</v>
      </c>
      <c r="F994" t="s">
        <v>13897</v>
      </c>
    </row>
    <row r="995" spans="1:6" x14ac:dyDescent="0.25">
      <c r="A995">
        <v>115075728</v>
      </c>
      <c r="B995" t="s">
        <v>14888</v>
      </c>
      <c r="C995" t="s">
        <v>13894</v>
      </c>
      <c r="D995" t="s">
        <v>13895</v>
      </c>
      <c r="E995" t="s">
        <v>13896</v>
      </c>
      <c r="F995" t="s">
        <v>13897</v>
      </c>
    </row>
    <row r="996" spans="1:6" x14ac:dyDescent="0.25">
      <c r="A996">
        <v>115075730</v>
      </c>
      <c r="B996" t="s">
        <v>14889</v>
      </c>
      <c r="C996" t="s">
        <v>13894</v>
      </c>
      <c r="D996" t="s">
        <v>13895</v>
      </c>
      <c r="E996" t="s">
        <v>13896</v>
      </c>
      <c r="F996" t="s">
        <v>13897</v>
      </c>
    </row>
    <row r="997" spans="1:6" x14ac:dyDescent="0.25">
      <c r="A997">
        <v>115077924</v>
      </c>
      <c r="B997" t="s">
        <v>14890</v>
      </c>
      <c r="C997" t="s">
        <v>13894</v>
      </c>
      <c r="D997" t="s">
        <v>13895</v>
      </c>
      <c r="E997" t="s">
        <v>13896</v>
      </c>
      <c r="F997" t="s">
        <v>13897</v>
      </c>
    </row>
    <row r="998" spans="1:6" x14ac:dyDescent="0.25">
      <c r="A998">
        <v>115077926</v>
      </c>
      <c r="B998" t="s">
        <v>14891</v>
      </c>
      <c r="C998" t="s">
        <v>13894</v>
      </c>
      <c r="D998" t="s">
        <v>13895</v>
      </c>
      <c r="E998" t="s">
        <v>13896</v>
      </c>
      <c r="F998" t="s">
        <v>13897</v>
      </c>
    </row>
    <row r="999" spans="1:6" x14ac:dyDescent="0.25">
      <c r="A999">
        <v>115077928</v>
      </c>
      <c r="B999" t="s">
        <v>14892</v>
      </c>
      <c r="C999" t="s">
        <v>13894</v>
      </c>
      <c r="D999" t="s">
        <v>13895</v>
      </c>
      <c r="E999" t="s">
        <v>13896</v>
      </c>
      <c r="F999" t="s">
        <v>13897</v>
      </c>
    </row>
    <row r="1000" spans="1:6" x14ac:dyDescent="0.25">
      <c r="A1000">
        <v>115077930</v>
      </c>
      <c r="B1000" t="s">
        <v>14893</v>
      </c>
      <c r="C1000" t="s">
        <v>13894</v>
      </c>
      <c r="D1000" t="s">
        <v>13895</v>
      </c>
      <c r="E1000" t="s">
        <v>13896</v>
      </c>
      <c r="F1000" t="s">
        <v>13897</v>
      </c>
    </row>
    <row r="1001" spans="1:6" x14ac:dyDescent="0.25">
      <c r="A1001">
        <v>115077932</v>
      </c>
      <c r="B1001" t="s">
        <v>14894</v>
      </c>
      <c r="C1001" t="s">
        <v>13894</v>
      </c>
      <c r="D1001" t="s">
        <v>13895</v>
      </c>
      <c r="E1001" t="s">
        <v>13896</v>
      </c>
      <c r="F1001" t="s">
        <v>13897</v>
      </c>
    </row>
    <row r="1002" spans="1:6" x14ac:dyDescent="0.25">
      <c r="A1002">
        <v>115077934</v>
      </c>
      <c r="B1002" t="s">
        <v>14895</v>
      </c>
      <c r="C1002" t="s">
        <v>13894</v>
      </c>
      <c r="D1002" t="s">
        <v>13895</v>
      </c>
      <c r="E1002" t="s">
        <v>13896</v>
      </c>
      <c r="F1002" t="s">
        <v>13897</v>
      </c>
    </row>
    <row r="1003" spans="1:6" x14ac:dyDescent="0.25">
      <c r="A1003">
        <v>115078116</v>
      </c>
      <c r="B1003" t="s">
        <v>14896</v>
      </c>
      <c r="C1003" t="s">
        <v>13894</v>
      </c>
      <c r="D1003" t="s">
        <v>13895</v>
      </c>
      <c r="E1003" t="s">
        <v>13896</v>
      </c>
      <c r="F1003" t="s">
        <v>13897</v>
      </c>
    </row>
    <row r="1004" spans="1:6" x14ac:dyDescent="0.25">
      <c r="A1004">
        <v>115078118</v>
      </c>
      <c r="B1004" t="s">
        <v>14897</v>
      </c>
      <c r="C1004" t="s">
        <v>13894</v>
      </c>
      <c r="D1004" t="s">
        <v>13895</v>
      </c>
      <c r="E1004" t="s">
        <v>13896</v>
      </c>
      <c r="F1004" t="s">
        <v>13897</v>
      </c>
    </row>
    <row r="1005" spans="1:6" x14ac:dyDescent="0.25">
      <c r="A1005">
        <v>115078120</v>
      </c>
      <c r="B1005" t="s">
        <v>14898</v>
      </c>
      <c r="C1005" t="s">
        <v>13894</v>
      </c>
      <c r="D1005" t="s">
        <v>13895</v>
      </c>
      <c r="E1005" t="s">
        <v>13896</v>
      </c>
      <c r="F1005" t="s">
        <v>13897</v>
      </c>
    </row>
    <row r="1006" spans="1:6" x14ac:dyDescent="0.25">
      <c r="A1006">
        <v>115078122</v>
      </c>
      <c r="B1006" t="s">
        <v>14899</v>
      </c>
      <c r="C1006" t="s">
        <v>13894</v>
      </c>
      <c r="D1006" t="s">
        <v>13895</v>
      </c>
      <c r="E1006" t="s">
        <v>13896</v>
      </c>
      <c r="F1006" t="s">
        <v>13897</v>
      </c>
    </row>
    <row r="1007" spans="1:6" x14ac:dyDescent="0.25">
      <c r="A1007">
        <v>115078124</v>
      </c>
      <c r="B1007" t="s">
        <v>14900</v>
      </c>
      <c r="C1007" t="s">
        <v>13894</v>
      </c>
      <c r="D1007" t="s">
        <v>13895</v>
      </c>
      <c r="E1007" t="s">
        <v>13896</v>
      </c>
      <c r="F1007" t="s">
        <v>13897</v>
      </c>
    </row>
    <row r="1008" spans="1:6" x14ac:dyDescent="0.25">
      <c r="A1008">
        <v>115078126</v>
      </c>
      <c r="B1008" t="s">
        <v>14901</v>
      </c>
      <c r="C1008" t="s">
        <v>13894</v>
      </c>
      <c r="D1008" t="s">
        <v>13895</v>
      </c>
      <c r="E1008" t="s">
        <v>13896</v>
      </c>
      <c r="F1008" t="s">
        <v>13897</v>
      </c>
    </row>
    <row r="1009" spans="1:6" x14ac:dyDescent="0.25">
      <c r="A1009">
        <v>115078308</v>
      </c>
      <c r="B1009" t="s">
        <v>14902</v>
      </c>
      <c r="C1009" t="s">
        <v>13894</v>
      </c>
      <c r="D1009" t="s">
        <v>13895</v>
      </c>
      <c r="E1009" t="s">
        <v>13896</v>
      </c>
      <c r="F1009" t="s">
        <v>13897</v>
      </c>
    </row>
    <row r="1010" spans="1:6" x14ac:dyDescent="0.25">
      <c r="A1010">
        <v>115078310</v>
      </c>
      <c r="B1010" t="s">
        <v>14903</v>
      </c>
      <c r="C1010" t="s">
        <v>13894</v>
      </c>
      <c r="D1010" t="s">
        <v>13895</v>
      </c>
      <c r="E1010" t="s">
        <v>13896</v>
      </c>
      <c r="F1010" t="s">
        <v>13897</v>
      </c>
    </row>
    <row r="1011" spans="1:6" x14ac:dyDescent="0.25">
      <c r="A1011">
        <v>115078312</v>
      </c>
      <c r="B1011" t="s">
        <v>14904</v>
      </c>
      <c r="C1011" t="s">
        <v>13894</v>
      </c>
      <c r="D1011" t="s">
        <v>13895</v>
      </c>
      <c r="E1011" t="s">
        <v>13896</v>
      </c>
      <c r="F1011" t="s">
        <v>13897</v>
      </c>
    </row>
    <row r="1012" spans="1:6" x14ac:dyDescent="0.25">
      <c r="A1012">
        <v>115078314</v>
      </c>
      <c r="B1012" t="s">
        <v>14905</v>
      </c>
      <c r="C1012" t="s">
        <v>13894</v>
      </c>
      <c r="D1012" t="s">
        <v>13895</v>
      </c>
      <c r="E1012" t="s">
        <v>13896</v>
      </c>
      <c r="F1012" t="s">
        <v>13897</v>
      </c>
    </row>
    <row r="1013" spans="1:6" x14ac:dyDescent="0.25">
      <c r="A1013">
        <v>115078316</v>
      </c>
      <c r="B1013" t="s">
        <v>14906</v>
      </c>
      <c r="C1013" t="s">
        <v>13894</v>
      </c>
      <c r="D1013" t="s">
        <v>13895</v>
      </c>
      <c r="E1013" t="s">
        <v>13896</v>
      </c>
      <c r="F1013" t="s">
        <v>13897</v>
      </c>
    </row>
    <row r="1014" spans="1:6" x14ac:dyDescent="0.25">
      <c r="A1014">
        <v>115078318</v>
      </c>
      <c r="B1014" t="s">
        <v>14907</v>
      </c>
      <c r="C1014" t="s">
        <v>13894</v>
      </c>
      <c r="D1014" t="s">
        <v>13895</v>
      </c>
      <c r="E1014" t="s">
        <v>13896</v>
      </c>
      <c r="F1014" t="s">
        <v>13897</v>
      </c>
    </row>
    <row r="1015" spans="1:6" x14ac:dyDescent="0.25">
      <c r="A1015">
        <v>115078434</v>
      </c>
      <c r="B1015" t="s">
        <v>14908</v>
      </c>
      <c r="C1015" t="s">
        <v>13894</v>
      </c>
      <c r="D1015" t="s">
        <v>13895</v>
      </c>
      <c r="E1015" t="s">
        <v>13896</v>
      </c>
      <c r="F1015" t="s">
        <v>13897</v>
      </c>
    </row>
    <row r="1016" spans="1:6" x14ac:dyDescent="0.25">
      <c r="A1016">
        <v>115078436</v>
      </c>
      <c r="B1016" t="s">
        <v>14909</v>
      </c>
      <c r="C1016" t="s">
        <v>13894</v>
      </c>
      <c r="D1016" t="s">
        <v>13895</v>
      </c>
      <c r="E1016" t="s">
        <v>13896</v>
      </c>
      <c r="F1016" t="s">
        <v>13897</v>
      </c>
    </row>
    <row r="1017" spans="1:6" x14ac:dyDescent="0.25">
      <c r="A1017">
        <v>115078438</v>
      </c>
      <c r="B1017" t="s">
        <v>14910</v>
      </c>
      <c r="C1017" t="s">
        <v>13894</v>
      </c>
      <c r="D1017" t="s">
        <v>13895</v>
      </c>
      <c r="E1017" t="s">
        <v>13896</v>
      </c>
      <c r="F1017" t="s">
        <v>13897</v>
      </c>
    </row>
    <row r="1018" spans="1:6" x14ac:dyDescent="0.25">
      <c r="A1018">
        <v>115078440</v>
      </c>
      <c r="B1018" t="s">
        <v>14911</v>
      </c>
      <c r="C1018" t="s">
        <v>13894</v>
      </c>
      <c r="D1018" t="s">
        <v>13895</v>
      </c>
      <c r="E1018" t="s">
        <v>13896</v>
      </c>
      <c r="F1018" t="s">
        <v>13897</v>
      </c>
    </row>
    <row r="1019" spans="1:6" x14ac:dyDescent="0.25">
      <c r="A1019">
        <v>115078442</v>
      </c>
      <c r="B1019" t="s">
        <v>14912</v>
      </c>
      <c r="C1019" t="s">
        <v>13894</v>
      </c>
      <c r="D1019" t="s">
        <v>13895</v>
      </c>
      <c r="E1019" t="s">
        <v>13896</v>
      </c>
      <c r="F1019" t="s">
        <v>13897</v>
      </c>
    </row>
    <row r="1020" spans="1:6" x14ac:dyDescent="0.25">
      <c r="A1020">
        <v>115078444</v>
      </c>
      <c r="B1020" t="s">
        <v>14913</v>
      </c>
      <c r="C1020" t="s">
        <v>13894</v>
      </c>
      <c r="D1020" t="s">
        <v>13895</v>
      </c>
      <c r="E1020" t="s">
        <v>13896</v>
      </c>
      <c r="F1020" t="s">
        <v>13897</v>
      </c>
    </row>
    <row r="1021" spans="1:6" x14ac:dyDescent="0.25">
      <c r="A1021">
        <v>115078626</v>
      </c>
      <c r="B1021" t="s">
        <v>14914</v>
      </c>
      <c r="C1021" t="s">
        <v>13894</v>
      </c>
      <c r="D1021" t="s">
        <v>13895</v>
      </c>
      <c r="E1021" t="s">
        <v>13896</v>
      </c>
      <c r="F1021" t="s">
        <v>13897</v>
      </c>
    </row>
    <row r="1022" spans="1:6" x14ac:dyDescent="0.25">
      <c r="A1022">
        <v>115078628</v>
      </c>
      <c r="B1022" t="s">
        <v>14915</v>
      </c>
      <c r="C1022" t="s">
        <v>13894</v>
      </c>
      <c r="D1022" t="s">
        <v>13895</v>
      </c>
      <c r="E1022" t="s">
        <v>13896</v>
      </c>
      <c r="F1022" t="s">
        <v>13897</v>
      </c>
    </row>
    <row r="1023" spans="1:6" x14ac:dyDescent="0.25">
      <c r="A1023">
        <v>115078630</v>
      </c>
      <c r="B1023" t="s">
        <v>14916</v>
      </c>
      <c r="C1023" t="s">
        <v>13894</v>
      </c>
      <c r="D1023" t="s">
        <v>13895</v>
      </c>
      <c r="E1023" t="s">
        <v>13896</v>
      </c>
      <c r="F1023" t="s">
        <v>13897</v>
      </c>
    </row>
    <row r="1024" spans="1:6" x14ac:dyDescent="0.25">
      <c r="A1024">
        <v>115078632</v>
      </c>
      <c r="B1024" t="s">
        <v>14917</v>
      </c>
      <c r="C1024" t="s">
        <v>13894</v>
      </c>
      <c r="D1024" t="s">
        <v>13895</v>
      </c>
      <c r="E1024" t="s">
        <v>13896</v>
      </c>
      <c r="F1024" t="s">
        <v>13897</v>
      </c>
    </row>
    <row r="1025" spans="1:6" x14ac:dyDescent="0.25">
      <c r="A1025">
        <v>115078634</v>
      </c>
      <c r="B1025" t="s">
        <v>14918</v>
      </c>
      <c r="C1025" t="s">
        <v>13894</v>
      </c>
      <c r="D1025" t="s">
        <v>13895</v>
      </c>
      <c r="E1025" t="s">
        <v>13896</v>
      </c>
      <c r="F1025" t="s">
        <v>13897</v>
      </c>
    </row>
    <row r="1026" spans="1:6" x14ac:dyDescent="0.25">
      <c r="A1026">
        <v>115078636</v>
      </c>
      <c r="B1026" t="s">
        <v>14919</v>
      </c>
      <c r="C1026" t="s">
        <v>13894</v>
      </c>
      <c r="D1026" t="s">
        <v>13895</v>
      </c>
      <c r="E1026" t="s">
        <v>13896</v>
      </c>
      <c r="F1026" t="s">
        <v>13897</v>
      </c>
    </row>
    <row r="1027" spans="1:6" x14ac:dyDescent="0.25">
      <c r="A1027">
        <v>115078814</v>
      </c>
      <c r="B1027" t="s">
        <v>14920</v>
      </c>
      <c r="C1027" t="s">
        <v>13894</v>
      </c>
      <c r="D1027" t="s">
        <v>13895</v>
      </c>
      <c r="E1027" t="s">
        <v>13896</v>
      </c>
      <c r="F1027" t="s">
        <v>13897</v>
      </c>
    </row>
    <row r="1028" spans="1:6" x14ac:dyDescent="0.25">
      <c r="A1028">
        <v>115078816</v>
      </c>
      <c r="B1028" t="s">
        <v>14921</v>
      </c>
      <c r="C1028" t="s">
        <v>13894</v>
      </c>
      <c r="D1028" t="s">
        <v>13895</v>
      </c>
      <c r="E1028" t="s">
        <v>13896</v>
      </c>
      <c r="F1028" t="s">
        <v>13897</v>
      </c>
    </row>
    <row r="1029" spans="1:6" x14ac:dyDescent="0.25">
      <c r="A1029">
        <v>115078818</v>
      </c>
      <c r="B1029" t="s">
        <v>14922</v>
      </c>
      <c r="C1029" t="s">
        <v>13894</v>
      </c>
      <c r="D1029" t="s">
        <v>13895</v>
      </c>
      <c r="E1029" t="s">
        <v>13896</v>
      </c>
      <c r="F1029" t="s">
        <v>13897</v>
      </c>
    </row>
    <row r="1030" spans="1:6" x14ac:dyDescent="0.25">
      <c r="A1030">
        <v>115078820</v>
      </c>
      <c r="B1030" t="s">
        <v>14923</v>
      </c>
      <c r="C1030" t="s">
        <v>13894</v>
      </c>
      <c r="D1030" t="s">
        <v>13895</v>
      </c>
      <c r="E1030" t="s">
        <v>13896</v>
      </c>
      <c r="F1030" t="s">
        <v>13897</v>
      </c>
    </row>
    <row r="1031" spans="1:6" x14ac:dyDescent="0.25">
      <c r="A1031">
        <v>115078822</v>
      </c>
      <c r="B1031" t="s">
        <v>14924</v>
      </c>
      <c r="C1031" t="s">
        <v>13894</v>
      </c>
      <c r="D1031" t="s">
        <v>13895</v>
      </c>
      <c r="E1031" t="s">
        <v>13896</v>
      </c>
      <c r="F1031" t="s">
        <v>13897</v>
      </c>
    </row>
    <row r="1032" spans="1:6" x14ac:dyDescent="0.25">
      <c r="A1032">
        <v>115078824</v>
      </c>
      <c r="B1032" t="s">
        <v>14925</v>
      </c>
      <c r="C1032" t="s">
        <v>13894</v>
      </c>
      <c r="D1032" t="s">
        <v>13895</v>
      </c>
      <c r="E1032" t="s">
        <v>13896</v>
      </c>
      <c r="F1032" t="s">
        <v>13897</v>
      </c>
    </row>
    <row r="1033" spans="1:6" x14ac:dyDescent="0.25">
      <c r="A1033">
        <v>115079006</v>
      </c>
      <c r="B1033" t="s">
        <v>14926</v>
      </c>
      <c r="C1033" t="s">
        <v>13894</v>
      </c>
      <c r="D1033" t="s">
        <v>13895</v>
      </c>
      <c r="E1033" t="s">
        <v>13896</v>
      </c>
      <c r="F1033" t="s">
        <v>13897</v>
      </c>
    </row>
    <row r="1034" spans="1:6" x14ac:dyDescent="0.25">
      <c r="A1034">
        <v>115079008</v>
      </c>
      <c r="B1034" t="s">
        <v>14927</v>
      </c>
      <c r="C1034" t="s">
        <v>13894</v>
      </c>
      <c r="D1034" t="s">
        <v>13895</v>
      </c>
      <c r="E1034" t="s">
        <v>13896</v>
      </c>
      <c r="F1034" t="s">
        <v>13897</v>
      </c>
    </row>
    <row r="1035" spans="1:6" x14ac:dyDescent="0.25">
      <c r="A1035">
        <v>115079010</v>
      </c>
      <c r="B1035" t="s">
        <v>14928</v>
      </c>
      <c r="C1035" t="s">
        <v>13894</v>
      </c>
      <c r="D1035" t="s">
        <v>13895</v>
      </c>
      <c r="E1035" t="s">
        <v>13896</v>
      </c>
      <c r="F1035" t="s">
        <v>13897</v>
      </c>
    </row>
    <row r="1036" spans="1:6" x14ac:dyDescent="0.25">
      <c r="A1036">
        <v>115079012</v>
      </c>
      <c r="B1036" t="s">
        <v>14929</v>
      </c>
      <c r="C1036" t="s">
        <v>13894</v>
      </c>
      <c r="D1036" t="s">
        <v>13895</v>
      </c>
      <c r="E1036" t="s">
        <v>13896</v>
      </c>
      <c r="F1036" t="s">
        <v>13897</v>
      </c>
    </row>
    <row r="1037" spans="1:6" x14ac:dyDescent="0.25">
      <c r="A1037">
        <v>115079014</v>
      </c>
      <c r="B1037" t="s">
        <v>14930</v>
      </c>
      <c r="C1037" t="s">
        <v>13894</v>
      </c>
      <c r="D1037" t="s">
        <v>13895</v>
      </c>
      <c r="E1037" t="s">
        <v>13896</v>
      </c>
      <c r="F1037" t="s">
        <v>13897</v>
      </c>
    </row>
    <row r="1038" spans="1:6" x14ac:dyDescent="0.25">
      <c r="A1038">
        <v>115079016</v>
      </c>
      <c r="B1038" t="s">
        <v>14931</v>
      </c>
      <c r="C1038" t="s">
        <v>13894</v>
      </c>
      <c r="D1038" t="s">
        <v>13895</v>
      </c>
      <c r="E1038" t="s">
        <v>13896</v>
      </c>
      <c r="F1038" t="s">
        <v>13897</v>
      </c>
    </row>
    <row r="1039" spans="1:6" x14ac:dyDescent="0.25">
      <c r="A1039">
        <v>115079198</v>
      </c>
      <c r="B1039" t="s">
        <v>14932</v>
      </c>
      <c r="C1039" t="s">
        <v>13894</v>
      </c>
      <c r="D1039" t="s">
        <v>13895</v>
      </c>
      <c r="E1039" t="s">
        <v>13896</v>
      </c>
      <c r="F1039" t="s">
        <v>13897</v>
      </c>
    </row>
    <row r="1040" spans="1:6" x14ac:dyDescent="0.25">
      <c r="A1040">
        <v>115079200</v>
      </c>
      <c r="B1040" t="s">
        <v>14933</v>
      </c>
      <c r="C1040" t="s">
        <v>13894</v>
      </c>
      <c r="D1040" t="s">
        <v>13895</v>
      </c>
      <c r="E1040" t="s">
        <v>13896</v>
      </c>
      <c r="F1040" t="s">
        <v>13897</v>
      </c>
    </row>
    <row r="1041" spans="1:6" x14ac:dyDescent="0.25">
      <c r="A1041">
        <v>115079202</v>
      </c>
      <c r="B1041" t="s">
        <v>14934</v>
      </c>
      <c r="C1041" t="s">
        <v>13894</v>
      </c>
      <c r="D1041" t="s">
        <v>13895</v>
      </c>
      <c r="E1041" t="s">
        <v>13896</v>
      </c>
      <c r="F1041" t="s">
        <v>13897</v>
      </c>
    </row>
    <row r="1042" spans="1:6" x14ac:dyDescent="0.25">
      <c r="A1042">
        <v>115079204</v>
      </c>
      <c r="B1042" t="s">
        <v>14935</v>
      </c>
      <c r="C1042" t="s">
        <v>13894</v>
      </c>
      <c r="D1042" t="s">
        <v>13895</v>
      </c>
      <c r="E1042" t="s">
        <v>13896</v>
      </c>
      <c r="F1042" t="s">
        <v>13897</v>
      </c>
    </row>
    <row r="1043" spans="1:6" x14ac:dyDescent="0.25">
      <c r="A1043">
        <v>115079206</v>
      </c>
      <c r="B1043" t="s">
        <v>14936</v>
      </c>
      <c r="C1043" t="s">
        <v>13894</v>
      </c>
      <c r="D1043" t="s">
        <v>13895</v>
      </c>
      <c r="E1043" t="s">
        <v>13896</v>
      </c>
      <c r="F1043" t="s">
        <v>13897</v>
      </c>
    </row>
    <row r="1044" spans="1:6" x14ac:dyDescent="0.25">
      <c r="A1044">
        <v>115079208</v>
      </c>
      <c r="B1044" t="s">
        <v>14937</v>
      </c>
      <c r="C1044" t="s">
        <v>13894</v>
      </c>
      <c r="D1044" t="s">
        <v>13895</v>
      </c>
      <c r="E1044" t="s">
        <v>13896</v>
      </c>
      <c r="F1044" t="s">
        <v>13897</v>
      </c>
    </row>
    <row r="1045" spans="1:6" x14ac:dyDescent="0.25">
      <c r="A1045">
        <v>115079390</v>
      </c>
      <c r="B1045" t="s">
        <v>14938</v>
      </c>
      <c r="C1045" t="s">
        <v>13894</v>
      </c>
      <c r="D1045" t="s">
        <v>13895</v>
      </c>
      <c r="E1045" t="s">
        <v>13896</v>
      </c>
      <c r="F1045" t="s">
        <v>13897</v>
      </c>
    </row>
    <row r="1046" spans="1:6" x14ac:dyDescent="0.25">
      <c r="A1046">
        <v>115079392</v>
      </c>
      <c r="B1046" t="s">
        <v>14939</v>
      </c>
      <c r="C1046" t="s">
        <v>13894</v>
      </c>
      <c r="D1046" t="s">
        <v>13895</v>
      </c>
      <c r="E1046" t="s">
        <v>13896</v>
      </c>
      <c r="F1046" t="s">
        <v>13897</v>
      </c>
    </row>
    <row r="1047" spans="1:6" x14ac:dyDescent="0.25">
      <c r="A1047">
        <v>115079394</v>
      </c>
      <c r="B1047" t="s">
        <v>14940</v>
      </c>
      <c r="C1047" t="s">
        <v>13894</v>
      </c>
      <c r="D1047" t="s">
        <v>13895</v>
      </c>
      <c r="E1047" t="s">
        <v>13896</v>
      </c>
      <c r="F1047" t="s">
        <v>13897</v>
      </c>
    </row>
    <row r="1048" spans="1:6" x14ac:dyDescent="0.25">
      <c r="A1048">
        <v>115079396</v>
      </c>
      <c r="B1048" t="s">
        <v>14941</v>
      </c>
      <c r="C1048" t="s">
        <v>13894</v>
      </c>
      <c r="D1048" t="s">
        <v>13895</v>
      </c>
      <c r="E1048" t="s">
        <v>13896</v>
      </c>
      <c r="F1048" t="s">
        <v>13897</v>
      </c>
    </row>
    <row r="1049" spans="1:6" x14ac:dyDescent="0.25">
      <c r="A1049">
        <v>115079398</v>
      </c>
      <c r="B1049" t="s">
        <v>14942</v>
      </c>
      <c r="C1049" t="s">
        <v>13894</v>
      </c>
      <c r="D1049" t="s">
        <v>13895</v>
      </c>
      <c r="E1049" t="s">
        <v>13896</v>
      </c>
      <c r="F1049" t="s">
        <v>13897</v>
      </c>
    </row>
    <row r="1050" spans="1:6" x14ac:dyDescent="0.25">
      <c r="A1050">
        <v>115079400</v>
      </c>
      <c r="B1050" t="s">
        <v>14943</v>
      </c>
      <c r="C1050" t="s">
        <v>13894</v>
      </c>
      <c r="D1050" t="s">
        <v>13895</v>
      </c>
      <c r="E1050" t="s">
        <v>13896</v>
      </c>
      <c r="F1050" t="s">
        <v>13897</v>
      </c>
    </row>
    <row r="1051" spans="1:6" x14ac:dyDescent="0.25">
      <c r="A1051">
        <v>115079582</v>
      </c>
      <c r="B1051" t="s">
        <v>14944</v>
      </c>
      <c r="C1051" t="s">
        <v>13894</v>
      </c>
      <c r="D1051" t="s">
        <v>13895</v>
      </c>
      <c r="E1051" t="s">
        <v>13896</v>
      </c>
      <c r="F1051" t="s">
        <v>13897</v>
      </c>
    </row>
    <row r="1052" spans="1:6" x14ac:dyDescent="0.25">
      <c r="A1052">
        <v>115079584</v>
      </c>
      <c r="B1052" t="s">
        <v>14945</v>
      </c>
      <c r="C1052" t="s">
        <v>13894</v>
      </c>
      <c r="D1052" t="s">
        <v>13895</v>
      </c>
      <c r="E1052" t="s">
        <v>13896</v>
      </c>
      <c r="F1052" t="s">
        <v>13897</v>
      </c>
    </row>
    <row r="1053" spans="1:6" x14ac:dyDescent="0.25">
      <c r="A1053">
        <v>115079586</v>
      </c>
      <c r="B1053" t="s">
        <v>14946</v>
      </c>
      <c r="C1053" t="s">
        <v>13894</v>
      </c>
      <c r="D1053" t="s">
        <v>13895</v>
      </c>
      <c r="E1053" t="s">
        <v>13896</v>
      </c>
      <c r="F1053" t="s">
        <v>13897</v>
      </c>
    </row>
    <row r="1054" spans="1:6" x14ac:dyDescent="0.25">
      <c r="A1054">
        <v>115079588</v>
      </c>
      <c r="B1054" t="s">
        <v>14947</v>
      </c>
      <c r="C1054" t="s">
        <v>13894</v>
      </c>
      <c r="D1054" t="s">
        <v>13895</v>
      </c>
      <c r="E1054" t="s">
        <v>13896</v>
      </c>
      <c r="F1054" t="s">
        <v>13897</v>
      </c>
    </row>
    <row r="1055" spans="1:6" x14ac:dyDescent="0.25">
      <c r="A1055">
        <v>115079590</v>
      </c>
      <c r="B1055" t="s">
        <v>14948</v>
      </c>
      <c r="C1055" t="s">
        <v>13894</v>
      </c>
      <c r="D1055" t="s">
        <v>13895</v>
      </c>
      <c r="E1055" t="s">
        <v>13896</v>
      </c>
      <c r="F1055" t="s">
        <v>13897</v>
      </c>
    </row>
    <row r="1056" spans="1:6" x14ac:dyDescent="0.25">
      <c r="A1056">
        <v>115079592</v>
      </c>
      <c r="B1056" t="s">
        <v>14949</v>
      </c>
      <c r="C1056" t="s">
        <v>13894</v>
      </c>
      <c r="D1056" t="s">
        <v>13895</v>
      </c>
      <c r="E1056" t="s">
        <v>13896</v>
      </c>
      <c r="F1056" t="s">
        <v>13897</v>
      </c>
    </row>
    <row r="1057" spans="1:6" x14ac:dyDescent="0.25">
      <c r="A1057">
        <v>115079774</v>
      </c>
      <c r="B1057" t="s">
        <v>14950</v>
      </c>
      <c r="C1057" t="s">
        <v>13894</v>
      </c>
      <c r="D1057" t="s">
        <v>13895</v>
      </c>
      <c r="E1057" t="s">
        <v>13896</v>
      </c>
      <c r="F1057" t="s">
        <v>13897</v>
      </c>
    </row>
    <row r="1058" spans="1:6" x14ac:dyDescent="0.25">
      <c r="A1058">
        <v>115079776</v>
      </c>
      <c r="B1058" t="s">
        <v>14951</v>
      </c>
      <c r="C1058" t="s">
        <v>13894</v>
      </c>
      <c r="D1058" t="s">
        <v>13895</v>
      </c>
      <c r="E1058" t="s">
        <v>13896</v>
      </c>
      <c r="F1058" t="s">
        <v>13897</v>
      </c>
    </row>
    <row r="1059" spans="1:6" x14ac:dyDescent="0.25">
      <c r="A1059">
        <v>115079778</v>
      </c>
      <c r="B1059" t="s">
        <v>14952</v>
      </c>
      <c r="C1059" t="s">
        <v>13894</v>
      </c>
      <c r="D1059" t="s">
        <v>13895</v>
      </c>
      <c r="E1059" t="s">
        <v>13896</v>
      </c>
      <c r="F1059" t="s">
        <v>13897</v>
      </c>
    </row>
    <row r="1060" spans="1:6" x14ac:dyDescent="0.25">
      <c r="A1060">
        <v>115079780</v>
      </c>
      <c r="B1060" t="s">
        <v>14953</v>
      </c>
      <c r="C1060" t="s">
        <v>13894</v>
      </c>
      <c r="D1060" t="s">
        <v>13895</v>
      </c>
      <c r="E1060" t="s">
        <v>13896</v>
      </c>
      <c r="F1060" t="s">
        <v>13897</v>
      </c>
    </row>
    <row r="1061" spans="1:6" x14ac:dyDescent="0.25">
      <c r="A1061">
        <v>115079782</v>
      </c>
      <c r="B1061" t="s">
        <v>14954</v>
      </c>
      <c r="C1061" t="s">
        <v>13894</v>
      </c>
      <c r="D1061" t="s">
        <v>13895</v>
      </c>
      <c r="E1061" t="s">
        <v>13896</v>
      </c>
      <c r="F1061" t="s">
        <v>13897</v>
      </c>
    </row>
    <row r="1062" spans="1:6" x14ac:dyDescent="0.25">
      <c r="A1062">
        <v>115079784</v>
      </c>
      <c r="B1062" t="s">
        <v>14955</v>
      </c>
      <c r="C1062" t="s">
        <v>13894</v>
      </c>
      <c r="D1062" t="s">
        <v>13895</v>
      </c>
      <c r="E1062" t="s">
        <v>13896</v>
      </c>
      <c r="F1062" t="s">
        <v>13897</v>
      </c>
    </row>
    <row r="1063" spans="1:6" x14ac:dyDescent="0.25">
      <c r="A1063">
        <v>115079966</v>
      </c>
      <c r="B1063" t="s">
        <v>14956</v>
      </c>
      <c r="C1063" t="s">
        <v>13894</v>
      </c>
      <c r="D1063" t="s">
        <v>13895</v>
      </c>
      <c r="E1063" t="s">
        <v>13896</v>
      </c>
      <c r="F1063" t="s">
        <v>13897</v>
      </c>
    </row>
    <row r="1064" spans="1:6" x14ac:dyDescent="0.25">
      <c r="A1064">
        <v>115079968</v>
      </c>
      <c r="B1064" t="s">
        <v>14957</v>
      </c>
      <c r="C1064" t="s">
        <v>13894</v>
      </c>
      <c r="D1064" t="s">
        <v>13895</v>
      </c>
      <c r="E1064" t="s">
        <v>13896</v>
      </c>
      <c r="F1064" t="s">
        <v>13897</v>
      </c>
    </row>
    <row r="1065" spans="1:6" x14ac:dyDescent="0.25">
      <c r="A1065">
        <v>115079970</v>
      </c>
      <c r="B1065" t="s">
        <v>14958</v>
      </c>
      <c r="C1065" t="s">
        <v>13894</v>
      </c>
      <c r="D1065" t="s">
        <v>13895</v>
      </c>
      <c r="E1065" t="s">
        <v>13896</v>
      </c>
      <c r="F1065" t="s">
        <v>13897</v>
      </c>
    </row>
    <row r="1066" spans="1:6" x14ac:dyDescent="0.25">
      <c r="A1066">
        <v>115079972</v>
      </c>
      <c r="B1066" t="s">
        <v>14959</v>
      </c>
      <c r="C1066" t="s">
        <v>13894</v>
      </c>
      <c r="D1066" t="s">
        <v>13895</v>
      </c>
      <c r="E1066" t="s">
        <v>13896</v>
      </c>
      <c r="F1066" t="s">
        <v>13897</v>
      </c>
    </row>
    <row r="1067" spans="1:6" x14ac:dyDescent="0.25">
      <c r="A1067">
        <v>115079974</v>
      </c>
      <c r="B1067" t="s">
        <v>14960</v>
      </c>
      <c r="C1067" t="s">
        <v>13894</v>
      </c>
      <c r="D1067" t="s">
        <v>13895</v>
      </c>
      <c r="E1067" t="s">
        <v>13896</v>
      </c>
      <c r="F1067" t="s">
        <v>13897</v>
      </c>
    </row>
    <row r="1068" spans="1:6" x14ac:dyDescent="0.25">
      <c r="A1068">
        <v>115079976</v>
      </c>
      <c r="B1068" t="s">
        <v>14961</v>
      </c>
      <c r="C1068" t="s">
        <v>13894</v>
      </c>
      <c r="D1068" t="s">
        <v>13895</v>
      </c>
      <c r="E1068" t="s">
        <v>13896</v>
      </c>
      <c r="F1068" t="s">
        <v>13897</v>
      </c>
    </row>
    <row r="1069" spans="1:6" x14ac:dyDescent="0.25">
      <c r="A1069">
        <v>115080140</v>
      </c>
      <c r="B1069" t="s">
        <v>14962</v>
      </c>
      <c r="C1069" t="s">
        <v>13894</v>
      </c>
      <c r="D1069" t="s">
        <v>13895</v>
      </c>
      <c r="E1069" t="s">
        <v>13896</v>
      </c>
      <c r="F1069" t="s">
        <v>13897</v>
      </c>
    </row>
    <row r="1070" spans="1:6" x14ac:dyDescent="0.25">
      <c r="A1070">
        <v>115080142</v>
      </c>
      <c r="B1070" t="s">
        <v>14963</v>
      </c>
      <c r="C1070" t="s">
        <v>13894</v>
      </c>
      <c r="D1070" t="s">
        <v>13895</v>
      </c>
      <c r="E1070" t="s">
        <v>13896</v>
      </c>
      <c r="F1070" t="s">
        <v>13897</v>
      </c>
    </row>
    <row r="1071" spans="1:6" x14ac:dyDescent="0.25">
      <c r="A1071">
        <v>115080144</v>
      </c>
      <c r="B1071" t="s">
        <v>14964</v>
      </c>
      <c r="C1071" t="s">
        <v>13894</v>
      </c>
      <c r="D1071" t="s">
        <v>13895</v>
      </c>
      <c r="E1071" t="s">
        <v>13896</v>
      </c>
      <c r="F1071" t="s">
        <v>13897</v>
      </c>
    </row>
    <row r="1072" spans="1:6" x14ac:dyDescent="0.25">
      <c r="A1072">
        <v>115080146</v>
      </c>
      <c r="B1072" t="s">
        <v>14965</v>
      </c>
      <c r="C1072" t="s">
        <v>13894</v>
      </c>
      <c r="D1072" t="s">
        <v>13895</v>
      </c>
      <c r="E1072" t="s">
        <v>13896</v>
      </c>
      <c r="F1072" t="s">
        <v>13897</v>
      </c>
    </row>
    <row r="1073" spans="1:6" x14ac:dyDescent="0.25">
      <c r="A1073">
        <v>115080148</v>
      </c>
      <c r="B1073" t="s">
        <v>14966</v>
      </c>
      <c r="C1073" t="s">
        <v>13894</v>
      </c>
      <c r="D1073" t="s">
        <v>13895</v>
      </c>
      <c r="E1073" t="s">
        <v>13896</v>
      </c>
      <c r="F1073" t="s">
        <v>13897</v>
      </c>
    </row>
    <row r="1074" spans="1:6" x14ac:dyDescent="0.25">
      <c r="A1074">
        <v>115080150</v>
      </c>
      <c r="B1074" t="s">
        <v>14967</v>
      </c>
      <c r="C1074" t="s">
        <v>13894</v>
      </c>
      <c r="D1074" t="s">
        <v>13895</v>
      </c>
      <c r="E1074" t="s">
        <v>13896</v>
      </c>
      <c r="F1074" t="s">
        <v>13897</v>
      </c>
    </row>
    <row r="1075" spans="1:6" x14ac:dyDescent="0.25">
      <c r="A1075">
        <v>115080332</v>
      </c>
      <c r="B1075" t="s">
        <v>14968</v>
      </c>
      <c r="C1075" t="s">
        <v>13894</v>
      </c>
      <c r="D1075" t="s">
        <v>13895</v>
      </c>
      <c r="E1075" t="s">
        <v>13896</v>
      </c>
      <c r="F1075" t="s">
        <v>13897</v>
      </c>
    </row>
    <row r="1076" spans="1:6" x14ac:dyDescent="0.25">
      <c r="A1076">
        <v>115080334</v>
      </c>
      <c r="B1076" t="s">
        <v>14969</v>
      </c>
      <c r="C1076" t="s">
        <v>13894</v>
      </c>
      <c r="D1076" t="s">
        <v>13895</v>
      </c>
      <c r="E1076" t="s">
        <v>13896</v>
      </c>
      <c r="F1076" t="s">
        <v>13897</v>
      </c>
    </row>
    <row r="1077" spans="1:6" x14ac:dyDescent="0.25">
      <c r="A1077">
        <v>115080336</v>
      </c>
      <c r="B1077" t="s">
        <v>14970</v>
      </c>
      <c r="C1077" t="s">
        <v>13894</v>
      </c>
      <c r="D1077" t="s">
        <v>13895</v>
      </c>
      <c r="E1077" t="s">
        <v>13896</v>
      </c>
      <c r="F1077" t="s">
        <v>13897</v>
      </c>
    </row>
    <row r="1078" spans="1:6" x14ac:dyDescent="0.25">
      <c r="A1078">
        <v>115080338</v>
      </c>
      <c r="B1078" t="s">
        <v>14971</v>
      </c>
      <c r="C1078" t="s">
        <v>13894</v>
      </c>
      <c r="D1078" t="s">
        <v>13895</v>
      </c>
      <c r="E1078" t="s">
        <v>13896</v>
      </c>
      <c r="F1078" t="s">
        <v>13897</v>
      </c>
    </row>
    <row r="1079" spans="1:6" x14ac:dyDescent="0.25">
      <c r="A1079">
        <v>115080340</v>
      </c>
      <c r="B1079" t="s">
        <v>14972</v>
      </c>
      <c r="C1079" t="s">
        <v>13894</v>
      </c>
      <c r="D1079" t="s">
        <v>13895</v>
      </c>
      <c r="E1079" t="s">
        <v>13896</v>
      </c>
      <c r="F1079" t="s">
        <v>13897</v>
      </c>
    </row>
    <row r="1080" spans="1:6" x14ac:dyDescent="0.25">
      <c r="A1080">
        <v>115080342</v>
      </c>
      <c r="B1080" t="s">
        <v>14973</v>
      </c>
      <c r="C1080" t="s">
        <v>13894</v>
      </c>
      <c r="D1080" t="s">
        <v>13895</v>
      </c>
      <c r="E1080" t="s">
        <v>13896</v>
      </c>
      <c r="F1080" t="s">
        <v>13897</v>
      </c>
    </row>
    <row r="1081" spans="1:6" x14ac:dyDescent="0.25">
      <c r="A1081">
        <v>115080524</v>
      </c>
      <c r="B1081" t="s">
        <v>14974</v>
      </c>
      <c r="C1081" t="s">
        <v>13894</v>
      </c>
      <c r="D1081" t="s">
        <v>13895</v>
      </c>
      <c r="E1081" t="s">
        <v>13896</v>
      </c>
      <c r="F1081" t="s">
        <v>13897</v>
      </c>
    </row>
    <row r="1082" spans="1:6" x14ac:dyDescent="0.25">
      <c r="A1082">
        <v>115080526</v>
      </c>
      <c r="B1082" t="s">
        <v>14975</v>
      </c>
      <c r="C1082" t="s">
        <v>13894</v>
      </c>
      <c r="D1082" t="s">
        <v>13895</v>
      </c>
      <c r="E1082" t="s">
        <v>13896</v>
      </c>
      <c r="F1082" t="s">
        <v>13897</v>
      </c>
    </row>
    <row r="1083" spans="1:6" x14ac:dyDescent="0.25">
      <c r="A1083">
        <v>115080528</v>
      </c>
      <c r="B1083" t="s">
        <v>14976</v>
      </c>
      <c r="C1083" t="s">
        <v>13894</v>
      </c>
      <c r="D1083" t="s">
        <v>13895</v>
      </c>
      <c r="E1083" t="s">
        <v>13896</v>
      </c>
      <c r="F1083" t="s">
        <v>13897</v>
      </c>
    </row>
    <row r="1084" spans="1:6" x14ac:dyDescent="0.25">
      <c r="A1084">
        <v>115080530</v>
      </c>
      <c r="B1084" t="s">
        <v>14977</v>
      </c>
      <c r="C1084" t="s">
        <v>13894</v>
      </c>
      <c r="D1084" t="s">
        <v>13895</v>
      </c>
      <c r="E1084" t="s">
        <v>13896</v>
      </c>
      <c r="F1084" t="s">
        <v>13897</v>
      </c>
    </row>
    <row r="1085" spans="1:6" x14ac:dyDescent="0.25">
      <c r="A1085">
        <v>115080532</v>
      </c>
      <c r="B1085" t="s">
        <v>14978</v>
      </c>
      <c r="C1085" t="s">
        <v>13894</v>
      </c>
      <c r="D1085" t="s">
        <v>13895</v>
      </c>
      <c r="E1085" t="s">
        <v>13896</v>
      </c>
      <c r="F1085" t="s">
        <v>13897</v>
      </c>
    </row>
    <row r="1086" spans="1:6" x14ac:dyDescent="0.25">
      <c r="A1086">
        <v>115080534</v>
      </c>
      <c r="B1086" t="s">
        <v>14979</v>
      </c>
      <c r="C1086" t="s">
        <v>13894</v>
      </c>
      <c r="D1086" t="s">
        <v>13895</v>
      </c>
      <c r="E1086" t="s">
        <v>13896</v>
      </c>
      <c r="F1086" t="s">
        <v>13897</v>
      </c>
    </row>
    <row r="1087" spans="1:6" x14ac:dyDescent="0.25">
      <c r="A1087">
        <v>115080716</v>
      </c>
      <c r="B1087" t="s">
        <v>14980</v>
      </c>
      <c r="C1087" t="s">
        <v>13894</v>
      </c>
      <c r="D1087" t="s">
        <v>13895</v>
      </c>
      <c r="E1087" t="s">
        <v>13896</v>
      </c>
      <c r="F1087" t="s">
        <v>13897</v>
      </c>
    </row>
    <row r="1088" spans="1:6" x14ac:dyDescent="0.25">
      <c r="A1088">
        <v>115080718</v>
      </c>
      <c r="B1088" t="s">
        <v>14981</v>
      </c>
      <c r="C1088" t="s">
        <v>13894</v>
      </c>
      <c r="D1088" t="s">
        <v>13895</v>
      </c>
      <c r="E1088" t="s">
        <v>13896</v>
      </c>
      <c r="F1088" t="s">
        <v>13897</v>
      </c>
    </row>
    <row r="1089" spans="1:6" x14ac:dyDescent="0.25">
      <c r="A1089">
        <v>115080720</v>
      </c>
      <c r="B1089" t="s">
        <v>14982</v>
      </c>
      <c r="C1089" t="s">
        <v>13894</v>
      </c>
      <c r="D1089" t="s">
        <v>13895</v>
      </c>
      <c r="E1089" t="s">
        <v>13896</v>
      </c>
      <c r="F1089" t="s">
        <v>13897</v>
      </c>
    </row>
    <row r="1090" spans="1:6" x14ac:dyDescent="0.25">
      <c r="A1090">
        <v>115080722</v>
      </c>
      <c r="B1090" t="s">
        <v>14983</v>
      </c>
      <c r="C1090" t="s">
        <v>13894</v>
      </c>
      <c r="D1090" t="s">
        <v>13895</v>
      </c>
      <c r="E1090" t="s">
        <v>13896</v>
      </c>
      <c r="F1090" t="s">
        <v>13897</v>
      </c>
    </row>
    <row r="1091" spans="1:6" x14ac:dyDescent="0.25">
      <c r="A1091">
        <v>115080724</v>
      </c>
      <c r="B1091" t="s">
        <v>14984</v>
      </c>
      <c r="C1091" t="s">
        <v>13894</v>
      </c>
      <c r="D1091" t="s">
        <v>13895</v>
      </c>
      <c r="E1091" t="s">
        <v>13896</v>
      </c>
      <c r="F1091" t="s">
        <v>13897</v>
      </c>
    </row>
    <row r="1092" spans="1:6" x14ac:dyDescent="0.25">
      <c r="A1092">
        <v>115080726</v>
      </c>
      <c r="B1092" t="s">
        <v>14985</v>
      </c>
      <c r="C1092" t="s">
        <v>13894</v>
      </c>
      <c r="D1092" t="s">
        <v>13895</v>
      </c>
      <c r="E1092" t="s">
        <v>13896</v>
      </c>
      <c r="F1092" t="s">
        <v>13897</v>
      </c>
    </row>
    <row r="1093" spans="1:6" x14ac:dyDescent="0.25">
      <c r="A1093">
        <v>115080908</v>
      </c>
      <c r="B1093" t="s">
        <v>14986</v>
      </c>
      <c r="C1093" t="s">
        <v>13894</v>
      </c>
      <c r="D1093" t="s">
        <v>13895</v>
      </c>
      <c r="E1093" t="s">
        <v>13896</v>
      </c>
      <c r="F1093" t="s">
        <v>13897</v>
      </c>
    </row>
    <row r="1094" spans="1:6" x14ac:dyDescent="0.25">
      <c r="A1094">
        <v>115080910</v>
      </c>
      <c r="B1094" t="s">
        <v>14987</v>
      </c>
      <c r="C1094" t="s">
        <v>13894</v>
      </c>
      <c r="D1094" t="s">
        <v>13895</v>
      </c>
      <c r="E1094" t="s">
        <v>13896</v>
      </c>
      <c r="F1094" t="s">
        <v>13897</v>
      </c>
    </row>
    <row r="1095" spans="1:6" x14ac:dyDescent="0.25">
      <c r="A1095">
        <v>115080912</v>
      </c>
      <c r="B1095" t="s">
        <v>14988</v>
      </c>
      <c r="C1095" t="s">
        <v>13894</v>
      </c>
      <c r="D1095" t="s">
        <v>13895</v>
      </c>
      <c r="E1095" t="s">
        <v>13896</v>
      </c>
      <c r="F1095" t="s">
        <v>13897</v>
      </c>
    </row>
    <row r="1096" spans="1:6" x14ac:dyDescent="0.25">
      <c r="A1096">
        <v>115080914</v>
      </c>
      <c r="B1096" t="s">
        <v>14989</v>
      </c>
      <c r="C1096" t="s">
        <v>13894</v>
      </c>
      <c r="D1096" t="s">
        <v>13895</v>
      </c>
      <c r="E1096" t="s">
        <v>13896</v>
      </c>
      <c r="F1096" t="s">
        <v>13897</v>
      </c>
    </row>
    <row r="1097" spans="1:6" x14ac:dyDescent="0.25">
      <c r="A1097">
        <v>115080916</v>
      </c>
      <c r="B1097" t="s">
        <v>14990</v>
      </c>
      <c r="C1097" t="s">
        <v>13894</v>
      </c>
      <c r="D1097" t="s">
        <v>13895</v>
      </c>
      <c r="E1097" t="s">
        <v>13896</v>
      </c>
      <c r="F1097" t="s">
        <v>13897</v>
      </c>
    </row>
    <row r="1098" spans="1:6" x14ac:dyDescent="0.25">
      <c r="A1098">
        <v>115080918</v>
      </c>
      <c r="B1098" t="s">
        <v>14991</v>
      </c>
      <c r="C1098" t="s">
        <v>13894</v>
      </c>
      <c r="D1098" t="s">
        <v>13895</v>
      </c>
      <c r="E1098" t="s">
        <v>13896</v>
      </c>
      <c r="F1098" t="s">
        <v>13897</v>
      </c>
    </row>
    <row r="1099" spans="1:6" x14ac:dyDescent="0.25">
      <c r="A1099">
        <v>115081100</v>
      </c>
      <c r="B1099" t="s">
        <v>14992</v>
      </c>
      <c r="C1099" t="s">
        <v>13894</v>
      </c>
      <c r="D1099" t="s">
        <v>13895</v>
      </c>
      <c r="E1099" t="s">
        <v>13896</v>
      </c>
      <c r="F1099" t="s">
        <v>13897</v>
      </c>
    </row>
    <row r="1100" spans="1:6" x14ac:dyDescent="0.25">
      <c r="A1100">
        <v>115081102</v>
      </c>
      <c r="B1100" t="s">
        <v>14993</v>
      </c>
      <c r="C1100" t="s">
        <v>13894</v>
      </c>
      <c r="D1100" t="s">
        <v>13895</v>
      </c>
      <c r="E1100" t="s">
        <v>13896</v>
      </c>
      <c r="F1100" t="s">
        <v>13897</v>
      </c>
    </row>
    <row r="1101" spans="1:6" x14ac:dyDescent="0.25">
      <c r="A1101">
        <v>115081104</v>
      </c>
      <c r="B1101" t="s">
        <v>14994</v>
      </c>
      <c r="C1101" t="s">
        <v>13894</v>
      </c>
      <c r="D1101" t="s">
        <v>13895</v>
      </c>
      <c r="E1101" t="s">
        <v>13896</v>
      </c>
      <c r="F1101" t="s">
        <v>13897</v>
      </c>
    </row>
    <row r="1102" spans="1:6" x14ac:dyDescent="0.25">
      <c r="A1102">
        <v>115081106</v>
      </c>
      <c r="B1102" t="s">
        <v>14995</v>
      </c>
      <c r="C1102" t="s">
        <v>13894</v>
      </c>
      <c r="D1102" t="s">
        <v>13895</v>
      </c>
      <c r="E1102" t="s">
        <v>13896</v>
      </c>
      <c r="F1102" t="s">
        <v>13897</v>
      </c>
    </row>
    <row r="1103" spans="1:6" x14ac:dyDescent="0.25">
      <c r="A1103">
        <v>115081108</v>
      </c>
      <c r="B1103" t="s">
        <v>14996</v>
      </c>
      <c r="C1103" t="s">
        <v>13894</v>
      </c>
      <c r="D1103" t="s">
        <v>13895</v>
      </c>
      <c r="E1103" t="s">
        <v>13896</v>
      </c>
      <c r="F1103" t="s">
        <v>13897</v>
      </c>
    </row>
    <row r="1104" spans="1:6" x14ac:dyDescent="0.25">
      <c r="A1104">
        <v>115081110</v>
      </c>
      <c r="B1104" t="s">
        <v>14997</v>
      </c>
      <c r="C1104" t="s">
        <v>13894</v>
      </c>
      <c r="D1104" t="s">
        <v>13895</v>
      </c>
      <c r="E1104" t="s">
        <v>13896</v>
      </c>
      <c r="F1104" t="s">
        <v>13897</v>
      </c>
    </row>
    <row r="1105" spans="1:6" x14ac:dyDescent="0.25">
      <c r="A1105">
        <v>115081196</v>
      </c>
      <c r="B1105" t="s">
        <v>14998</v>
      </c>
      <c r="C1105" t="s">
        <v>13894</v>
      </c>
      <c r="D1105" t="s">
        <v>13895</v>
      </c>
      <c r="E1105" t="s">
        <v>13896</v>
      </c>
      <c r="F1105" t="s">
        <v>13897</v>
      </c>
    </row>
    <row r="1106" spans="1:6" x14ac:dyDescent="0.25">
      <c r="A1106">
        <v>115081198</v>
      </c>
      <c r="B1106" t="s">
        <v>14999</v>
      </c>
      <c r="C1106" t="s">
        <v>13894</v>
      </c>
      <c r="D1106" t="s">
        <v>13895</v>
      </c>
      <c r="E1106" t="s">
        <v>13896</v>
      </c>
      <c r="F1106" t="s">
        <v>13897</v>
      </c>
    </row>
    <row r="1107" spans="1:6" x14ac:dyDescent="0.25">
      <c r="A1107">
        <v>115081380</v>
      </c>
      <c r="B1107" t="s">
        <v>15000</v>
      </c>
      <c r="C1107" t="s">
        <v>13894</v>
      </c>
      <c r="D1107" t="s">
        <v>13895</v>
      </c>
      <c r="E1107" t="s">
        <v>13896</v>
      </c>
      <c r="F1107" t="s">
        <v>13897</v>
      </c>
    </row>
    <row r="1108" spans="1:6" x14ac:dyDescent="0.25">
      <c r="A1108">
        <v>115081382</v>
      </c>
      <c r="B1108" t="s">
        <v>15001</v>
      </c>
      <c r="C1108" t="s">
        <v>13894</v>
      </c>
      <c r="D1108" t="s">
        <v>13895</v>
      </c>
      <c r="E1108" t="s">
        <v>13896</v>
      </c>
      <c r="F1108" t="s">
        <v>13897</v>
      </c>
    </row>
    <row r="1109" spans="1:6" x14ac:dyDescent="0.25">
      <c r="A1109">
        <v>115081384</v>
      </c>
      <c r="B1109" t="s">
        <v>15002</v>
      </c>
      <c r="C1109" t="s">
        <v>13894</v>
      </c>
      <c r="D1109" t="s">
        <v>13895</v>
      </c>
      <c r="E1109" t="s">
        <v>13896</v>
      </c>
      <c r="F1109" t="s">
        <v>13897</v>
      </c>
    </row>
    <row r="1110" spans="1:6" x14ac:dyDescent="0.25">
      <c r="A1110">
        <v>115081386</v>
      </c>
      <c r="B1110" t="s">
        <v>15003</v>
      </c>
      <c r="C1110" t="s">
        <v>13894</v>
      </c>
      <c r="D1110" t="s">
        <v>13895</v>
      </c>
      <c r="E1110" t="s">
        <v>13896</v>
      </c>
      <c r="F1110" t="s">
        <v>13897</v>
      </c>
    </row>
    <row r="1111" spans="1:6" x14ac:dyDescent="0.25">
      <c r="A1111">
        <v>115081388</v>
      </c>
      <c r="B1111" t="s">
        <v>15004</v>
      </c>
      <c r="C1111" t="s">
        <v>13894</v>
      </c>
      <c r="D1111" t="s">
        <v>13895</v>
      </c>
      <c r="E1111" t="s">
        <v>13896</v>
      </c>
      <c r="F1111" t="s">
        <v>13897</v>
      </c>
    </row>
    <row r="1112" spans="1:6" x14ac:dyDescent="0.25">
      <c r="A1112">
        <v>115081390</v>
      </c>
      <c r="B1112" t="s">
        <v>15005</v>
      </c>
      <c r="C1112" t="s">
        <v>13894</v>
      </c>
      <c r="D1112" t="s">
        <v>13895</v>
      </c>
      <c r="E1112" t="s">
        <v>13896</v>
      </c>
      <c r="F1112" t="s">
        <v>13897</v>
      </c>
    </row>
    <row r="1113" spans="1:6" x14ac:dyDescent="0.25">
      <c r="A1113">
        <v>115081572</v>
      </c>
      <c r="B1113" t="s">
        <v>15006</v>
      </c>
      <c r="C1113" t="s">
        <v>13894</v>
      </c>
      <c r="D1113" t="s">
        <v>13895</v>
      </c>
      <c r="E1113" t="s">
        <v>13896</v>
      </c>
      <c r="F1113" t="s">
        <v>13897</v>
      </c>
    </row>
    <row r="1114" spans="1:6" x14ac:dyDescent="0.25">
      <c r="A1114">
        <v>115081574</v>
      </c>
      <c r="B1114" t="s">
        <v>15007</v>
      </c>
      <c r="C1114" t="s">
        <v>13894</v>
      </c>
      <c r="D1114" t="s">
        <v>13895</v>
      </c>
      <c r="E1114" t="s">
        <v>13896</v>
      </c>
      <c r="F1114" t="s">
        <v>13897</v>
      </c>
    </row>
    <row r="1115" spans="1:6" x14ac:dyDescent="0.25">
      <c r="A1115">
        <v>115081576</v>
      </c>
      <c r="B1115" t="s">
        <v>15008</v>
      </c>
      <c r="C1115" t="s">
        <v>13894</v>
      </c>
      <c r="D1115" t="s">
        <v>13895</v>
      </c>
      <c r="E1115" t="s">
        <v>13896</v>
      </c>
      <c r="F1115" t="s">
        <v>13897</v>
      </c>
    </row>
    <row r="1116" spans="1:6" x14ac:dyDescent="0.25">
      <c r="A1116">
        <v>115081578</v>
      </c>
      <c r="B1116" t="s">
        <v>15009</v>
      </c>
      <c r="C1116" t="s">
        <v>13894</v>
      </c>
      <c r="D1116" t="s">
        <v>13895</v>
      </c>
      <c r="E1116" t="s">
        <v>13896</v>
      </c>
      <c r="F1116" t="s">
        <v>13897</v>
      </c>
    </row>
    <row r="1117" spans="1:6" x14ac:dyDescent="0.25">
      <c r="A1117">
        <v>115081580</v>
      </c>
      <c r="B1117" t="s">
        <v>15010</v>
      </c>
      <c r="C1117" t="s">
        <v>13894</v>
      </c>
      <c r="D1117" t="s">
        <v>13895</v>
      </c>
      <c r="E1117" t="s">
        <v>13896</v>
      </c>
      <c r="F1117" t="s">
        <v>13897</v>
      </c>
    </row>
    <row r="1118" spans="1:6" x14ac:dyDescent="0.25">
      <c r="A1118">
        <v>115081582</v>
      </c>
      <c r="B1118" t="s">
        <v>15011</v>
      </c>
      <c r="C1118" t="s">
        <v>13894</v>
      </c>
      <c r="D1118" t="s">
        <v>13895</v>
      </c>
      <c r="E1118" t="s">
        <v>13896</v>
      </c>
      <c r="F1118" t="s">
        <v>13897</v>
      </c>
    </row>
    <row r="1119" spans="1:6" x14ac:dyDescent="0.25">
      <c r="A1119">
        <v>115081758</v>
      </c>
      <c r="B1119" t="s">
        <v>15012</v>
      </c>
      <c r="C1119" t="s">
        <v>13894</v>
      </c>
      <c r="D1119" t="s">
        <v>13895</v>
      </c>
      <c r="E1119" t="s">
        <v>13896</v>
      </c>
      <c r="F1119" t="s">
        <v>13897</v>
      </c>
    </row>
    <row r="1120" spans="1:6" x14ac:dyDescent="0.25">
      <c r="A1120">
        <v>115081760</v>
      </c>
      <c r="B1120" t="s">
        <v>15013</v>
      </c>
      <c r="C1120" t="s">
        <v>13894</v>
      </c>
      <c r="D1120" t="s">
        <v>13895</v>
      </c>
      <c r="E1120" t="s">
        <v>13896</v>
      </c>
      <c r="F1120" t="s">
        <v>13897</v>
      </c>
    </row>
    <row r="1121" spans="1:6" x14ac:dyDescent="0.25">
      <c r="A1121">
        <v>115081762</v>
      </c>
      <c r="B1121" t="s">
        <v>15014</v>
      </c>
      <c r="C1121" t="s">
        <v>13894</v>
      </c>
      <c r="D1121" t="s">
        <v>13895</v>
      </c>
      <c r="E1121" t="s">
        <v>13896</v>
      </c>
      <c r="F1121" t="s">
        <v>13897</v>
      </c>
    </row>
    <row r="1122" spans="1:6" x14ac:dyDescent="0.25">
      <c r="A1122">
        <v>115081764</v>
      </c>
      <c r="B1122" t="s">
        <v>15015</v>
      </c>
      <c r="C1122" t="s">
        <v>13894</v>
      </c>
      <c r="D1122" t="s">
        <v>13895</v>
      </c>
      <c r="E1122" t="s">
        <v>13896</v>
      </c>
      <c r="F1122" t="s">
        <v>13897</v>
      </c>
    </row>
    <row r="1123" spans="1:6" x14ac:dyDescent="0.25">
      <c r="A1123">
        <v>115081766</v>
      </c>
      <c r="B1123" t="s">
        <v>15016</v>
      </c>
      <c r="C1123" t="s">
        <v>13894</v>
      </c>
      <c r="D1123" t="s">
        <v>13895</v>
      </c>
      <c r="E1123" t="s">
        <v>13896</v>
      </c>
      <c r="F1123" t="s">
        <v>13897</v>
      </c>
    </row>
    <row r="1124" spans="1:6" x14ac:dyDescent="0.25">
      <c r="A1124">
        <v>115081768</v>
      </c>
      <c r="B1124" t="s">
        <v>15017</v>
      </c>
      <c r="C1124" t="s">
        <v>13894</v>
      </c>
      <c r="D1124" t="s">
        <v>13895</v>
      </c>
      <c r="E1124" t="s">
        <v>13896</v>
      </c>
      <c r="F1124" t="s">
        <v>13897</v>
      </c>
    </row>
    <row r="1125" spans="1:6" x14ac:dyDescent="0.25">
      <c r="A1125">
        <v>115081906</v>
      </c>
      <c r="B1125" t="s">
        <v>15018</v>
      </c>
      <c r="C1125" t="s">
        <v>13894</v>
      </c>
      <c r="D1125" t="s">
        <v>13895</v>
      </c>
      <c r="E1125" t="s">
        <v>13896</v>
      </c>
      <c r="F1125" t="s">
        <v>13897</v>
      </c>
    </row>
    <row r="1126" spans="1:6" x14ac:dyDescent="0.25">
      <c r="A1126">
        <v>115081908</v>
      </c>
      <c r="B1126" t="s">
        <v>15019</v>
      </c>
      <c r="C1126" t="s">
        <v>13894</v>
      </c>
      <c r="D1126" t="s">
        <v>13895</v>
      </c>
      <c r="E1126" t="s">
        <v>13896</v>
      </c>
      <c r="F1126" t="s">
        <v>13897</v>
      </c>
    </row>
    <row r="1127" spans="1:6" x14ac:dyDescent="0.25">
      <c r="A1127">
        <v>115081910</v>
      </c>
      <c r="B1127" t="s">
        <v>15020</v>
      </c>
      <c r="C1127" t="s">
        <v>13894</v>
      </c>
      <c r="D1127" t="s">
        <v>13895</v>
      </c>
      <c r="E1127" t="s">
        <v>13896</v>
      </c>
      <c r="F1127" t="s">
        <v>13897</v>
      </c>
    </row>
    <row r="1128" spans="1:6" x14ac:dyDescent="0.25">
      <c r="A1128">
        <v>115081912</v>
      </c>
      <c r="B1128" t="s">
        <v>15021</v>
      </c>
      <c r="C1128" t="s">
        <v>13894</v>
      </c>
      <c r="D1128" t="s">
        <v>13895</v>
      </c>
      <c r="E1128" t="s">
        <v>13896</v>
      </c>
      <c r="F1128" t="s">
        <v>13897</v>
      </c>
    </row>
    <row r="1129" spans="1:6" x14ac:dyDescent="0.25">
      <c r="A1129">
        <v>115081914</v>
      </c>
      <c r="B1129" t="s">
        <v>15022</v>
      </c>
      <c r="C1129" t="s">
        <v>13894</v>
      </c>
      <c r="D1129" t="s">
        <v>13895</v>
      </c>
      <c r="E1129" t="s">
        <v>13896</v>
      </c>
      <c r="F1129" t="s">
        <v>13897</v>
      </c>
    </row>
    <row r="1130" spans="1:6" x14ac:dyDescent="0.25">
      <c r="A1130">
        <v>115081916</v>
      </c>
      <c r="B1130" t="s">
        <v>15023</v>
      </c>
      <c r="C1130" t="s">
        <v>13894</v>
      </c>
      <c r="D1130" t="s">
        <v>13895</v>
      </c>
      <c r="E1130" t="s">
        <v>13896</v>
      </c>
      <c r="F1130" t="s">
        <v>13897</v>
      </c>
    </row>
    <row r="1131" spans="1:6" x14ac:dyDescent="0.25">
      <c r="A1131">
        <v>115082096</v>
      </c>
      <c r="B1131" t="s">
        <v>15024</v>
      </c>
      <c r="C1131" t="s">
        <v>13894</v>
      </c>
      <c r="D1131" t="s">
        <v>13895</v>
      </c>
      <c r="E1131" t="s">
        <v>13896</v>
      </c>
      <c r="F1131" t="s">
        <v>13897</v>
      </c>
    </row>
    <row r="1132" spans="1:6" x14ac:dyDescent="0.25">
      <c r="A1132">
        <v>115082098</v>
      </c>
      <c r="B1132" t="s">
        <v>15025</v>
      </c>
      <c r="C1132" t="s">
        <v>13894</v>
      </c>
      <c r="D1132" t="s">
        <v>13895</v>
      </c>
      <c r="E1132" t="s">
        <v>13896</v>
      </c>
      <c r="F1132" t="s">
        <v>13897</v>
      </c>
    </row>
    <row r="1133" spans="1:6" x14ac:dyDescent="0.25">
      <c r="A1133">
        <v>115082100</v>
      </c>
      <c r="B1133" t="s">
        <v>15026</v>
      </c>
      <c r="C1133" t="s">
        <v>13894</v>
      </c>
      <c r="D1133" t="s">
        <v>13895</v>
      </c>
      <c r="E1133" t="s">
        <v>13896</v>
      </c>
      <c r="F1133" t="s">
        <v>13897</v>
      </c>
    </row>
    <row r="1134" spans="1:6" x14ac:dyDescent="0.25">
      <c r="A1134">
        <v>115082102</v>
      </c>
      <c r="B1134" t="s">
        <v>15027</v>
      </c>
      <c r="C1134" t="s">
        <v>13894</v>
      </c>
      <c r="D1134" t="s">
        <v>13895</v>
      </c>
      <c r="E1134" t="s">
        <v>13896</v>
      </c>
      <c r="F1134" t="s">
        <v>13897</v>
      </c>
    </row>
    <row r="1135" spans="1:6" x14ac:dyDescent="0.25">
      <c r="A1135">
        <v>115082104</v>
      </c>
      <c r="B1135" t="s">
        <v>15028</v>
      </c>
      <c r="C1135" t="s">
        <v>13894</v>
      </c>
      <c r="D1135" t="s">
        <v>13895</v>
      </c>
      <c r="E1135" t="s">
        <v>13896</v>
      </c>
      <c r="F1135" t="s">
        <v>13897</v>
      </c>
    </row>
    <row r="1136" spans="1:6" x14ac:dyDescent="0.25">
      <c r="A1136">
        <v>115082106</v>
      </c>
      <c r="B1136" t="s">
        <v>15029</v>
      </c>
      <c r="C1136" t="s">
        <v>13894</v>
      </c>
      <c r="D1136" t="s">
        <v>13895</v>
      </c>
      <c r="E1136" t="s">
        <v>13896</v>
      </c>
      <c r="F1136" t="s">
        <v>13897</v>
      </c>
    </row>
    <row r="1137" spans="1:6" x14ac:dyDescent="0.25">
      <c r="A1137">
        <v>115082288</v>
      </c>
      <c r="B1137" t="s">
        <v>15030</v>
      </c>
      <c r="C1137" t="s">
        <v>13894</v>
      </c>
      <c r="D1137" t="s">
        <v>13895</v>
      </c>
      <c r="E1137" t="s">
        <v>13896</v>
      </c>
      <c r="F1137" t="s">
        <v>13897</v>
      </c>
    </row>
    <row r="1138" spans="1:6" x14ac:dyDescent="0.25">
      <c r="A1138">
        <v>115082290</v>
      </c>
      <c r="B1138" t="s">
        <v>15031</v>
      </c>
      <c r="C1138" t="s">
        <v>13894</v>
      </c>
      <c r="D1138" t="s">
        <v>13895</v>
      </c>
      <c r="E1138" t="s">
        <v>13896</v>
      </c>
      <c r="F1138" t="s">
        <v>13897</v>
      </c>
    </row>
    <row r="1139" spans="1:6" x14ac:dyDescent="0.25">
      <c r="A1139">
        <v>115082292</v>
      </c>
      <c r="B1139" t="s">
        <v>15032</v>
      </c>
      <c r="C1139" t="s">
        <v>13894</v>
      </c>
      <c r="D1139" t="s">
        <v>13895</v>
      </c>
      <c r="E1139" t="s">
        <v>13896</v>
      </c>
      <c r="F1139" t="s">
        <v>13897</v>
      </c>
    </row>
    <row r="1140" spans="1:6" x14ac:dyDescent="0.25">
      <c r="A1140">
        <v>115082294</v>
      </c>
      <c r="B1140" t="s">
        <v>15033</v>
      </c>
      <c r="C1140" t="s">
        <v>13894</v>
      </c>
      <c r="D1140" t="s">
        <v>13895</v>
      </c>
      <c r="E1140" t="s">
        <v>13896</v>
      </c>
      <c r="F1140" t="s">
        <v>13897</v>
      </c>
    </row>
    <row r="1141" spans="1:6" x14ac:dyDescent="0.25">
      <c r="A1141">
        <v>115082296</v>
      </c>
      <c r="B1141" t="s">
        <v>15034</v>
      </c>
      <c r="C1141" t="s">
        <v>13894</v>
      </c>
      <c r="D1141" t="s">
        <v>13895</v>
      </c>
      <c r="E1141" t="s">
        <v>13896</v>
      </c>
      <c r="F1141" t="s">
        <v>13897</v>
      </c>
    </row>
    <row r="1142" spans="1:6" x14ac:dyDescent="0.25">
      <c r="A1142">
        <v>115082298</v>
      </c>
      <c r="B1142" t="s">
        <v>15035</v>
      </c>
      <c r="C1142" t="s">
        <v>13894</v>
      </c>
      <c r="D1142" t="s">
        <v>13895</v>
      </c>
      <c r="E1142" t="s">
        <v>13896</v>
      </c>
      <c r="F1142" t="s">
        <v>13897</v>
      </c>
    </row>
    <row r="1143" spans="1:6" x14ac:dyDescent="0.25">
      <c r="A1143">
        <v>115082480</v>
      </c>
      <c r="B1143" t="s">
        <v>15036</v>
      </c>
      <c r="C1143" t="s">
        <v>13894</v>
      </c>
      <c r="D1143" t="s">
        <v>13895</v>
      </c>
      <c r="E1143" t="s">
        <v>13896</v>
      </c>
      <c r="F1143" t="s">
        <v>13897</v>
      </c>
    </row>
    <row r="1144" spans="1:6" x14ac:dyDescent="0.25">
      <c r="A1144">
        <v>115082482</v>
      </c>
      <c r="B1144" t="s">
        <v>15037</v>
      </c>
      <c r="C1144" t="s">
        <v>13894</v>
      </c>
      <c r="D1144" t="s">
        <v>13895</v>
      </c>
      <c r="E1144" t="s">
        <v>13896</v>
      </c>
      <c r="F1144" t="s">
        <v>13897</v>
      </c>
    </row>
    <row r="1145" spans="1:6" x14ac:dyDescent="0.25">
      <c r="A1145">
        <v>115082484</v>
      </c>
      <c r="B1145" t="s">
        <v>15038</v>
      </c>
      <c r="C1145" t="s">
        <v>13894</v>
      </c>
      <c r="D1145" t="s">
        <v>13895</v>
      </c>
      <c r="E1145" t="s">
        <v>13896</v>
      </c>
      <c r="F1145" t="s">
        <v>13897</v>
      </c>
    </row>
    <row r="1146" spans="1:6" x14ac:dyDescent="0.25">
      <c r="A1146">
        <v>115082486</v>
      </c>
      <c r="B1146" t="s">
        <v>15039</v>
      </c>
      <c r="C1146" t="s">
        <v>13894</v>
      </c>
      <c r="D1146" t="s">
        <v>13895</v>
      </c>
      <c r="E1146" t="s">
        <v>13896</v>
      </c>
      <c r="F1146" t="s">
        <v>13897</v>
      </c>
    </row>
    <row r="1147" spans="1:6" x14ac:dyDescent="0.25">
      <c r="A1147">
        <v>115082488</v>
      </c>
      <c r="B1147" t="s">
        <v>15040</v>
      </c>
      <c r="C1147" t="s">
        <v>13894</v>
      </c>
      <c r="D1147" t="s">
        <v>13895</v>
      </c>
      <c r="E1147" t="s">
        <v>13896</v>
      </c>
      <c r="F1147" t="s">
        <v>13897</v>
      </c>
    </row>
    <row r="1148" spans="1:6" x14ac:dyDescent="0.25">
      <c r="A1148">
        <v>115082490</v>
      </c>
      <c r="B1148" t="s">
        <v>15041</v>
      </c>
      <c r="C1148" t="s">
        <v>13894</v>
      </c>
      <c r="D1148" t="s">
        <v>13895</v>
      </c>
      <c r="E1148" t="s">
        <v>13896</v>
      </c>
      <c r="F1148" t="s">
        <v>13897</v>
      </c>
    </row>
    <row r="1149" spans="1:6" x14ac:dyDescent="0.25">
      <c r="A1149">
        <v>115077936</v>
      </c>
      <c r="B1149" t="s">
        <v>15042</v>
      </c>
      <c r="C1149" t="s">
        <v>13894</v>
      </c>
      <c r="D1149" t="s">
        <v>13895</v>
      </c>
      <c r="E1149" t="s">
        <v>13896</v>
      </c>
      <c r="F1149" t="s">
        <v>13897</v>
      </c>
    </row>
    <row r="1150" spans="1:6" x14ac:dyDescent="0.25">
      <c r="A1150">
        <v>115077938</v>
      </c>
      <c r="B1150" t="s">
        <v>15043</v>
      </c>
      <c r="C1150" t="s">
        <v>13894</v>
      </c>
      <c r="D1150" t="s">
        <v>13895</v>
      </c>
      <c r="E1150" t="s">
        <v>13896</v>
      </c>
      <c r="F1150" t="s">
        <v>13897</v>
      </c>
    </row>
    <row r="1151" spans="1:6" x14ac:dyDescent="0.25">
      <c r="A1151">
        <v>115077940</v>
      </c>
      <c r="B1151" t="s">
        <v>15044</v>
      </c>
      <c r="C1151" t="s">
        <v>13894</v>
      </c>
      <c r="D1151" t="s">
        <v>13895</v>
      </c>
      <c r="E1151" t="s">
        <v>13896</v>
      </c>
      <c r="F1151" t="s">
        <v>13897</v>
      </c>
    </row>
    <row r="1152" spans="1:6" x14ac:dyDescent="0.25">
      <c r="A1152">
        <v>115077942</v>
      </c>
      <c r="B1152" t="s">
        <v>15045</v>
      </c>
      <c r="C1152" t="s">
        <v>13894</v>
      </c>
      <c r="D1152" t="s">
        <v>13895</v>
      </c>
      <c r="E1152" t="s">
        <v>13896</v>
      </c>
      <c r="F1152" t="s">
        <v>13897</v>
      </c>
    </row>
    <row r="1153" spans="1:6" x14ac:dyDescent="0.25">
      <c r="A1153">
        <v>115077944</v>
      </c>
      <c r="B1153" t="s">
        <v>15046</v>
      </c>
      <c r="C1153" t="s">
        <v>13894</v>
      </c>
      <c r="D1153" t="s">
        <v>13895</v>
      </c>
      <c r="E1153" t="s">
        <v>13896</v>
      </c>
      <c r="F1153" t="s">
        <v>13897</v>
      </c>
    </row>
    <row r="1154" spans="1:6" x14ac:dyDescent="0.25">
      <c r="A1154">
        <v>115077946</v>
      </c>
      <c r="B1154" t="s">
        <v>15047</v>
      </c>
      <c r="C1154" t="s">
        <v>13894</v>
      </c>
      <c r="D1154" t="s">
        <v>13895</v>
      </c>
      <c r="E1154" t="s">
        <v>13896</v>
      </c>
      <c r="F1154" t="s">
        <v>13897</v>
      </c>
    </row>
    <row r="1155" spans="1:6" x14ac:dyDescent="0.25">
      <c r="A1155">
        <v>115078128</v>
      </c>
      <c r="B1155" t="s">
        <v>15048</v>
      </c>
      <c r="C1155" t="s">
        <v>13894</v>
      </c>
      <c r="D1155" t="s">
        <v>13895</v>
      </c>
      <c r="E1155" t="s">
        <v>13896</v>
      </c>
      <c r="F1155" t="s">
        <v>13897</v>
      </c>
    </row>
    <row r="1156" spans="1:6" x14ac:dyDescent="0.25">
      <c r="A1156">
        <v>115078130</v>
      </c>
      <c r="B1156" t="s">
        <v>15049</v>
      </c>
      <c r="C1156" t="s">
        <v>13894</v>
      </c>
      <c r="D1156" t="s">
        <v>13895</v>
      </c>
      <c r="E1156" t="s">
        <v>13896</v>
      </c>
      <c r="F1156" t="s">
        <v>13897</v>
      </c>
    </row>
    <row r="1157" spans="1:6" x14ac:dyDescent="0.25">
      <c r="A1157">
        <v>115078132</v>
      </c>
      <c r="B1157" t="s">
        <v>15050</v>
      </c>
      <c r="C1157" t="s">
        <v>13894</v>
      </c>
      <c r="D1157" t="s">
        <v>13895</v>
      </c>
      <c r="E1157" t="s">
        <v>13896</v>
      </c>
      <c r="F1157" t="s">
        <v>13897</v>
      </c>
    </row>
    <row r="1158" spans="1:6" x14ac:dyDescent="0.25">
      <c r="A1158">
        <v>115078134</v>
      </c>
      <c r="B1158" t="s">
        <v>15051</v>
      </c>
      <c r="C1158" t="s">
        <v>13894</v>
      </c>
      <c r="D1158" t="s">
        <v>13895</v>
      </c>
      <c r="E1158" t="s">
        <v>13896</v>
      </c>
      <c r="F1158" t="s">
        <v>13897</v>
      </c>
    </row>
    <row r="1159" spans="1:6" x14ac:dyDescent="0.25">
      <c r="A1159">
        <v>115078136</v>
      </c>
      <c r="B1159" t="s">
        <v>15052</v>
      </c>
      <c r="C1159" t="s">
        <v>13894</v>
      </c>
      <c r="D1159" t="s">
        <v>13895</v>
      </c>
      <c r="E1159" t="s">
        <v>13896</v>
      </c>
      <c r="F1159" t="s">
        <v>13897</v>
      </c>
    </row>
    <row r="1160" spans="1:6" x14ac:dyDescent="0.25">
      <c r="A1160">
        <v>115078138</v>
      </c>
      <c r="B1160" t="s">
        <v>15053</v>
      </c>
      <c r="C1160" t="s">
        <v>13894</v>
      </c>
      <c r="D1160" t="s">
        <v>13895</v>
      </c>
      <c r="E1160" t="s">
        <v>13896</v>
      </c>
      <c r="F1160" t="s">
        <v>13897</v>
      </c>
    </row>
    <row r="1161" spans="1:6" x14ac:dyDescent="0.25">
      <c r="A1161">
        <v>115078320</v>
      </c>
      <c r="B1161" t="s">
        <v>15054</v>
      </c>
      <c r="C1161" t="s">
        <v>13894</v>
      </c>
      <c r="D1161" t="s">
        <v>13895</v>
      </c>
      <c r="E1161" t="s">
        <v>13896</v>
      </c>
      <c r="F1161" t="s">
        <v>13897</v>
      </c>
    </row>
    <row r="1162" spans="1:6" x14ac:dyDescent="0.25">
      <c r="A1162">
        <v>115078322</v>
      </c>
      <c r="B1162" t="s">
        <v>15055</v>
      </c>
      <c r="C1162" t="s">
        <v>13894</v>
      </c>
      <c r="D1162" t="s">
        <v>13895</v>
      </c>
      <c r="E1162" t="s">
        <v>13896</v>
      </c>
      <c r="F1162" t="s">
        <v>13897</v>
      </c>
    </row>
    <row r="1163" spans="1:6" x14ac:dyDescent="0.25">
      <c r="A1163">
        <v>115078324</v>
      </c>
      <c r="B1163" t="s">
        <v>15056</v>
      </c>
      <c r="C1163" t="s">
        <v>13894</v>
      </c>
      <c r="D1163" t="s">
        <v>13895</v>
      </c>
      <c r="E1163" t="s">
        <v>13896</v>
      </c>
      <c r="F1163" t="s">
        <v>13897</v>
      </c>
    </row>
    <row r="1164" spans="1:6" x14ac:dyDescent="0.25">
      <c r="A1164">
        <v>115078326</v>
      </c>
      <c r="B1164" t="s">
        <v>15057</v>
      </c>
      <c r="C1164" t="s">
        <v>13894</v>
      </c>
      <c r="D1164" t="s">
        <v>13895</v>
      </c>
      <c r="E1164" t="s">
        <v>13896</v>
      </c>
      <c r="F1164" t="s">
        <v>13897</v>
      </c>
    </row>
    <row r="1165" spans="1:6" x14ac:dyDescent="0.25">
      <c r="A1165">
        <v>115078328</v>
      </c>
      <c r="B1165" t="s">
        <v>15058</v>
      </c>
      <c r="C1165" t="s">
        <v>13894</v>
      </c>
      <c r="D1165" t="s">
        <v>13895</v>
      </c>
      <c r="E1165" t="s">
        <v>13896</v>
      </c>
      <c r="F1165" t="s">
        <v>13897</v>
      </c>
    </row>
    <row r="1166" spans="1:6" x14ac:dyDescent="0.25">
      <c r="A1166">
        <v>115078330</v>
      </c>
      <c r="B1166" t="s">
        <v>15059</v>
      </c>
      <c r="C1166" t="s">
        <v>13894</v>
      </c>
      <c r="D1166" t="s">
        <v>13895</v>
      </c>
      <c r="E1166" t="s">
        <v>13896</v>
      </c>
      <c r="F1166" t="s">
        <v>13897</v>
      </c>
    </row>
    <row r="1167" spans="1:6" x14ac:dyDescent="0.25">
      <c r="A1167">
        <v>115078446</v>
      </c>
      <c r="B1167" t="s">
        <v>15060</v>
      </c>
      <c r="C1167" t="s">
        <v>13894</v>
      </c>
      <c r="D1167" t="s">
        <v>13895</v>
      </c>
      <c r="E1167" t="s">
        <v>13896</v>
      </c>
      <c r="F1167" t="s">
        <v>13897</v>
      </c>
    </row>
    <row r="1168" spans="1:6" x14ac:dyDescent="0.25">
      <c r="A1168">
        <v>115078448</v>
      </c>
      <c r="B1168" t="s">
        <v>15061</v>
      </c>
      <c r="C1168" t="s">
        <v>13894</v>
      </c>
      <c r="D1168" t="s">
        <v>13895</v>
      </c>
      <c r="E1168" t="s">
        <v>13896</v>
      </c>
      <c r="F1168" t="s">
        <v>13897</v>
      </c>
    </row>
    <row r="1169" spans="1:6" x14ac:dyDescent="0.25">
      <c r="A1169">
        <v>115078450</v>
      </c>
      <c r="B1169" t="s">
        <v>15062</v>
      </c>
      <c r="C1169" t="s">
        <v>13894</v>
      </c>
      <c r="D1169" t="s">
        <v>13895</v>
      </c>
      <c r="E1169" t="s">
        <v>13896</v>
      </c>
      <c r="F1169" t="s">
        <v>13897</v>
      </c>
    </row>
    <row r="1170" spans="1:6" x14ac:dyDescent="0.25">
      <c r="A1170">
        <v>115078452</v>
      </c>
      <c r="B1170" t="s">
        <v>15063</v>
      </c>
      <c r="C1170" t="s">
        <v>13894</v>
      </c>
      <c r="D1170" t="s">
        <v>13895</v>
      </c>
      <c r="E1170" t="s">
        <v>13896</v>
      </c>
      <c r="F1170" t="s">
        <v>13897</v>
      </c>
    </row>
    <row r="1171" spans="1:6" x14ac:dyDescent="0.25">
      <c r="A1171">
        <v>115078454</v>
      </c>
      <c r="B1171" t="s">
        <v>15064</v>
      </c>
      <c r="C1171" t="s">
        <v>13894</v>
      </c>
      <c r="D1171" t="s">
        <v>13895</v>
      </c>
      <c r="E1171" t="s">
        <v>13896</v>
      </c>
      <c r="F1171" t="s">
        <v>13897</v>
      </c>
    </row>
    <row r="1172" spans="1:6" x14ac:dyDescent="0.25">
      <c r="A1172">
        <v>115078456</v>
      </c>
      <c r="B1172" t="s">
        <v>15065</v>
      </c>
      <c r="C1172" t="s">
        <v>13894</v>
      </c>
      <c r="D1172" t="s">
        <v>13895</v>
      </c>
      <c r="E1172" t="s">
        <v>13896</v>
      </c>
      <c r="F1172" t="s">
        <v>13897</v>
      </c>
    </row>
    <row r="1173" spans="1:6" x14ac:dyDescent="0.25">
      <c r="A1173">
        <v>115078638</v>
      </c>
      <c r="B1173" t="s">
        <v>15066</v>
      </c>
      <c r="C1173" t="s">
        <v>13894</v>
      </c>
      <c r="D1173" t="s">
        <v>13895</v>
      </c>
      <c r="E1173" t="s">
        <v>13896</v>
      </c>
      <c r="F1173" t="s">
        <v>13897</v>
      </c>
    </row>
    <row r="1174" spans="1:6" x14ac:dyDescent="0.25">
      <c r="A1174">
        <v>115078640</v>
      </c>
      <c r="B1174" t="s">
        <v>15067</v>
      </c>
      <c r="C1174" t="s">
        <v>13894</v>
      </c>
      <c r="D1174" t="s">
        <v>13895</v>
      </c>
      <c r="E1174" t="s">
        <v>13896</v>
      </c>
      <c r="F1174" t="s">
        <v>13897</v>
      </c>
    </row>
    <row r="1175" spans="1:6" x14ac:dyDescent="0.25">
      <c r="A1175">
        <v>115078642</v>
      </c>
      <c r="B1175" t="s">
        <v>15068</v>
      </c>
      <c r="C1175" t="s">
        <v>13894</v>
      </c>
      <c r="D1175" t="s">
        <v>13895</v>
      </c>
      <c r="E1175" t="s">
        <v>13896</v>
      </c>
      <c r="F1175" t="s">
        <v>13897</v>
      </c>
    </row>
    <row r="1176" spans="1:6" x14ac:dyDescent="0.25">
      <c r="A1176">
        <v>115078644</v>
      </c>
      <c r="B1176" t="s">
        <v>15069</v>
      </c>
      <c r="C1176" t="s">
        <v>13894</v>
      </c>
      <c r="D1176" t="s">
        <v>13895</v>
      </c>
      <c r="E1176" t="s">
        <v>13896</v>
      </c>
      <c r="F1176" t="s">
        <v>13897</v>
      </c>
    </row>
    <row r="1177" spans="1:6" x14ac:dyDescent="0.25">
      <c r="A1177">
        <v>115078646</v>
      </c>
      <c r="B1177" t="s">
        <v>15070</v>
      </c>
      <c r="C1177" t="s">
        <v>13894</v>
      </c>
      <c r="D1177" t="s">
        <v>13895</v>
      </c>
      <c r="E1177" t="s">
        <v>13896</v>
      </c>
      <c r="F1177" t="s">
        <v>13897</v>
      </c>
    </row>
    <row r="1178" spans="1:6" x14ac:dyDescent="0.25">
      <c r="A1178">
        <v>115078648</v>
      </c>
      <c r="B1178" t="s">
        <v>15071</v>
      </c>
      <c r="C1178" t="s">
        <v>13894</v>
      </c>
      <c r="D1178" t="s">
        <v>13895</v>
      </c>
      <c r="E1178" t="s">
        <v>13896</v>
      </c>
      <c r="F1178" t="s">
        <v>13897</v>
      </c>
    </row>
    <row r="1179" spans="1:6" x14ac:dyDescent="0.25">
      <c r="A1179">
        <v>115078826</v>
      </c>
      <c r="B1179" t="s">
        <v>15072</v>
      </c>
      <c r="C1179" t="s">
        <v>13894</v>
      </c>
      <c r="D1179" t="s">
        <v>13895</v>
      </c>
      <c r="E1179" t="s">
        <v>13896</v>
      </c>
      <c r="F1179" t="s">
        <v>13897</v>
      </c>
    </row>
    <row r="1180" spans="1:6" x14ac:dyDescent="0.25">
      <c r="A1180">
        <v>115078828</v>
      </c>
      <c r="B1180" t="s">
        <v>15073</v>
      </c>
      <c r="C1180" t="s">
        <v>13894</v>
      </c>
      <c r="D1180" t="s">
        <v>13895</v>
      </c>
      <c r="E1180" t="s">
        <v>13896</v>
      </c>
      <c r="F1180" t="s">
        <v>13897</v>
      </c>
    </row>
    <row r="1181" spans="1:6" x14ac:dyDescent="0.25">
      <c r="A1181">
        <v>115078830</v>
      </c>
      <c r="B1181" t="s">
        <v>15074</v>
      </c>
      <c r="C1181" t="s">
        <v>13894</v>
      </c>
      <c r="D1181" t="s">
        <v>13895</v>
      </c>
      <c r="E1181" t="s">
        <v>13896</v>
      </c>
      <c r="F1181" t="s">
        <v>13897</v>
      </c>
    </row>
    <row r="1182" spans="1:6" x14ac:dyDescent="0.25">
      <c r="A1182">
        <v>115078832</v>
      </c>
      <c r="B1182" t="s">
        <v>15075</v>
      </c>
      <c r="C1182" t="s">
        <v>13894</v>
      </c>
      <c r="D1182" t="s">
        <v>13895</v>
      </c>
      <c r="E1182" t="s">
        <v>13896</v>
      </c>
      <c r="F1182" t="s">
        <v>13897</v>
      </c>
    </row>
    <row r="1183" spans="1:6" x14ac:dyDescent="0.25">
      <c r="A1183">
        <v>115078834</v>
      </c>
      <c r="B1183" t="s">
        <v>15076</v>
      </c>
      <c r="C1183" t="s">
        <v>13894</v>
      </c>
      <c r="D1183" t="s">
        <v>13895</v>
      </c>
      <c r="E1183" t="s">
        <v>13896</v>
      </c>
      <c r="F1183" t="s">
        <v>13897</v>
      </c>
    </row>
    <row r="1184" spans="1:6" x14ac:dyDescent="0.25">
      <c r="A1184">
        <v>115078836</v>
      </c>
      <c r="B1184" t="s">
        <v>15077</v>
      </c>
      <c r="C1184" t="s">
        <v>13894</v>
      </c>
      <c r="D1184" t="s">
        <v>13895</v>
      </c>
      <c r="E1184" t="s">
        <v>13896</v>
      </c>
      <c r="F1184" t="s">
        <v>13897</v>
      </c>
    </row>
    <row r="1185" spans="1:6" x14ac:dyDescent="0.25">
      <c r="A1185">
        <v>115079018</v>
      </c>
      <c r="B1185" t="s">
        <v>15078</v>
      </c>
      <c r="C1185" t="s">
        <v>13894</v>
      </c>
      <c r="D1185" t="s">
        <v>13895</v>
      </c>
      <c r="E1185" t="s">
        <v>13896</v>
      </c>
      <c r="F1185" t="s">
        <v>13897</v>
      </c>
    </row>
    <row r="1186" spans="1:6" x14ac:dyDescent="0.25">
      <c r="A1186">
        <v>115079020</v>
      </c>
      <c r="B1186" t="s">
        <v>15079</v>
      </c>
      <c r="C1186" t="s">
        <v>13894</v>
      </c>
      <c r="D1186" t="s">
        <v>13895</v>
      </c>
      <c r="E1186" t="s">
        <v>13896</v>
      </c>
      <c r="F1186" t="s">
        <v>13897</v>
      </c>
    </row>
    <row r="1187" spans="1:6" x14ac:dyDescent="0.25">
      <c r="A1187">
        <v>115079022</v>
      </c>
      <c r="B1187" t="s">
        <v>15080</v>
      </c>
      <c r="C1187" t="s">
        <v>13894</v>
      </c>
      <c r="D1187" t="s">
        <v>13895</v>
      </c>
      <c r="E1187" t="s">
        <v>13896</v>
      </c>
      <c r="F1187" t="s">
        <v>13897</v>
      </c>
    </row>
    <row r="1188" spans="1:6" x14ac:dyDescent="0.25">
      <c r="A1188">
        <v>115079024</v>
      </c>
      <c r="B1188" t="s">
        <v>15081</v>
      </c>
      <c r="C1188" t="s">
        <v>13894</v>
      </c>
      <c r="D1188" t="s">
        <v>13895</v>
      </c>
      <c r="E1188" t="s">
        <v>13896</v>
      </c>
      <c r="F1188" t="s">
        <v>13897</v>
      </c>
    </row>
    <row r="1189" spans="1:6" x14ac:dyDescent="0.25">
      <c r="A1189">
        <v>115079026</v>
      </c>
      <c r="B1189" t="s">
        <v>15082</v>
      </c>
      <c r="C1189" t="s">
        <v>13894</v>
      </c>
      <c r="D1189" t="s">
        <v>13895</v>
      </c>
      <c r="E1189" t="s">
        <v>13896</v>
      </c>
      <c r="F1189" t="s">
        <v>13897</v>
      </c>
    </row>
    <row r="1190" spans="1:6" x14ac:dyDescent="0.25">
      <c r="A1190">
        <v>115079028</v>
      </c>
      <c r="B1190" t="s">
        <v>15083</v>
      </c>
      <c r="C1190" t="s">
        <v>13894</v>
      </c>
      <c r="D1190" t="s">
        <v>13895</v>
      </c>
      <c r="E1190" t="s">
        <v>13896</v>
      </c>
      <c r="F1190" t="s">
        <v>13897</v>
      </c>
    </row>
    <row r="1191" spans="1:6" x14ac:dyDescent="0.25">
      <c r="A1191">
        <v>115079210</v>
      </c>
      <c r="B1191" t="s">
        <v>15084</v>
      </c>
      <c r="C1191" t="s">
        <v>13894</v>
      </c>
      <c r="D1191" t="s">
        <v>13895</v>
      </c>
      <c r="E1191" t="s">
        <v>13896</v>
      </c>
      <c r="F1191" t="s">
        <v>13897</v>
      </c>
    </row>
    <row r="1192" spans="1:6" x14ac:dyDescent="0.25">
      <c r="A1192">
        <v>115079212</v>
      </c>
      <c r="B1192" t="s">
        <v>15085</v>
      </c>
      <c r="C1192" t="s">
        <v>13894</v>
      </c>
      <c r="D1192" t="s">
        <v>13895</v>
      </c>
      <c r="E1192" t="s">
        <v>13896</v>
      </c>
      <c r="F1192" t="s">
        <v>13897</v>
      </c>
    </row>
    <row r="1193" spans="1:6" x14ac:dyDescent="0.25">
      <c r="A1193">
        <v>115079214</v>
      </c>
      <c r="B1193" t="s">
        <v>15086</v>
      </c>
      <c r="C1193" t="s">
        <v>13894</v>
      </c>
      <c r="D1193" t="s">
        <v>13895</v>
      </c>
      <c r="E1193" t="s">
        <v>13896</v>
      </c>
      <c r="F1193" t="s">
        <v>13897</v>
      </c>
    </row>
    <row r="1194" spans="1:6" x14ac:dyDescent="0.25">
      <c r="A1194">
        <v>115079216</v>
      </c>
      <c r="B1194" t="s">
        <v>15087</v>
      </c>
      <c r="C1194" t="s">
        <v>13894</v>
      </c>
      <c r="D1194" t="s">
        <v>13895</v>
      </c>
      <c r="E1194" t="s">
        <v>13896</v>
      </c>
      <c r="F1194" t="s">
        <v>13897</v>
      </c>
    </row>
    <row r="1195" spans="1:6" x14ac:dyDescent="0.25">
      <c r="A1195">
        <v>115079218</v>
      </c>
      <c r="B1195" t="s">
        <v>15088</v>
      </c>
      <c r="C1195" t="s">
        <v>13894</v>
      </c>
      <c r="D1195" t="s">
        <v>13895</v>
      </c>
      <c r="E1195" t="s">
        <v>13896</v>
      </c>
      <c r="F1195" t="s">
        <v>13897</v>
      </c>
    </row>
    <row r="1196" spans="1:6" x14ac:dyDescent="0.25">
      <c r="A1196">
        <v>115079220</v>
      </c>
      <c r="B1196" t="s">
        <v>15089</v>
      </c>
      <c r="C1196" t="s">
        <v>13894</v>
      </c>
      <c r="D1196" t="s">
        <v>13895</v>
      </c>
      <c r="E1196" t="s">
        <v>13896</v>
      </c>
      <c r="F1196" t="s">
        <v>13897</v>
      </c>
    </row>
    <row r="1197" spans="1:6" x14ac:dyDescent="0.25">
      <c r="A1197">
        <v>115079402</v>
      </c>
      <c r="B1197" t="s">
        <v>15090</v>
      </c>
      <c r="C1197" t="s">
        <v>13894</v>
      </c>
      <c r="D1197" t="s">
        <v>13895</v>
      </c>
      <c r="E1197" t="s">
        <v>13896</v>
      </c>
      <c r="F1197" t="s">
        <v>13897</v>
      </c>
    </row>
    <row r="1198" spans="1:6" x14ac:dyDescent="0.25">
      <c r="A1198">
        <v>115079404</v>
      </c>
      <c r="B1198" t="s">
        <v>15091</v>
      </c>
      <c r="C1198" t="s">
        <v>13894</v>
      </c>
      <c r="D1198" t="s">
        <v>13895</v>
      </c>
      <c r="E1198" t="s">
        <v>13896</v>
      </c>
      <c r="F1198" t="s">
        <v>13897</v>
      </c>
    </row>
    <row r="1199" spans="1:6" x14ac:dyDescent="0.25">
      <c r="A1199">
        <v>115079406</v>
      </c>
      <c r="B1199" t="s">
        <v>15092</v>
      </c>
      <c r="C1199" t="s">
        <v>13894</v>
      </c>
      <c r="D1199" t="s">
        <v>13895</v>
      </c>
      <c r="E1199" t="s">
        <v>13896</v>
      </c>
      <c r="F1199" t="s">
        <v>13897</v>
      </c>
    </row>
    <row r="1200" spans="1:6" x14ac:dyDescent="0.25">
      <c r="A1200">
        <v>115079408</v>
      </c>
      <c r="B1200" t="s">
        <v>15093</v>
      </c>
      <c r="C1200" t="s">
        <v>13894</v>
      </c>
      <c r="D1200" t="s">
        <v>13895</v>
      </c>
      <c r="E1200" t="s">
        <v>13896</v>
      </c>
      <c r="F1200" t="s">
        <v>13897</v>
      </c>
    </row>
    <row r="1201" spans="1:6" x14ac:dyDescent="0.25">
      <c r="A1201">
        <v>115079410</v>
      </c>
      <c r="B1201" t="s">
        <v>15094</v>
      </c>
      <c r="C1201" t="s">
        <v>13894</v>
      </c>
      <c r="D1201" t="s">
        <v>13895</v>
      </c>
      <c r="E1201" t="s">
        <v>13896</v>
      </c>
      <c r="F1201" t="s">
        <v>13897</v>
      </c>
    </row>
    <row r="1202" spans="1:6" x14ac:dyDescent="0.25">
      <c r="A1202">
        <v>115079412</v>
      </c>
      <c r="B1202" t="s">
        <v>15095</v>
      </c>
      <c r="C1202" t="s">
        <v>13894</v>
      </c>
      <c r="D1202" t="s">
        <v>13895</v>
      </c>
      <c r="E1202" t="s">
        <v>13896</v>
      </c>
      <c r="F1202" t="s">
        <v>13897</v>
      </c>
    </row>
    <row r="1203" spans="1:6" x14ac:dyDescent="0.25">
      <c r="A1203">
        <v>115079594</v>
      </c>
      <c r="B1203" t="s">
        <v>15096</v>
      </c>
      <c r="C1203" t="s">
        <v>13894</v>
      </c>
      <c r="D1203" t="s">
        <v>13895</v>
      </c>
      <c r="E1203" t="s">
        <v>13896</v>
      </c>
      <c r="F1203" t="s">
        <v>13897</v>
      </c>
    </row>
    <row r="1204" spans="1:6" x14ac:dyDescent="0.25">
      <c r="A1204">
        <v>115079596</v>
      </c>
      <c r="B1204" t="s">
        <v>15097</v>
      </c>
      <c r="C1204" t="s">
        <v>13894</v>
      </c>
      <c r="D1204" t="s">
        <v>13895</v>
      </c>
      <c r="E1204" t="s">
        <v>13896</v>
      </c>
      <c r="F1204" t="s">
        <v>13897</v>
      </c>
    </row>
    <row r="1205" spans="1:6" x14ac:dyDescent="0.25">
      <c r="A1205">
        <v>115079598</v>
      </c>
      <c r="B1205" t="s">
        <v>15098</v>
      </c>
      <c r="C1205" t="s">
        <v>13894</v>
      </c>
      <c r="D1205" t="s">
        <v>13895</v>
      </c>
      <c r="E1205" t="s">
        <v>13896</v>
      </c>
      <c r="F1205" t="s">
        <v>13897</v>
      </c>
    </row>
    <row r="1206" spans="1:6" x14ac:dyDescent="0.25">
      <c r="A1206">
        <v>115079600</v>
      </c>
      <c r="B1206" t="s">
        <v>15099</v>
      </c>
      <c r="C1206" t="s">
        <v>13894</v>
      </c>
      <c r="D1206" t="s">
        <v>13895</v>
      </c>
      <c r="E1206" t="s">
        <v>13896</v>
      </c>
      <c r="F1206" t="s">
        <v>13897</v>
      </c>
    </row>
    <row r="1207" spans="1:6" x14ac:dyDescent="0.25">
      <c r="A1207">
        <v>115079602</v>
      </c>
      <c r="B1207" t="s">
        <v>15100</v>
      </c>
      <c r="C1207" t="s">
        <v>13894</v>
      </c>
      <c r="D1207" t="s">
        <v>13895</v>
      </c>
      <c r="E1207" t="s">
        <v>13896</v>
      </c>
      <c r="F1207" t="s">
        <v>13897</v>
      </c>
    </row>
    <row r="1208" spans="1:6" x14ac:dyDescent="0.25">
      <c r="A1208">
        <v>115079604</v>
      </c>
      <c r="B1208" t="s">
        <v>15101</v>
      </c>
      <c r="C1208" t="s">
        <v>13894</v>
      </c>
      <c r="D1208" t="s">
        <v>13895</v>
      </c>
      <c r="E1208" t="s">
        <v>13896</v>
      </c>
      <c r="F1208" t="s">
        <v>13897</v>
      </c>
    </row>
    <row r="1209" spans="1:6" x14ac:dyDescent="0.25">
      <c r="A1209">
        <v>115079786</v>
      </c>
      <c r="B1209" t="s">
        <v>15102</v>
      </c>
      <c r="C1209" t="s">
        <v>13894</v>
      </c>
      <c r="D1209" t="s">
        <v>13895</v>
      </c>
      <c r="E1209" t="s">
        <v>13896</v>
      </c>
      <c r="F1209" t="s">
        <v>13897</v>
      </c>
    </row>
    <row r="1210" spans="1:6" x14ac:dyDescent="0.25">
      <c r="A1210">
        <v>115079788</v>
      </c>
      <c r="B1210" t="s">
        <v>15103</v>
      </c>
      <c r="C1210" t="s">
        <v>13894</v>
      </c>
      <c r="D1210" t="s">
        <v>13895</v>
      </c>
      <c r="E1210" t="s">
        <v>13896</v>
      </c>
      <c r="F1210" t="s">
        <v>13897</v>
      </c>
    </row>
    <row r="1211" spans="1:6" x14ac:dyDescent="0.25">
      <c r="A1211">
        <v>115079790</v>
      </c>
      <c r="B1211" t="s">
        <v>15104</v>
      </c>
      <c r="C1211" t="s">
        <v>13894</v>
      </c>
      <c r="D1211" t="s">
        <v>13895</v>
      </c>
      <c r="E1211" t="s">
        <v>13896</v>
      </c>
      <c r="F1211" t="s">
        <v>13897</v>
      </c>
    </row>
    <row r="1212" spans="1:6" x14ac:dyDescent="0.25">
      <c r="A1212">
        <v>115079792</v>
      </c>
      <c r="B1212" t="s">
        <v>15105</v>
      </c>
      <c r="C1212" t="s">
        <v>13894</v>
      </c>
      <c r="D1212" t="s">
        <v>13895</v>
      </c>
      <c r="E1212" t="s">
        <v>13896</v>
      </c>
      <c r="F1212" t="s">
        <v>13897</v>
      </c>
    </row>
    <row r="1213" spans="1:6" x14ac:dyDescent="0.25">
      <c r="A1213">
        <v>115079794</v>
      </c>
      <c r="B1213" t="s">
        <v>15106</v>
      </c>
      <c r="C1213" t="s">
        <v>13894</v>
      </c>
      <c r="D1213" t="s">
        <v>13895</v>
      </c>
      <c r="E1213" t="s">
        <v>13896</v>
      </c>
      <c r="F1213" t="s">
        <v>13897</v>
      </c>
    </row>
    <row r="1214" spans="1:6" x14ac:dyDescent="0.25">
      <c r="A1214">
        <v>115079796</v>
      </c>
      <c r="B1214" t="s">
        <v>15107</v>
      </c>
      <c r="C1214" t="s">
        <v>13894</v>
      </c>
      <c r="D1214" t="s">
        <v>13895</v>
      </c>
      <c r="E1214" t="s">
        <v>13896</v>
      </c>
      <c r="F1214" t="s">
        <v>13897</v>
      </c>
    </row>
    <row r="1215" spans="1:6" x14ac:dyDescent="0.25">
      <c r="A1215">
        <v>115079978</v>
      </c>
      <c r="B1215" t="s">
        <v>15108</v>
      </c>
      <c r="C1215" t="s">
        <v>13894</v>
      </c>
      <c r="D1215" t="s">
        <v>13895</v>
      </c>
      <c r="E1215" t="s">
        <v>13896</v>
      </c>
      <c r="F1215" t="s">
        <v>13897</v>
      </c>
    </row>
    <row r="1216" spans="1:6" x14ac:dyDescent="0.25">
      <c r="A1216">
        <v>115079980</v>
      </c>
      <c r="B1216" t="s">
        <v>15109</v>
      </c>
      <c r="C1216" t="s">
        <v>13894</v>
      </c>
      <c r="D1216" t="s">
        <v>13895</v>
      </c>
      <c r="E1216" t="s">
        <v>13896</v>
      </c>
      <c r="F1216" t="s">
        <v>13897</v>
      </c>
    </row>
    <row r="1217" spans="1:6" x14ac:dyDescent="0.25">
      <c r="A1217">
        <v>115079982</v>
      </c>
      <c r="B1217" t="s">
        <v>15110</v>
      </c>
      <c r="C1217" t="s">
        <v>13894</v>
      </c>
      <c r="D1217" t="s">
        <v>13895</v>
      </c>
      <c r="E1217" t="s">
        <v>13896</v>
      </c>
      <c r="F1217" t="s">
        <v>13897</v>
      </c>
    </row>
    <row r="1218" spans="1:6" x14ac:dyDescent="0.25">
      <c r="A1218">
        <v>115079984</v>
      </c>
      <c r="B1218" t="s">
        <v>15111</v>
      </c>
      <c r="C1218" t="s">
        <v>13894</v>
      </c>
      <c r="D1218" t="s">
        <v>13895</v>
      </c>
      <c r="E1218" t="s">
        <v>13896</v>
      </c>
      <c r="F1218" t="s">
        <v>13897</v>
      </c>
    </row>
    <row r="1219" spans="1:6" x14ac:dyDescent="0.25">
      <c r="A1219">
        <v>115079986</v>
      </c>
      <c r="B1219" t="s">
        <v>15112</v>
      </c>
      <c r="C1219" t="s">
        <v>13894</v>
      </c>
      <c r="D1219" t="s">
        <v>13895</v>
      </c>
      <c r="E1219" t="s">
        <v>13896</v>
      </c>
      <c r="F1219" t="s">
        <v>13897</v>
      </c>
    </row>
    <row r="1220" spans="1:6" x14ac:dyDescent="0.25">
      <c r="A1220">
        <v>115079988</v>
      </c>
      <c r="B1220" t="s">
        <v>15113</v>
      </c>
      <c r="C1220" t="s">
        <v>13894</v>
      </c>
      <c r="D1220" t="s">
        <v>13895</v>
      </c>
      <c r="E1220" t="s">
        <v>13896</v>
      </c>
      <c r="F1220" t="s">
        <v>13897</v>
      </c>
    </row>
    <row r="1221" spans="1:6" x14ac:dyDescent="0.25">
      <c r="A1221">
        <v>115080152</v>
      </c>
      <c r="B1221" t="s">
        <v>15114</v>
      </c>
      <c r="C1221" t="s">
        <v>13894</v>
      </c>
      <c r="D1221" t="s">
        <v>13895</v>
      </c>
      <c r="E1221" t="s">
        <v>13896</v>
      </c>
      <c r="F1221" t="s">
        <v>13897</v>
      </c>
    </row>
    <row r="1222" spans="1:6" x14ac:dyDescent="0.25">
      <c r="A1222">
        <v>115080154</v>
      </c>
      <c r="B1222" t="s">
        <v>15115</v>
      </c>
      <c r="C1222" t="s">
        <v>13894</v>
      </c>
      <c r="D1222" t="s">
        <v>13895</v>
      </c>
      <c r="E1222" t="s">
        <v>13896</v>
      </c>
      <c r="F1222" t="s">
        <v>13897</v>
      </c>
    </row>
    <row r="1223" spans="1:6" x14ac:dyDescent="0.25">
      <c r="A1223">
        <v>115080156</v>
      </c>
      <c r="B1223" t="s">
        <v>15116</v>
      </c>
      <c r="C1223" t="s">
        <v>13894</v>
      </c>
      <c r="D1223" t="s">
        <v>13895</v>
      </c>
      <c r="E1223" t="s">
        <v>13896</v>
      </c>
      <c r="F1223" t="s">
        <v>13897</v>
      </c>
    </row>
    <row r="1224" spans="1:6" x14ac:dyDescent="0.25">
      <c r="A1224">
        <v>115080158</v>
      </c>
      <c r="B1224" t="s">
        <v>15117</v>
      </c>
      <c r="C1224" t="s">
        <v>13894</v>
      </c>
      <c r="D1224" t="s">
        <v>13895</v>
      </c>
      <c r="E1224" t="s">
        <v>13896</v>
      </c>
      <c r="F1224" t="s">
        <v>13897</v>
      </c>
    </row>
    <row r="1225" spans="1:6" x14ac:dyDescent="0.25">
      <c r="A1225">
        <v>115080160</v>
      </c>
      <c r="B1225" t="s">
        <v>15118</v>
      </c>
      <c r="C1225" t="s">
        <v>13894</v>
      </c>
      <c r="D1225" t="s">
        <v>13895</v>
      </c>
      <c r="E1225" t="s">
        <v>13896</v>
      </c>
      <c r="F1225" t="s">
        <v>13897</v>
      </c>
    </row>
    <row r="1226" spans="1:6" x14ac:dyDescent="0.25">
      <c r="A1226">
        <v>115080162</v>
      </c>
      <c r="B1226" t="s">
        <v>15119</v>
      </c>
      <c r="C1226" t="s">
        <v>13894</v>
      </c>
      <c r="D1226" t="s">
        <v>13895</v>
      </c>
      <c r="E1226" t="s">
        <v>13896</v>
      </c>
      <c r="F1226" t="s">
        <v>13897</v>
      </c>
    </row>
    <row r="1227" spans="1:6" x14ac:dyDescent="0.25">
      <c r="A1227">
        <v>115080344</v>
      </c>
      <c r="B1227" t="s">
        <v>15120</v>
      </c>
      <c r="C1227" t="s">
        <v>13894</v>
      </c>
      <c r="D1227" t="s">
        <v>13895</v>
      </c>
      <c r="E1227" t="s">
        <v>13896</v>
      </c>
      <c r="F1227" t="s">
        <v>13897</v>
      </c>
    </row>
    <row r="1228" spans="1:6" x14ac:dyDescent="0.25">
      <c r="A1228">
        <v>115080346</v>
      </c>
      <c r="B1228" t="s">
        <v>15121</v>
      </c>
      <c r="C1228" t="s">
        <v>13894</v>
      </c>
      <c r="D1228" t="s">
        <v>13895</v>
      </c>
      <c r="E1228" t="s">
        <v>13896</v>
      </c>
      <c r="F1228" t="s">
        <v>13897</v>
      </c>
    </row>
    <row r="1229" spans="1:6" x14ac:dyDescent="0.25">
      <c r="A1229">
        <v>115080348</v>
      </c>
      <c r="B1229" t="s">
        <v>15122</v>
      </c>
      <c r="C1229" t="s">
        <v>13894</v>
      </c>
      <c r="D1229" t="s">
        <v>13895</v>
      </c>
      <c r="E1229" t="s">
        <v>13896</v>
      </c>
      <c r="F1229" t="s">
        <v>13897</v>
      </c>
    </row>
    <row r="1230" spans="1:6" x14ac:dyDescent="0.25">
      <c r="A1230">
        <v>115080350</v>
      </c>
      <c r="B1230" t="s">
        <v>15123</v>
      </c>
      <c r="C1230" t="s">
        <v>13894</v>
      </c>
      <c r="D1230" t="s">
        <v>13895</v>
      </c>
      <c r="E1230" t="s">
        <v>13896</v>
      </c>
      <c r="F1230" t="s">
        <v>13897</v>
      </c>
    </row>
    <row r="1231" spans="1:6" x14ac:dyDescent="0.25">
      <c r="A1231">
        <v>115080352</v>
      </c>
      <c r="B1231" t="s">
        <v>15124</v>
      </c>
      <c r="C1231" t="s">
        <v>13894</v>
      </c>
      <c r="D1231" t="s">
        <v>13895</v>
      </c>
      <c r="E1231" t="s">
        <v>13896</v>
      </c>
      <c r="F1231" t="s">
        <v>13897</v>
      </c>
    </row>
    <row r="1232" spans="1:6" x14ac:dyDescent="0.25">
      <c r="A1232">
        <v>115080354</v>
      </c>
      <c r="B1232" t="s">
        <v>15125</v>
      </c>
      <c r="C1232" t="s">
        <v>13894</v>
      </c>
      <c r="D1232" t="s">
        <v>13895</v>
      </c>
      <c r="E1232" t="s">
        <v>13896</v>
      </c>
      <c r="F1232" t="s">
        <v>13897</v>
      </c>
    </row>
    <row r="1233" spans="1:6" x14ac:dyDescent="0.25">
      <c r="A1233">
        <v>115080536</v>
      </c>
      <c r="B1233" t="s">
        <v>15126</v>
      </c>
      <c r="C1233" t="s">
        <v>13894</v>
      </c>
      <c r="D1233" t="s">
        <v>13895</v>
      </c>
      <c r="E1233" t="s">
        <v>13896</v>
      </c>
      <c r="F1233" t="s">
        <v>13897</v>
      </c>
    </row>
    <row r="1234" spans="1:6" x14ac:dyDescent="0.25">
      <c r="A1234">
        <v>115080538</v>
      </c>
      <c r="B1234" t="s">
        <v>15127</v>
      </c>
      <c r="C1234" t="s">
        <v>13894</v>
      </c>
      <c r="D1234" t="s">
        <v>13895</v>
      </c>
      <c r="E1234" t="s">
        <v>13896</v>
      </c>
      <c r="F1234" t="s">
        <v>13897</v>
      </c>
    </row>
    <row r="1235" spans="1:6" x14ac:dyDescent="0.25">
      <c r="A1235">
        <v>115080540</v>
      </c>
      <c r="B1235" t="s">
        <v>15128</v>
      </c>
      <c r="C1235" t="s">
        <v>13894</v>
      </c>
      <c r="D1235" t="s">
        <v>13895</v>
      </c>
      <c r="E1235" t="s">
        <v>13896</v>
      </c>
      <c r="F1235" t="s">
        <v>13897</v>
      </c>
    </row>
    <row r="1236" spans="1:6" x14ac:dyDescent="0.25">
      <c r="A1236">
        <v>115080542</v>
      </c>
      <c r="B1236" t="s">
        <v>15129</v>
      </c>
      <c r="C1236" t="s">
        <v>13894</v>
      </c>
      <c r="D1236" t="s">
        <v>13895</v>
      </c>
      <c r="E1236" t="s">
        <v>13896</v>
      </c>
      <c r="F1236" t="s">
        <v>13897</v>
      </c>
    </row>
    <row r="1237" spans="1:6" x14ac:dyDescent="0.25">
      <c r="A1237">
        <v>115080544</v>
      </c>
      <c r="B1237" t="s">
        <v>15130</v>
      </c>
      <c r="C1237" t="s">
        <v>13894</v>
      </c>
      <c r="D1237" t="s">
        <v>13895</v>
      </c>
      <c r="E1237" t="s">
        <v>13896</v>
      </c>
      <c r="F1237" t="s">
        <v>13897</v>
      </c>
    </row>
    <row r="1238" spans="1:6" x14ac:dyDescent="0.25">
      <c r="A1238">
        <v>115080546</v>
      </c>
      <c r="B1238" t="s">
        <v>15131</v>
      </c>
      <c r="C1238" t="s">
        <v>13894</v>
      </c>
      <c r="D1238" t="s">
        <v>13895</v>
      </c>
      <c r="E1238" t="s">
        <v>13896</v>
      </c>
      <c r="F1238" t="s">
        <v>13897</v>
      </c>
    </row>
    <row r="1239" spans="1:6" x14ac:dyDescent="0.25">
      <c r="A1239">
        <v>115080728</v>
      </c>
      <c r="B1239" t="s">
        <v>15132</v>
      </c>
      <c r="C1239" t="s">
        <v>13894</v>
      </c>
      <c r="D1239" t="s">
        <v>13895</v>
      </c>
      <c r="E1239" t="s">
        <v>13896</v>
      </c>
      <c r="F1239" t="s">
        <v>13897</v>
      </c>
    </row>
    <row r="1240" spans="1:6" x14ac:dyDescent="0.25">
      <c r="A1240">
        <v>115080730</v>
      </c>
      <c r="B1240" t="s">
        <v>15133</v>
      </c>
      <c r="C1240" t="s">
        <v>13894</v>
      </c>
      <c r="D1240" t="s">
        <v>13895</v>
      </c>
      <c r="E1240" t="s">
        <v>13896</v>
      </c>
      <c r="F1240" t="s">
        <v>13897</v>
      </c>
    </row>
    <row r="1241" spans="1:6" x14ac:dyDescent="0.25">
      <c r="A1241">
        <v>115080732</v>
      </c>
      <c r="B1241" t="s">
        <v>15134</v>
      </c>
      <c r="C1241" t="s">
        <v>13894</v>
      </c>
      <c r="D1241" t="s">
        <v>13895</v>
      </c>
      <c r="E1241" t="s">
        <v>13896</v>
      </c>
      <c r="F1241" t="s">
        <v>13897</v>
      </c>
    </row>
    <row r="1242" spans="1:6" x14ac:dyDescent="0.25">
      <c r="A1242">
        <v>115080734</v>
      </c>
      <c r="B1242" t="s">
        <v>15135</v>
      </c>
      <c r="C1242" t="s">
        <v>13894</v>
      </c>
      <c r="D1242" t="s">
        <v>13895</v>
      </c>
      <c r="E1242" t="s">
        <v>13896</v>
      </c>
      <c r="F1242" t="s">
        <v>13897</v>
      </c>
    </row>
    <row r="1243" spans="1:6" x14ac:dyDescent="0.25">
      <c r="A1243">
        <v>115080736</v>
      </c>
      <c r="B1243" t="s">
        <v>15136</v>
      </c>
      <c r="C1243" t="s">
        <v>13894</v>
      </c>
      <c r="D1243" t="s">
        <v>13895</v>
      </c>
      <c r="E1243" t="s">
        <v>13896</v>
      </c>
      <c r="F1243" t="s">
        <v>13897</v>
      </c>
    </row>
    <row r="1244" spans="1:6" x14ac:dyDescent="0.25">
      <c r="A1244">
        <v>115080738</v>
      </c>
      <c r="B1244" t="s">
        <v>15137</v>
      </c>
      <c r="C1244" t="s">
        <v>13894</v>
      </c>
      <c r="D1244" t="s">
        <v>13895</v>
      </c>
      <c r="E1244" t="s">
        <v>13896</v>
      </c>
      <c r="F1244" t="s">
        <v>13897</v>
      </c>
    </row>
    <row r="1245" spans="1:6" x14ac:dyDescent="0.25">
      <c r="A1245">
        <v>115080920</v>
      </c>
      <c r="B1245" t="s">
        <v>15138</v>
      </c>
      <c r="C1245" t="s">
        <v>13894</v>
      </c>
      <c r="D1245" t="s">
        <v>13895</v>
      </c>
      <c r="E1245" t="s">
        <v>13896</v>
      </c>
      <c r="F1245" t="s">
        <v>13897</v>
      </c>
    </row>
    <row r="1246" spans="1:6" x14ac:dyDescent="0.25">
      <c r="A1246">
        <v>115080922</v>
      </c>
      <c r="B1246" t="s">
        <v>15139</v>
      </c>
      <c r="C1246" t="s">
        <v>13894</v>
      </c>
      <c r="D1246" t="s">
        <v>13895</v>
      </c>
      <c r="E1246" t="s">
        <v>13896</v>
      </c>
      <c r="F1246" t="s">
        <v>13897</v>
      </c>
    </row>
    <row r="1247" spans="1:6" x14ac:dyDescent="0.25">
      <c r="A1247">
        <v>115080924</v>
      </c>
      <c r="B1247" t="s">
        <v>15140</v>
      </c>
      <c r="C1247" t="s">
        <v>13894</v>
      </c>
      <c r="D1247" t="s">
        <v>13895</v>
      </c>
      <c r="E1247" t="s">
        <v>13896</v>
      </c>
      <c r="F1247" t="s">
        <v>13897</v>
      </c>
    </row>
    <row r="1248" spans="1:6" x14ac:dyDescent="0.25">
      <c r="A1248">
        <v>115080926</v>
      </c>
      <c r="B1248" t="s">
        <v>15141</v>
      </c>
      <c r="C1248" t="s">
        <v>13894</v>
      </c>
      <c r="D1248" t="s">
        <v>13895</v>
      </c>
      <c r="E1248" t="s">
        <v>13896</v>
      </c>
      <c r="F1248" t="s">
        <v>13897</v>
      </c>
    </row>
    <row r="1249" spans="1:6" x14ac:dyDescent="0.25">
      <c r="A1249">
        <v>115080928</v>
      </c>
      <c r="B1249" t="s">
        <v>15142</v>
      </c>
      <c r="C1249" t="s">
        <v>13894</v>
      </c>
      <c r="D1249" t="s">
        <v>13895</v>
      </c>
      <c r="E1249" t="s">
        <v>13896</v>
      </c>
      <c r="F1249" t="s">
        <v>13897</v>
      </c>
    </row>
    <row r="1250" spans="1:6" x14ac:dyDescent="0.25">
      <c r="A1250">
        <v>115080930</v>
      </c>
      <c r="B1250" t="s">
        <v>15143</v>
      </c>
      <c r="C1250" t="s">
        <v>13894</v>
      </c>
      <c r="D1250" t="s">
        <v>13895</v>
      </c>
      <c r="E1250" t="s">
        <v>13896</v>
      </c>
      <c r="F1250" t="s">
        <v>13897</v>
      </c>
    </row>
    <row r="1251" spans="1:6" x14ac:dyDescent="0.25">
      <c r="A1251">
        <v>115081112</v>
      </c>
      <c r="B1251" t="s">
        <v>15144</v>
      </c>
      <c r="C1251" t="s">
        <v>13894</v>
      </c>
      <c r="D1251" t="s">
        <v>13895</v>
      </c>
      <c r="E1251" t="s">
        <v>13896</v>
      </c>
      <c r="F1251" t="s">
        <v>13897</v>
      </c>
    </row>
    <row r="1252" spans="1:6" x14ac:dyDescent="0.25">
      <c r="A1252">
        <v>115081114</v>
      </c>
      <c r="B1252" t="s">
        <v>15145</v>
      </c>
      <c r="C1252" t="s">
        <v>13894</v>
      </c>
      <c r="D1252" t="s">
        <v>13895</v>
      </c>
      <c r="E1252" t="s">
        <v>13896</v>
      </c>
      <c r="F1252" t="s">
        <v>13897</v>
      </c>
    </row>
    <row r="1253" spans="1:6" x14ac:dyDescent="0.25">
      <c r="A1253">
        <v>115081116</v>
      </c>
      <c r="B1253" t="s">
        <v>15146</v>
      </c>
      <c r="C1253" t="s">
        <v>13894</v>
      </c>
      <c r="D1253" t="s">
        <v>13895</v>
      </c>
      <c r="E1253" t="s">
        <v>13896</v>
      </c>
      <c r="F1253" t="s">
        <v>13897</v>
      </c>
    </row>
    <row r="1254" spans="1:6" x14ac:dyDescent="0.25">
      <c r="A1254">
        <v>115081118</v>
      </c>
      <c r="B1254" t="s">
        <v>15147</v>
      </c>
      <c r="C1254" t="s">
        <v>13894</v>
      </c>
      <c r="D1254" t="s">
        <v>13895</v>
      </c>
      <c r="E1254" t="s">
        <v>13896</v>
      </c>
      <c r="F1254" t="s">
        <v>13897</v>
      </c>
    </row>
    <row r="1255" spans="1:6" x14ac:dyDescent="0.25">
      <c r="A1255">
        <v>115081120</v>
      </c>
      <c r="B1255" t="s">
        <v>15148</v>
      </c>
      <c r="C1255" t="s">
        <v>13894</v>
      </c>
      <c r="D1255" t="s">
        <v>13895</v>
      </c>
      <c r="E1255" t="s">
        <v>13896</v>
      </c>
      <c r="F1255" t="s">
        <v>13897</v>
      </c>
    </row>
    <row r="1256" spans="1:6" x14ac:dyDescent="0.25">
      <c r="A1256">
        <v>115081122</v>
      </c>
      <c r="B1256" t="s">
        <v>15149</v>
      </c>
      <c r="C1256" t="s">
        <v>13894</v>
      </c>
      <c r="D1256" t="s">
        <v>13895</v>
      </c>
      <c r="E1256" t="s">
        <v>13896</v>
      </c>
      <c r="F1256" t="s">
        <v>13897</v>
      </c>
    </row>
    <row r="1257" spans="1:6" x14ac:dyDescent="0.25">
      <c r="A1257">
        <v>115081200</v>
      </c>
      <c r="B1257" t="s">
        <v>15150</v>
      </c>
      <c r="C1257" t="s">
        <v>13894</v>
      </c>
      <c r="D1257" t="s">
        <v>13895</v>
      </c>
      <c r="E1257" t="s">
        <v>13896</v>
      </c>
      <c r="F1257" t="s">
        <v>13897</v>
      </c>
    </row>
    <row r="1258" spans="1:6" x14ac:dyDescent="0.25">
      <c r="A1258">
        <v>115081202</v>
      </c>
      <c r="B1258" t="s">
        <v>15151</v>
      </c>
      <c r="C1258" t="s">
        <v>13894</v>
      </c>
      <c r="D1258" t="s">
        <v>13895</v>
      </c>
      <c r="E1258" t="s">
        <v>13896</v>
      </c>
      <c r="F1258" t="s">
        <v>13897</v>
      </c>
    </row>
    <row r="1259" spans="1:6" x14ac:dyDescent="0.25">
      <c r="A1259">
        <v>115081204</v>
      </c>
      <c r="B1259" t="s">
        <v>15152</v>
      </c>
      <c r="C1259" t="s">
        <v>13894</v>
      </c>
      <c r="D1259" t="s">
        <v>13895</v>
      </c>
      <c r="E1259" t="s">
        <v>13896</v>
      </c>
      <c r="F1259" t="s">
        <v>13897</v>
      </c>
    </row>
    <row r="1260" spans="1:6" x14ac:dyDescent="0.25">
      <c r="A1260">
        <v>115081206</v>
      </c>
      <c r="B1260" t="s">
        <v>15153</v>
      </c>
      <c r="C1260" t="s">
        <v>13894</v>
      </c>
      <c r="D1260" t="s">
        <v>13895</v>
      </c>
      <c r="E1260" t="s">
        <v>13896</v>
      </c>
      <c r="F1260" t="s">
        <v>13897</v>
      </c>
    </row>
    <row r="1261" spans="1:6" x14ac:dyDescent="0.25">
      <c r="A1261">
        <v>115081208</v>
      </c>
      <c r="B1261" t="s">
        <v>15154</v>
      </c>
      <c r="C1261" t="s">
        <v>13894</v>
      </c>
      <c r="D1261" t="s">
        <v>13895</v>
      </c>
      <c r="E1261" t="s">
        <v>13896</v>
      </c>
      <c r="F1261" t="s">
        <v>13897</v>
      </c>
    </row>
    <row r="1262" spans="1:6" x14ac:dyDescent="0.25">
      <c r="A1262">
        <v>115081210</v>
      </c>
      <c r="B1262" t="s">
        <v>15155</v>
      </c>
      <c r="C1262" t="s">
        <v>13894</v>
      </c>
      <c r="D1262" t="s">
        <v>13895</v>
      </c>
      <c r="E1262" t="s">
        <v>13896</v>
      </c>
      <c r="F1262" t="s">
        <v>13897</v>
      </c>
    </row>
    <row r="1263" spans="1:6" x14ac:dyDescent="0.25">
      <c r="A1263">
        <v>115081392</v>
      </c>
      <c r="B1263" t="s">
        <v>15156</v>
      </c>
      <c r="C1263" t="s">
        <v>13894</v>
      </c>
      <c r="D1263" t="s">
        <v>13895</v>
      </c>
      <c r="E1263" t="s">
        <v>13896</v>
      </c>
      <c r="F1263" t="s">
        <v>13897</v>
      </c>
    </row>
    <row r="1264" spans="1:6" x14ac:dyDescent="0.25">
      <c r="A1264">
        <v>115081394</v>
      </c>
      <c r="B1264" t="s">
        <v>15157</v>
      </c>
      <c r="C1264" t="s">
        <v>13894</v>
      </c>
      <c r="D1264" t="s">
        <v>13895</v>
      </c>
      <c r="E1264" t="s">
        <v>13896</v>
      </c>
      <c r="F1264" t="s">
        <v>13897</v>
      </c>
    </row>
    <row r="1265" spans="1:6" x14ac:dyDescent="0.25">
      <c r="A1265">
        <v>115081396</v>
      </c>
      <c r="B1265" t="s">
        <v>15158</v>
      </c>
      <c r="C1265" t="s">
        <v>13894</v>
      </c>
      <c r="D1265" t="s">
        <v>13895</v>
      </c>
      <c r="E1265" t="s">
        <v>13896</v>
      </c>
      <c r="F1265" t="s">
        <v>13897</v>
      </c>
    </row>
    <row r="1266" spans="1:6" x14ac:dyDescent="0.25">
      <c r="A1266">
        <v>115081398</v>
      </c>
      <c r="B1266" t="s">
        <v>15159</v>
      </c>
      <c r="C1266" t="s">
        <v>13894</v>
      </c>
      <c r="D1266" t="s">
        <v>13895</v>
      </c>
      <c r="E1266" t="s">
        <v>13896</v>
      </c>
      <c r="F1266" t="s">
        <v>13897</v>
      </c>
    </row>
    <row r="1267" spans="1:6" x14ac:dyDescent="0.25">
      <c r="A1267">
        <v>115081400</v>
      </c>
      <c r="B1267" t="s">
        <v>15160</v>
      </c>
      <c r="C1267" t="s">
        <v>13894</v>
      </c>
      <c r="D1267" t="s">
        <v>13895</v>
      </c>
      <c r="E1267" t="s">
        <v>13896</v>
      </c>
      <c r="F1267" t="s">
        <v>13897</v>
      </c>
    </row>
    <row r="1268" spans="1:6" x14ac:dyDescent="0.25">
      <c r="A1268">
        <v>115081402</v>
      </c>
      <c r="B1268" t="s">
        <v>15161</v>
      </c>
      <c r="C1268" t="s">
        <v>13894</v>
      </c>
      <c r="D1268" t="s">
        <v>13895</v>
      </c>
      <c r="E1268" t="s">
        <v>13896</v>
      </c>
      <c r="F1268" t="s">
        <v>13897</v>
      </c>
    </row>
    <row r="1269" spans="1:6" x14ac:dyDescent="0.25">
      <c r="A1269">
        <v>115081584</v>
      </c>
      <c r="B1269" t="s">
        <v>15162</v>
      </c>
      <c r="C1269" t="s">
        <v>13894</v>
      </c>
      <c r="D1269" t="s">
        <v>13895</v>
      </c>
      <c r="E1269" t="s">
        <v>13896</v>
      </c>
      <c r="F1269" t="s">
        <v>13897</v>
      </c>
    </row>
    <row r="1270" spans="1:6" x14ac:dyDescent="0.25">
      <c r="A1270">
        <v>115081586</v>
      </c>
      <c r="B1270" t="s">
        <v>15163</v>
      </c>
      <c r="C1270" t="s">
        <v>13894</v>
      </c>
      <c r="D1270" t="s">
        <v>13895</v>
      </c>
      <c r="E1270" t="s">
        <v>13896</v>
      </c>
      <c r="F1270" t="s">
        <v>13897</v>
      </c>
    </row>
    <row r="1271" spans="1:6" x14ac:dyDescent="0.25">
      <c r="A1271">
        <v>115081588</v>
      </c>
      <c r="B1271" t="s">
        <v>15164</v>
      </c>
      <c r="C1271" t="s">
        <v>13894</v>
      </c>
      <c r="D1271" t="s">
        <v>13895</v>
      </c>
      <c r="E1271" t="s">
        <v>13896</v>
      </c>
      <c r="F1271" t="s">
        <v>13897</v>
      </c>
    </row>
    <row r="1272" spans="1:6" x14ac:dyDescent="0.25">
      <c r="A1272">
        <v>115081590</v>
      </c>
      <c r="B1272" t="s">
        <v>15165</v>
      </c>
      <c r="C1272" t="s">
        <v>13894</v>
      </c>
      <c r="D1272" t="s">
        <v>13895</v>
      </c>
      <c r="E1272" t="s">
        <v>13896</v>
      </c>
      <c r="F1272" t="s">
        <v>13897</v>
      </c>
    </row>
    <row r="1273" spans="1:6" x14ac:dyDescent="0.25">
      <c r="A1273">
        <v>115081592</v>
      </c>
      <c r="B1273" t="s">
        <v>15166</v>
      </c>
      <c r="C1273" t="s">
        <v>13894</v>
      </c>
      <c r="D1273" t="s">
        <v>13895</v>
      </c>
      <c r="E1273" t="s">
        <v>13896</v>
      </c>
      <c r="F1273" t="s">
        <v>13897</v>
      </c>
    </row>
    <row r="1274" spans="1:6" x14ac:dyDescent="0.25">
      <c r="A1274">
        <v>115081594</v>
      </c>
      <c r="B1274" t="s">
        <v>15167</v>
      </c>
      <c r="C1274" t="s">
        <v>13894</v>
      </c>
      <c r="D1274" t="s">
        <v>13895</v>
      </c>
      <c r="E1274" t="s">
        <v>13896</v>
      </c>
      <c r="F1274" t="s">
        <v>13897</v>
      </c>
    </row>
    <row r="1275" spans="1:6" x14ac:dyDescent="0.25">
      <c r="A1275">
        <v>115081770</v>
      </c>
      <c r="B1275" t="s">
        <v>15168</v>
      </c>
      <c r="C1275" t="s">
        <v>13894</v>
      </c>
      <c r="D1275" t="s">
        <v>13895</v>
      </c>
      <c r="E1275" t="s">
        <v>13896</v>
      </c>
      <c r="F1275" t="s">
        <v>13897</v>
      </c>
    </row>
    <row r="1276" spans="1:6" x14ac:dyDescent="0.25">
      <c r="A1276">
        <v>115081772</v>
      </c>
      <c r="B1276" t="s">
        <v>15169</v>
      </c>
      <c r="C1276" t="s">
        <v>13894</v>
      </c>
      <c r="D1276" t="s">
        <v>13895</v>
      </c>
      <c r="E1276" t="s">
        <v>13896</v>
      </c>
      <c r="F1276" t="s">
        <v>13897</v>
      </c>
    </row>
    <row r="1277" spans="1:6" x14ac:dyDescent="0.25">
      <c r="A1277">
        <v>115081774</v>
      </c>
      <c r="B1277" t="s">
        <v>15170</v>
      </c>
      <c r="C1277" t="s">
        <v>13894</v>
      </c>
      <c r="D1277" t="s">
        <v>13895</v>
      </c>
      <c r="E1277" t="s">
        <v>13896</v>
      </c>
      <c r="F1277" t="s">
        <v>13897</v>
      </c>
    </row>
    <row r="1278" spans="1:6" x14ac:dyDescent="0.25">
      <c r="A1278">
        <v>115081776</v>
      </c>
      <c r="B1278" t="s">
        <v>15171</v>
      </c>
      <c r="C1278" t="s">
        <v>13894</v>
      </c>
      <c r="D1278" t="s">
        <v>13895</v>
      </c>
      <c r="E1278" t="s">
        <v>13896</v>
      </c>
      <c r="F1278" t="s">
        <v>13897</v>
      </c>
    </row>
    <row r="1279" spans="1:6" x14ac:dyDescent="0.25">
      <c r="A1279">
        <v>115081778</v>
      </c>
      <c r="B1279" t="s">
        <v>15172</v>
      </c>
      <c r="C1279" t="s">
        <v>13894</v>
      </c>
      <c r="D1279" t="s">
        <v>13895</v>
      </c>
      <c r="E1279" t="s">
        <v>13896</v>
      </c>
      <c r="F1279" t="s">
        <v>13897</v>
      </c>
    </row>
    <row r="1280" spans="1:6" x14ac:dyDescent="0.25">
      <c r="A1280">
        <v>115081780</v>
      </c>
      <c r="B1280" t="s">
        <v>15173</v>
      </c>
      <c r="C1280" t="s">
        <v>13894</v>
      </c>
      <c r="D1280" t="s">
        <v>13895</v>
      </c>
      <c r="E1280" t="s">
        <v>13896</v>
      </c>
      <c r="F1280" t="s">
        <v>13897</v>
      </c>
    </row>
    <row r="1281" spans="1:6" x14ac:dyDescent="0.25">
      <c r="A1281">
        <v>115081918</v>
      </c>
      <c r="B1281" t="s">
        <v>15174</v>
      </c>
      <c r="C1281" t="s">
        <v>13894</v>
      </c>
      <c r="D1281" t="s">
        <v>13895</v>
      </c>
      <c r="E1281" t="s">
        <v>13896</v>
      </c>
      <c r="F1281" t="s">
        <v>13897</v>
      </c>
    </row>
    <row r="1282" spans="1:6" x14ac:dyDescent="0.25">
      <c r="A1282">
        <v>115081920</v>
      </c>
      <c r="B1282" t="s">
        <v>15175</v>
      </c>
      <c r="C1282" t="s">
        <v>13894</v>
      </c>
      <c r="D1282" t="s">
        <v>13895</v>
      </c>
      <c r="E1282" t="s">
        <v>13896</v>
      </c>
      <c r="F1282" t="s">
        <v>13897</v>
      </c>
    </row>
    <row r="1283" spans="1:6" x14ac:dyDescent="0.25">
      <c r="A1283">
        <v>115081922</v>
      </c>
      <c r="B1283" t="s">
        <v>15176</v>
      </c>
      <c r="C1283" t="s">
        <v>13894</v>
      </c>
      <c r="D1283" t="s">
        <v>13895</v>
      </c>
      <c r="E1283" t="s">
        <v>13896</v>
      </c>
      <c r="F1283" t="s">
        <v>13897</v>
      </c>
    </row>
    <row r="1284" spans="1:6" x14ac:dyDescent="0.25">
      <c r="A1284">
        <v>115081924</v>
      </c>
      <c r="B1284" t="s">
        <v>15177</v>
      </c>
      <c r="C1284" t="s">
        <v>13894</v>
      </c>
      <c r="D1284" t="s">
        <v>13895</v>
      </c>
      <c r="E1284" t="s">
        <v>13896</v>
      </c>
      <c r="F1284" t="s">
        <v>13897</v>
      </c>
    </row>
    <row r="1285" spans="1:6" x14ac:dyDescent="0.25">
      <c r="A1285">
        <v>115081926</v>
      </c>
      <c r="B1285" t="s">
        <v>15178</v>
      </c>
      <c r="C1285" t="s">
        <v>13894</v>
      </c>
      <c r="D1285" t="s">
        <v>13895</v>
      </c>
      <c r="E1285" t="s">
        <v>13896</v>
      </c>
      <c r="F1285" t="s">
        <v>13897</v>
      </c>
    </row>
    <row r="1286" spans="1:6" x14ac:dyDescent="0.25">
      <c r="A1286">
        <v>115081928</v>
      </c>
      <c r="B1286" t="s">
        <v>15179</v>
      </c>
      <c r="C1286" t="s">
        <v>13894</v>
      </c>
      <c r="D1286" t="s">
        <v>13895</v>
      </c>
      <c r="E1286" t="s">
        <v>13896</v>
      </c>
      <c r="F1286" t="s">
        <v>13897</v>
      </c>
    </row>
    <row r="1287" spans="1:6" x14ac:dyDescent="0.25">
      <c r="A1287">
        <v>115082108</v>
      </c>
      <c r="B1287" t="s">
        <v>15180</v>
      </c>
      <c r="C1287" t="s">
        <v>13894</v>
      </c>
      <c r="D1287" t="s">
        <v>13895</v>
      </c>
      <c r="E1287" t="s">
        <v>13896</v>
      </c>
      <c r="F1287" t="s">
        <v>13897</v>
      </c>
    </row>
    <row r="1288" spans="1:6" x14ac:dyDescent="0.25">
      <c r="A1288">
        <v>115082110</v>
      </c>
      <c r="B1288" t="s">
        <v>15181</v>
      </c>
      <c r="C1288" t="s">
        <v>13894</v>
      </c>
      <c r="D1288" t="s">
        <v>13895</v>
      </c>
      <c r="E1288" t="s">
        <v>13896</v>
      </c>
      <c r="F1288" t="s">
        <v>13897</v>
      </c>
    </row>
    <row r="1289" spans="1:6" x14ac:dyDescent="0.25">
      <c r="A1289">
        <v>115082112</v>
      </c>
      <c r="B1289" t="s">
        <v>15182</v>
      </c>
      <c r="C1289" t="s">
        <v>13894</v>
      </c>
      <c r="D1289" t="s">
        <v>13895</v>
      </c>
      <c r="E1289" t="s">
        <v>13896</v>
      </c>
      <c r="F1289" t="s">
        <v>13897</v>
      </c>
    </row>
    <row r="1290" spans="1:6" x14ac:dyDescent="0.25">
      <c r="A1290">
        <v>115082114</v>
      </c>
      <c r="B1290" t="s">
        <v>15183</v>
      </c>
      <c r="C1290" t="s">
        <v>13894</v>
      </c>
      <c r="D1290" t="s">
        <v>13895</v>
      </c>
      <c r="E1290" t="s">
        <v>13896</v>
      </c>
      <c r="F1290" t="s">
        <v>13897</v>
      </c>
    </row>
    <row r="1291" spans="1:6" x14ac:dyDescent="0.25">
      <c r="A1291">
        <v>115082116</v>
      </c>
      <c r="B1291" t="s">
        <v>15184</v>
      </c>
      <c r="C1291" t="s">
        <v>13894</v>
      </c>
      <c r="D1291" t="s">
        <v>13895</v>
      </c>
      <c r="E1291" t="s">
        <v>13896</v>
      </c>
      <c r="F1291" t="s">
        <v>13897</v>
      </c>
    </row>
    <row r="1292" spans="1:6" x14ac:dyDescent="0.25">
      <c r="A1292">
        <v>115082118</v>
      </c>
      <c r="B1292" t="s">
        <v>15185</v>
      </c>
      <c r="C1292" t="s">
        <v>13894</v>
      </c>
      <c r="D1292" t="s">
        <v>13895</v>
      </c>
      <c r="E1292" t="s">
        <v>13896</v>
      </c>
      <c r="F1292" t="s">
        <v>13897</v>
      </c>
    </row>
    <row r="1293" spans="1:6" x14ac:dyDescent="0.25">
      <c r="A1293">
        <v>115082300</v>
      </c>
      <c r="B1293" t="s">
        <v>15186</v>
      </c>
      <c r="C1293" t="s">
        <v>13894</v>
      </c>
      <c r="D1293" t="s">
        <v>13895</v>
      </c>
      <c r="E1293" t="s">
        <v>13896</v>
      </c>
      <c r="F1293" t="s">
        <v>13897</v>
      </c>
    </row>
    <row r="1294" spans="1:6" x14ac:dyDescent="0.25">
      <c r="A1294">
        <v>115082302</v>
      </c>
      <c r="B1294" t="s">
        <v>15187</v>
      </c>
      <c r="C1294" t="s">
        <v>13894</v>
      </c>
      <c r="D1294" t="s">
        <v>13895</v>
      </c>
      <c r="E1294" t="s">
        <v>13896</v>
      </c>
      <c r="F1294" t="s">
        <v>13897</v>
      </c>
    </row>
    <row r="1295" spans="1:6" x14ac:dyDescent="0.25">
      <c r="A1295">
        <v>115082304</v>
      </c>
      <c r="B1295" t="s">
        <v>15188</v>
      </c>
      <c r="C1295" t="s">
        <v>13894</v>
      </c>
      <c r="D1295" t="s">
        <v>13895</v>
      </c>
      <c r="E1295" t="s">
        <v>13896</v>
      </c>
      <c r="F1295" t="s">
        <v>13897</v>
      </c>
    </row>
    <row r="1296" spans="1:6" x14ac:dyDescent="0.25">
      <c r="A1296">
        <v>115082306</v>
      </c>
      <c r="B1296" t="s">
        <v>15189</v>
      </c>
      <c r="C1296" t="s">
        <v>13894</v>
      </c>
      <c r="D1296" t="s">
        <v>13895</v>
      </c>
      <c r="E1296" t="s">
        <v>13896</v>
      </c>
      <c r="F1296" t="s">
        <v>13897</v>
      </c>
    </row>
    <row r="1297" spans="1:6" x14ac:dyDescent="0.25">
      <c r="A1297">
        <v>115082308</v>
      </c>
      <c r="B1297" t="s">
        <v>15190</v>
      </c>
      <c r="C1297" t="s">
        <v>13894</v>
      </c>
      <c r="D1297" t="s">
        <v>13895</v>
      </c>
      <c r="E1297" t="s">
        <v>13896</v>
      </c>
      <c r="F1297" t="s">
        <v>13897</v>
      </c>
    </row>
    <row r="1298" spans="1:6" x14ac:dyDescent="0.25">
      <c r="A1298">
        <v>115082310</v>
      </c>
      <c r="B1298" t="s">
        <v>15191</v>
      </c>
      <c r="C1298" t="s">
        <v>13894</v>
      </c>
      <c r="D1298" t="s">
        <v>13895</v>
      </c>
      <c r="E1298" t="s">
        <v>13896</v>
      </c>
      <c r="F1298" t="s">
        <v>13897</v>
      </c>
    </row>
    <row r="1299" spans="1:6" x14ac:dyDescent="0.25">
      <c r="A1299">
        <v>115082492</v>
      </c>
      <c r="B1299" t="s">
        <v>15192</v>
      </c>
      <c r="C1299" t="s">
        <v>13894</v>
      </c>
      <c r="D1299" t="s">
        <v>13895</v>
      </c>
      <c r="E1299" t="s">
        <v>13896</v>
      </c>
      <c r="F1299" t="s">
        <v>13897</v>
      </c>
    </row>
    <row r="1300" spans="1:6" x14ac:dyDescent="0.25">
      <c r="A1300">
        <v>115082494</v>
      </c>
      <c r="B1300" t="s">
        <v>15193</v>
      </c>
      <c r="C1300" t="s">
        <v>13894</v>
      </c>
      <c r="D1300" t="s">
        <v>13895</v>
      </c>
      <c r="E1300" t="s">
        <v>13896</v>
      </c>
      <c r="F1300" t="s">
        <v>13897</v>
      </c>
    </row>
    <row r="1301" spans="1:6" x14ac:dyDescent="0.25">
      <c r="A1301">
        <v>115082496</v>
      </c>
      <c r="B1301" t="s">
        <v>15194</v>
      </c>
      <c r="C1301" t="s">
        <v>13894</v>
      </c>
      <c r="D1301" t="s">
        <v>13895</v>
      </c>
      <c r="E1301" t="s">
        <v>13896</v>
      </c>
      <c r="F1301" t="s">
        <v>13897</v>
      </c>
    </row>
    <row r="1302" spans="1:6" x14ac:dyDescent="0.25">
      <c r="A1302">
        <v>115082498</v>
      </c>
      <c r="B1302" t="s">
        <v>15195</v>
      </c>
      <c r="C1302" t="s">
        <v>13894</v>
      </c>
      <c r="D1302" t="s">
        <v>13895</v>
      </c>
      <c r="E1302" t="s">
        <v>13896</v>
      </c>
      <c r="F1302" t="s">
        <v>13897</v>
      </c>
    </row>
    <row r="1303" spans="1:6" x14ac:dyDescent="0.25">
      <c r="A1303">
        <v>115082500</v>
      </c>
      <c r="B1303" t="s">
        <v>15196</v>
      </c>
      <c r="C1303" t="s">
        <v>13894</v>
      </c>
      <c r="D1303" t="s">
        <v>13895</v>
      </c>
      <c r="E1303" t="s">
        <v>13896</v>
      </c>
      <c r="F1303" t="s">
        <v>13897</v>
      </c>
    </row>
    <row r="1304" spans="1:6" x14ac:dyDescent="0.25">
      <c r="A1304">
        <v>115082502</v>
      </c>
      <c r="B1304" t="s">
        <v>15197</v>
      </c>
      <c r="C1304" t="s">
        <v>13894</v>
      </c>
      <c r="D1304" t="s">
        <v>13895</v>
      </c>
      <c r="E1304" t="s">
        <v>13896</v>
      </c>
      <c r="F1304" t="s">
        <v>13897</v>
      </c>
    </row>
    <row r="1305" spans="1:6" x14ac:dyDescent="0.25">
      <c r="A1305">
        <v>115077948</v>
      </c>
      <c r="B1305" t="s">
        <v>15198</v>
      </c>
      <c r="C1305" t="s">
        <v>13894</v>
      </c>
      <c r="D1305" t="s">
        <v>13895</v>
      </c>
      <c r="E1305" t="s">
        <v>13896</v>
      </c>
      <c r="F1305" t="s">
        <v>13897</v>
      </c>
    </row>
    <row r="1306" spans="1:6" x14ac:dyDescent="0.25">
      <c r="A1306">
        <v>115077950</v>
      </c>
      <c r="B1306" t="s">
        <v>15199</v>
      </c>
      <c r="C1306" t="s">
        <v>13894</v>
      </c>
      <c r="D1306" t="s">
        <v>13895</v>
      </c>
      <c r="E1306" t="s">
        <v>13896</v>
      </c>
      <c r="F1306" t="s">
        <v>13897</v>
      </c>
    </row>
    <row r="1307" spans="1:6" x14ac:dyDescent="0.25">
      <c r="A1307">
        <v>115077952</v>
      </c>
      <c r="B1307" t="s">
        <v>15200</v>
      </c>
      <c r="C1307" t="s">
        <v>13894</v>
      </c>
      <c r="D1307" t="s">
        <v>13895</v>
      </c>
      <c r="E1307" t="s">
        <v>13896</v>
      </c>
      <c r="F1307" t="s">
        <v>13897</v>
      </c>
    </row>
    <row r="1308" spans="1:6" x14ac:dyDescent="0.25">
      <c r="A1308">
        <v>115077954</v>
      </c>
      <c r="B1308" t="s">
        <v>15201</v>
      </c>
      <c r="C1308" t="s">
        <v>13894</v>
      </c>
      <c r="D1308" t="s">
        <v>13895</v>
      </c>
      <c r="E1308" t="s">
        <v>13896</v>
      </c>
      <c r="F1308" t="s">
        <v>13897</v>
      </c>
    </row>
    <row r="1309" spans="1:6" x14ac:dyDescent="0.25">
      <c r="A1309">
        <v>115077956</v>
      </c>
      <c r="B1309" t="s">
        <v>15202</v>
      </c>
      <c r="C1309" t="s">
        <v>13894</v>
      </c>
      <c r="D1309" t="s">
        <v>13895</v>
      </c>
      <c r="E1309" t="s">
        <v>13896</v>
      </c>
      <c r="F1309" t="s">
        <v>13897</v>
      </c>
    </row>
    <row r="1310" spans="1:6" x14ac:dyDescent="0.25">
      <c r="A1310">
        <v>115077958</v>
      </c>
      <c r="B1310" t="s">
        <v>15203</v>
      </c>
      <c r="C1310" t="s">
        <v>13894</v>
      </c>
      <c r="D1310" t="s">
        <v>13895</v>
      </c>
      <c r="E1310" t="s">
        <v>13896</v>
      </c>
      <c r="F1310" t="s">
        <v>13897</v>
      </c>
    </row>
    <row r="1311" spans="1:6" x14ac:dyDescent="0.25">
      <c r="A1311">
        <v>115078140</v>
      </c>
      <c r="B1311" t="s">
        <v>15204</v>
      </c>
      <c r="C1311" t="s">
        <v>13894</v>
      </c>
      <c r="D1311" t="s">
        <v>13895</v>
      </c>
      <c r="E1311" t="s">
        <v>13896</v>
      </c>
      <c r="F1311" t="s">
        <v>13897</v>
      </c>
    </row>
    <row r="1312" spans="1:6" x14ac:dyDescent="0.25">
      <c r="A1312">
        <v>115078142</v>
      </c>
      <c r="B1312" t="s">
        <v>15205</v>
      </c>
      <c r="C1312" t="s">
        <v>13894</v>
      </c>
      <c r="D1312" t="s">
        <v>13895</v>
      </c>
      <c r="E1312" t="s">
        <v>13896</v>
      </c>
      <c r="F1312" t="s">
        <v>13897</v>
      </c>
    </row>
    <row r="1313" spans="1:6" x14ac:dyDescent="0.25">
      <c r="A1313">
        <v>115078144</v>
      </c>
      <c r="B1313" t="s">
        <v>15206</v>
      </c>
      <c r="C1313" t="s">
        <v>13894</v>
      </c>
      <c r="D1313" t="s">
        <v>13895</v>
      </c>
      <c r="E1313" t="s">
        <v>13896</v>
      </c>
      <c r="F1313" t="s">
        <v>13897</v>
      </c>
    </row>
    <row r="1314" spans="1:6" x14ac:dyDescent="0.25">
      <c r="A1314">
        <v>115078146</v>
      </c>
      <c r="B1314" t="s">
        <v>15207</v>
      </c>
      <c r="C1314" t="s">
        <v>13894</v>
      </c>
      <c r="D1314" t="s">
        <v>13895</v>
      </c>
      <c r="E1314" t="s">
        <v>13896</v>
      </c>
      <c r="F1314" t="s">
        <v>13897</v>
      </c>
    </row>
    <row r="1315" spans="1:6" x14ac:dyDescent="0.25">
      <c r="A1315">
        <v>115078148</v>
      </c>
      <c r="B1315" t="s">
        <v>15208</v>
      </c>
      <c r="C1315" t="s">
        <v>13894</v>
      </c>
      <c r="D1315" t="s">
        <v>13895</v>
      </c>
      <c r="E1315" t="s">
        <v>13896</v>
      </c>
      <c r="F1315" t="s">
        <v>13897</v>
      </c>
    </row>
    <row r="1316" spans="1:6" x14ac:dyDescent="0.25">
      <c r="A1316">
        <v>115078150</v>
      </c>
      <c r="B1316" t="s">
        <v>15209</v>
      </c>
      <c r="C1316" t="s">
        <v>13894</v>
      </c>
      <c r="D1316" t="s">
        <v>13895</v>
      </c>
      <c r="E1316" t="s">
        <v>13896</v>
      </c>
      <c r="F1316" t="s">
        <v>13897</v>
      </c>
    </row>
    <row r="1317" spans="1:6" x14ac:dyDescent="0.25">
      <c r="A1317">
        <v>115078332</v>
      </c>
      <c r="B1317" t="s">
        <v>15210</v>
      </c>
      <c r="C1317" t="s">
        <v>13894</v>
      </c>
      <c r="D1317" t="s">
        <v>13895</v>
      </c>
      <c r="E1317" t="s">
        <v>13896</v>
      </c>
      <c r="F1317" t="s">
        <v>13897</v>
      </c>
    </row>
    <row r="1318" spans="1:6" x14ac:dyDescent="0.25">
      <c r="A1318">
        <v>115078334</v>
      </c>
      <c r="B1318" t="s">
        <v>15211</v>
      </c>
      <c r="C1318" t="s">
        <v>13894</v>
      </c>
      <c r="D1318" t="s">
        <v>13895</v>
      </c>
      <c r="E1318" t="s">
        <v>13896</v>
      </c>
      <c r="F1318" t="s">
        <v>13897</v>
      </c>
    </row>
    <row r="1319" spans="1:6" x14ac:dyDescent="0.25">
      <c r="A1319">
        <v>115078336</v>
      </c>
      <c r="B1319" t="s">
        <v>15212</v>
      </c>
      <c r="C1319" t="s">
        <v>13894</v>
      </c>
      <c r="D1319" t="s">
        <v>13895</v>
      </c>
      <c r="E1319" t="s">
        <v>13896</v>
      </c>
      <c r="F1319" t="s">
        <v>13897</v>
      </c>
    </row>
    <row r="1320" spans="1:6" x14ac:dyDescent="0.25">
      <c r="A1320">
        <v>115078338</v>
      </c>
      <c r="B1320" t="s">
        <v>15213</v>
      </c>
      <c r="C1320" t="s">
        <v>13894</v>
      </c>
      <c r="D1320" t="s">
        <v>13895</v>
      </c>
      <c r="E1320" t="s">
        <v>13896</v>
      </c>
      <c r="F1320" t="s">
        <v>13897</v>
      </c>
    </row>
    <row r="1321" spans="1:6" x14ac:dyDescent="0.25">
      <c r="A1321">
        <v>115078340</v>
      </c>
      <c r="B1321" t="s">
        <v>15214</v>
      </c>
      <c r="C1321" t="s">
        <v>13894</v>
      </c>
      <c r="D1321" t="s">
        <v>13895</v>
      </c>
      <c r="E1321" t="s">
        <v>13896</v>
      </c>
      <c r="F1321" t="s">
        <v>13897</v>
      </c>
    </row>
    <row r="1322" spans="1:6" x14ac:dyDescent="0.25">
      <c r="A1322">
        <v>115078342</v>
      </c>
      <c r="B1322" t="s">
        <v>15215</v>
      </c>
      <c r="C1322" t="s">
        <v>13894</v>
      </c>
      <c r="D1322" t="s">
        <v>13895</v>
      </c>
      <c r="E1322" t="s">
        <v>13896</v>
      </c>
      <c r="F1322" t="s">
        <v>13897</v>
      </c>
    </row>
    <row r="1323" spans="1:6" x14ac:dyDescent="0.25">
      <c r="A1323">
        <v>115078458</v>
      </c>
      <c r="B1323" t="s">
        <v>15216</v>
      </c>
      <c r="C1323" t="s">
        <v>13894</v>
      </c>
      <c r="D1323" t="s">
        <v>13895</v>
      </c>
      <c r="E1323" t="s">
        <v>13896</v>
      </c>
      <c r="F1323" t="s">
        <v>13897</v>
      </c>
    </row>
    <row r="1324" spans="1:6" x14ac:dyDescent="0.25">
      <c r="A1324">
        <v>115078460</v>
      </c>
      <c r="B1324" t="s">
        <v>15217</v>
      </c>
      <c r="C1324" t="s">
        <v>13894</v>
      </c>
      <c r="D1324" t="s">
        <v>13895</v>
      </c>
      <c r="E1324" t="s">
        <v>13896</v>
      </c>
      <c r="F1324" t="s">
        <v>13897</v>
      </c>
    </row>
    <row r="1325" spans="1:6" x14ac:dyDescent="0.25">
      <c r="A1325">
        <v>115078462</v>
      </c>
      <c r="B1325" t="s">
        <v>15218</v>
      </c>
      <c r="C1325" t="s">
        <v>13894</v>
      </c>
      <c r="D1325" t="s">
        <v>13895</v>
      </c>
      <c r="E1325" t="s">
        <v>13896</v>
      </c>
      <c r="F1325" t="s">
        <v>13897</v>
      </c>
    </row>
    <row r="1326" spans="1:6" x14ac:dyDescent="0.25">
      <c r="A1326">
        <v>115078464</v>
      </c>
      <c r="B1326" t="s">
        <v>15219</v>
      </c>
      <c r="C1326" t="s">
        <v>13894</v>
      </c>
      <c r="D1326" t="s">
        <v>13895</v>
      </c>
      <c r="E1326" t="s">
        <v>13896</v>
      </c>
      <c r="F1326" t="s">
        <v>13897</v>
      </c>
    </row>
    <row r="1327" spans="1:6" x14ac:dyDescent="0.25">
      <c r="A1327">
        <v>115078466</v>
      </c>
      <c r="B1327" t="s">
        <v>15220</v>
      </c>
      <c r="C1327" t="s">
        <v>13894</v>
      </c>
      <c r="D1327" t="s">
        <v>13895</v>
      </c>
      <c r="E1327" t="s">
        <v>13896</v>
      </c>
      <c r="F1327" t="s">
        <v>13897</v>
      </c>
    </row>
    <row r="1328" spans="1:6" x14ac:dyDescent="0.25">
      <c r="A1328">
        <v>115078468</v>
      </c>
      <c r="B1328" t="s">
        <v>15221</v>
      </c>
      <c r="C1328" t="s">
        <v>13894</v>
      </c>
      <c r="D1328" t="s">
        <v>13895</v>
      </c>
      <c r="E1328" t="s">
        <v>13896</v>
      </c>
      <c r="F1328" t="s">
        <v>13897</v>
      </c>
    </row>
    <row r="1329" spans="1:6" x14ac:dyDescent="0.25">
      <c r="A1329">
        <v>115078650</v>
      </c>
      <c r="B1329" t="s">
        <v>15222</v>
      </c>
      <c r="C1329" t="s">
        <v>13894</v>
      </c>
      <c r="D1329" t="s">
        <v>13895</v>
      </c>
      <c r="E1329" t="s">
        <v>13896</v>
      </c>
      <c r="F1329" t="s">
        <v>13897</v>
      </c>
    </row>
    <row r="1330" spans="1:6" x14ac:dyDescent="0.25">
      <c r="A1330">
        <v>115078652</v>
      </c>
      <c r="B1330" t="s">
        <v>15223</v>
      </c>
      <c r="C1330" t="s">
        <v>13894</v>
      </c>
      <c r="D1330" t="s">
        <v>13895</v>
      </c>
      <c r="E1330" t="s">
        <v>13896</v>
      </c>
      <c r="F1330" t="s">
        <v>13897</v>
      </c>
    </row>
    <row r="1331" spans="1:6" x14ac:dyDescent="0.25">
      <c r="A1331">
        <v>115078654</v>
      </c>
      <c r="B1331" t="s">
        <v>15224</v>
      </c>
      <c r="C1331" t="s">
        <v>13894</v>
      </c>
      <c r="D1331" t="s">
        <v>13895</v>
      </c>
      <c r="E1331" t="s">
        <v>13896</v>
      </c>
      <c r="F1331" t="s">
        <v>13897</v>
      </c>
    </row>
    <row r="1332" spans="1:6" x14ac:dyDescent="0.25">
      <c r="A1332">
        <v>115078656</v>
      </c>
      <c r="B1332" t="s">
        <v>15225</v>
      </c>
      <c r="C1332" t="s">
        <v>13894</v>
      </c>
      <c r="D1332" t="s">
        <v>13895</v>
      </c>
      <c r="E1332" t="s">
        <v>13896</v>
      </c>
      <c r="F1332" t="s">
        <v>13897</v>
      </c>
    </row>
    <row r="1333" spans="1:6" x14ac:dyDescent="0.25">
      <c r="A1333">
        <v>115078658</v>
      </c>
      <c r="B1333" t="s">
        <v>15226</v>
      </c>
      <c r="C1333" t="s">
        <v>13894</v>
      </c>
      <c r="D1333" t="s">
        <v>13895</v>
      </c>
      <c r="E1333" t="s">
        <v>13896</v>
      </c>
      <c r="F1333" t="s">
        <v>13897</v>
      </c>
    </row>
    <row r="1334" spans="1:6" x14ac:dyDescent="0.25">
      <c r="A1334">
        <v>115078660</v>
      </c>
      <c r="B1334" t="s">
        <v>15227</v>
      </c>
      <c r="C1334" t="s">
        <v>13894</v>
      </c>
      <c r="D1334" t="s">
        <v>13895</v>
      </c>
      <c r="E1334" t="s">
        <v>13896</v>
      </c>
      <c r="F1334" t="s">
        <v>13897</v>
      </c>
    </row>
    <row r="1335" spans="1:6" x14ac:dyDescent="0.25">
      <c r="A1335">
        <v>115078838</v>
      </c>
      <c r="B1335" t="s">
        <v>15228</v>
      </c>
      <c r="C1335" t="s">
        <v>13894</v>
      </c>
      <c r="D1335" t="s">
        <v>13895</v>
      </c>
      <c r="E1335" t="s">
        <v>13896</v>
      </c>
      <c r="F1335" t="s">
        <v>13897</v>
      </c>
    </row>
    <row r="1336" spans="1:6" x14ac:dyDescent="0.25">
      <c r="A1336">
        <v>115078840</v>
      </c>
      <c r="B1336" t="s">
        <v>15229</v>
      </c>
      <c r="C1336" t="s">
        <v>13894</v>
      </c>
      <c r="D1336" t="s">
        <v>13895</v>
      </c>
      <c r="E1336" t="s">
        <v>13896</v>
      </c>
      <c r="F1336" t="s">
        <v>13897</v>
      </c>
    </row>
    <row r="1337" spans="1:6" x14ac:dyDescent="0.25">
      <c r="A1337">
        <v>115078842</v>
      </c>
      <c r="B1337" t="s">
        <v>15230</v>
      </c>
      <c r="C1337" t="s">
        <v>13894</v>
      </c>
      <c r="D1337" t="s">
        <v>13895</v>
      </c>
      <c r="E1337" t="s">
        <v>13896</v>
      </c>
      <c r="F1337" t="s">
        <v>13897</v>
      </c>
    </row>
    <row r="1338" spans="1:6" x14ac:dyDescent="0.25">
      <c r="A1338">
        <v>115078844</v>
      </c>
      <c r="B1338" t="s">
        <v>15231</v>
      </c>
      <c r="C1338" t="s">
        <v>13894</v>
      </c>
      <c r="D1338" t="s">
        <v>13895</v>
      </c>
      <c r="E1338" t="s">
        <v>13896</v>
      </c>
      <c r="F1338" t="s">
        <v>13897</v>
      </c>
    </row>
    <row r="1339" spans="1:6" x14ac:dyDescent="0.25">
      <c r="A1339">
        <v>115078846</v>
      </c>
      <c r="B1339" t="s">
        <v>15232</v>
      </c>
      <c r="C1339" t="s">
        <v>13894</v>
      </c>
      <c r="D1339" t="s">
        <v>13895</v>
      </c>
      <c r="E1339" t="s">
        <v>13896</v>
      </c>
      <c r="F1339" t="s">
        <v>13897</v>
      </c>
    </row>
    <row r="1340" spans="1:6" x14ac:dyDescent="0.25">
      <c r="A1340">
        <v>115078848</v>
      </c>
      <c r="B1340" t="s">
        <v>15233</v>
      </c>
      <c r="C1340" t="s">
        <v>13894</v>
      </c>
      <c r="D1340" t="s">
        <v>13895</v>
      </c>
      <c r="E1340" t="s">
        <v>13896</v>
      </c>
      <c r="F1340" t="s">
        <v>13897</v>
      </c>
    </row>
    <row r="1341" spans="1:6" x14ac:dyDescent="0.25">
      <c r="A1341">
        <v>115079030</v>
      </c>
      <c r="B1341" t="s">
        <v>15234</v>
      </c>
      <c r="C1341" t="s">
        <v>13894</v>
      </c>
      <c r="D1341" t="s">
        <v>13895</v>
      </c>
      <c r="E1341" t="s">
        <v>13896</v>
      </c>
      <c r="F1341" t="s">
        <v>13897</v>
      </c>
    </row>
    <row r="1342" spans="1:6" x14ac:dyDescent="0.25">
      <c r="A1342">
        <v>115079032</v>
      </c>
      <c r="B1342" t="s">
        <v>15235</v>
      </c>
      <c r="C1342" t="s">
        <v>13894</v>
      </c>
      <c r="D1342" t="s">
        <v>13895</v>
      </c>
      <c r="E1342" t="s">
        <v>13896</v>
      </c>
      <c r="F1342" t="s">
        <v>13897</v>
      </c>
    </row>
    <row r="1343" spans="1:6" x14ac:dyDescent="0.25">
      <c r="A1343">
        <v>115079034</v>
      </c>
      <c r="B1343" t="s">
        <v>15236</v>
      </c>
      <c r="C1343" t="s">
        <v>13894</v>
      </c>
      <c r="D1343" t="s">
        <v>13895</v>
      </c>
      <c r="E1343" t="s">
        <v>13896</v>
      </c>
      <c r="F1343" t="s">
        <v>13897</v>
      </c>
    </row>
    <row r="1344" spans="1:6" x14ac:dyDescent="0.25">
      <c r="A1344">
        <v>115079036</v>
      </c>
      <c r="B1344" t="s">
        <v>15237</v>
      </c>
      <c r="C1344" t="s">
        <v>13894</v>
      </c>
      <c r="D1344" t="s">
        <v>13895</v>
      </c>
      <c r="E1344" t="s">
        <v>13896</v>
      </c>
      <c r="F1344" t="s">
        <v>13897</v>
      </c>
    </row>
    <row r="1345" spans="1:6" x14ac:dyDescent="0.25">
      <c r="A1345">
        <v>115079038</v>
      </c>
      <c r="B1345" t="s">
        <v>15238</v>
      </c>
      <c r="C1345" t="s">
        <v>13894</v>
      </c>
      <c r="D1345" t="s">
        <v>13895</v>
      </c>
      <c r="E1345" t="s">
        <v>13896</v>
      </c>
      <c r="F1345" t="s">
        <v>13897</v>
      </c>
    </row>
    <row r="1346" spans="1:6" x14ac:dyDescent="0.25">
      <c r="A1346">
        <v>115079040</v>
      </c>
      <c r="B1346" t="s">
        <v>15239</v>
      </c>
      <c r="C1346" t="s">
        <v>13894</v>
      </c>
      <c r="D1346" t="s">
        <v>13895</v>
      </c>
      <c r="E1346" t="s">
        <v>13896</v>
      </c>
      <c r="F1346" t="s">
        <v>13897</v>
      </c>
    </row>
    <row r="1347" spans="1:6" x14ac:dyDescent="0.25">
      <c r="A1347">
        <v>115079222</v>
      </c>
      <c r="B1347" t="s">
        <v>15240</v>
      </c>
      <c r="C1347" t="s">
        <v>13894</v>
      </c>
      <c r="D1347" t="s">
        <v>13895</v>
      </c>
      <c r="E1347" t="s">
        <v>13896</v>
      </c>
      <c r="F1347" t="s">
        <v>13897</v>
      </c>
    </row>
    <row r="1348" spans="1:6" x14ac:dyDescent="0.25">
      <c r="A1348">
        <v>115079224</v>
      </c>
      <c r="B1348" t="s">
        <v>15241</v>
      </c>
      <c r="C1348" t="s">
        <v>13894</v>
      </c>
      <c r="D1348" t="s">
        <v>13895</v>
      </c>
      <c r="E1348" t="s">
        <v>13896</v>
      </c>
      <c r="F1348" t="s">
        <v>13897</v>
      </c>
    </row>
    <row r="1349" spans="1:6" x14ac:dyDescent="0.25">
      <c r="A1349">
        <v>115079226</v>
      </c>
      <c r="B1349" t="s">
        <v>15242</v>
      </c>
      <c r="C1349" t="s">
        <v>13894</v>
      </c>
      <c r="D1349" t="s">
        <v>13895</v>
      </c>
      <c r="E1349" t="s">
        <v>13896</v>
      </c>
      <c r="F1349" t="s">
        <v>13897</v>
      </c>
    </row>
    <row r="1350" spans="1:6" x14ac:dyDescent="0.25">
      <c r="A1350">
        <v>115079228</v>
      </c>
      <c r="B1350" t="s">
        <v>15243</v>
      </c>
      <c r="C1350" t="s">
        <v>13894</v>
      </c>
      <c r="D1350" t="s">
        <v>13895</v>
      </c>
      <c r="E1350" t="s">
        <v>13896</v>
      </c>
      <c r="F1350" t="s">
        <v>13897</v>
      </c>
    </row>
    <row r="1351" spans="1:6" x14ac:dyDescent="0.25">
      <c r="A1351">
        <v>115079230</v>
      </c>
      <c r="B1351" t="s">
        <v>15244</v>
      </c>
      <c r="C1351" t="s">
        <v>13894</v>
      </c>
      <c r="D1351" t="s">
        <v>13895</v>
      </c>
      <c r="E1351" t="s">
        <v>13896</v>
      </c>
      <c r="F1351" t="s">
        <v>13897</v>
      </c>
    </row>
    <row r="1352" spans="1:6" x14ac:dyDescent="0.25">
      <c r="A1352">
        <v>115079232</v>
      </c>
      <c r="B1352" t="s">
        <v>15245</v>
      </c>
      <c r="C1352" t="s">
        <v>13894</v>
      </c>
      <c r="D1352" t="s">
        <v>13895</v>
      </c>
      <c r="E1352" t="s">
        <v>13896</v>
      </c>
      <c r="F1352" t="s">
        <v>13897</v>
      </c>
    </row>
    <row r="1353" spans="1:6" x14ac:dyDescent="0.25">
      <c r="A1353">
        <v>115079414</v>
      </c>
      <c r="B1353" t="s">
        <v>15246</v>
      </c>
      <c r="C1353" t="s">
        <v>13894</v>
      </c>
      <c r="D1353" t="s">
        <v>13895</v>
      </c>
      <c r="E1353" t="s">
        <v>13896</v>
      </c>
      <c r="F1353" t="s">
        <v>13897</v>
      </c>
    </row>
    <row r="1354" spans="1:6" x14ac:dyDescent="0.25">
      <c r="A1354">
        <v>115079416</v>
      </c>
      <c r="B1354" t="s">
        <v>15247</v>
      </c>
      <c r="C1354" t="s">
        <v>13894</v>
      </c>
      <c r="D1354" t="s">
        <v>13895</v>
      </c>
      <c r="E1354" t="s">
        <v>13896</v>
      </c>
      <c r="F1354" t="s">
        <v>13897</v>
      </c>
    </row>
    <row r="1355" spans="1:6" x14ac:dyDescent="0.25">
      <c r="A1355">
        <v>115079418</v>
      </c>
      <c r="B1355" t="s">
        <v>15248</v>
      </c>
      <c r="C1355" t="s">
        <v>13894</v>
      </c>
      <c r="D1355" t="s">
        <v>13895</v>
      </c>
      <c r="E1355" t="s">
        <v>13896</v>
      </c>
      <c r="F1355" t="s">
        <v>13897</v>
      </c>
    </row>
    <row r="1356" spans="1:6" x14ac:dyDescent="0.25">
      <c r="A1356">
        <v>115079420</v>
      </c>
      <c r="B1356" t="s">
        <v>15249</v>
      </c>
      <c r="C1356" t="s">
        <v>13894</v>
      </c>
      <c r="D1356" t="s">
        <v>13895</v>
      </c>
      <c r="E1356" t="s">
        <v>13896</v>
      </c>
      <c r="F1356" t="s">
        <v>13897</v>
      </c>
    </row>
    <row r="1357" spans="1:6" x14ac:dyDescent="0.25">
      <c r="A1357">
        <v>115079422</v>
      </c>
      <c r="B1357" t="s">
        <v>15250</v>
      </c>
      <c r="C1357" t="s">
        <v>13894</v>
      </c>
      <c r="D1357" t="s">
        <v>13895</v>
      </c>
      <c r="E1357" t="s">
        <v>13896</v>
      </c>
      <c r="F1357" t="s">
        <v>13897</v>
      </c>
    </row>
    <row r="1358" spans="1:6" x14ac:dyDescent="0.25">
      <c r="A1358">
        <v>115079424</v>
      </c>
      <c r="B1358" t="s">
        <v>15251</v>
      </c>
      <c r="C1358" t="s">
        <v>13894</v>
      </c>
      <c r="D1358" t="s">
        <v>13895</v>
      </c>
      <c r="E1358" t="s">
        <v>13896</v>
      </c>
      <c r="F1358" t="s">
        <v>13897</v>
      </c>
    </row>
    <row r="1359" spans="1:6" x14ac:dyDescent="0.25">
      <c r="A1359">
        <v>115079606</v>
      </c>
      <c r="B1359" t="s">
        <v>15252</v>
      </c>
      <c r="C1359" t="s">
        <v>13894</v>
      </c>
      <c r="D1359" t="s">
        <v>13895</v>
      </c>
      <c r="E1359" t="s">
        <v>13896</v>
      </c>
      <c r="F1359" t="s">
        <v>13897</v>
      </c>
    </row>
    <row r="1360" spans="1:6" x14ac:dyDescent="0.25">
      <c r="A1360">
        <v>115079608</v>
      </c>
      <c r="B1360" t="s">
        <v>15253</v>
      </c>
      <c r="C1360" t="s">
        <v>13894</v>
      </c>
      <c r="D1360" t="s">
        <v>13895</v>
      </c>
      <c r="E1360" t="s">
        <v>13896</v>
      </c>
      <c r="F1360" t="s">
        <v>13897</v>
      </c>
    </row>
    <row r="1361" spans="1:6" x14ac:dyDescent="0.25">
      <c r="A1361">
        <v>115079610</v>
      </c>
      <c r="B1361" t="s">
        <v>15254</v>
      </c>
      <c r="C1361" t="s">
        <v>13894</v>
      </c>
      <c r="D1361" t="s">
        <v>13895</v>
      </c>
      <c r="E1361" t="s">
        <v>13896</v>
      </c>
      <c r="F1361" t="s">
        <v>13897</v>
      </c>
    </row>
    <row r="1362" spans="1:6" x14ac:dyDescent="0.25">
      <c r="A1362">
        <v>115079612</v>
      </c>
      <c r="B1362" t="s">
        <v>15255</v>
      </c>
      <c r="C1362" t="s">
        <v>13894</v>
      </c>
      <c r="D1362" t="s">
        <v>13895</v>
      </c>
      <c r="E1362" t="s">
        <v>13896</v>
      </c>
      <c r="F1362" t="s">
        <v>13897</v>
      </c>
    </row>
    <row r="1363" spans="1:6" x14ac:dyDescent="0.25">
      <c r="A1363">
        <v>115079614</v>
      </c>
      <c r="B1363" t="s">
        <v>15256</v>
      </c>
      <c r="C1363" t="s">
        <v>13894</v>
      </c>
      <c r="D1363" t="s">
        <v>13895</v>
      </c>
      <c r="E1363" t="s">
        <v>13896</v>
      </c>
      <c r="F1363" t="s">
        <v>13897</v>
      </c>
    </row>
    <row r="1364" spans="1:6" x14ac:dyDescent="0.25">
      <c r="A1364">
        <v>115079616</v>
      </c>
      <c r="B1364" t="s">
        <v>15257</v>
      </c>
      <c r="C1364" t="s">
        <v>13894</v>
      </c>
      <c r="D1364" t="s">
        <v>13895</v>
      </c>
      <c r="E1364" t="s">
        <v>13896</v>
      </c>
      <c r="F1364" t="s">
        <v>13897</v>
      </c>
    </row>
    <row r="1365" spans="1:6" x14ac:dyDescent="0.25">
      <c r="A1365">
        <v>115079798</v>
      </c>
      <c r="B1365" t="s">
        <v>15258</v>
      </c>
      <c r="C1365" t="s">
        <v>13894</v>
      </c>
      <c r="D1365" t="s">
        <v>13895</v>
      </c>
      <c r="E1365" t="s">
        <v>13896</v>
      </c>
      <c r="F1365" t="s">
        <v>13897</v>
      </c>
    </row>
    <row r="1366" spans="1:6" x14ac:dyDescent="0.25">
      <c r="A1366">
        <v>115079800</v>
      </c>
      <c r="B1366" t="s">
        <v>15259</v>
      </c>
      <c r="C1366" t="s">
        <v>13894</v>
      </c>
      <c r="D1366" t="s">
        <v>13895</v>
      </c>
      <c r="E1366" t="s">
        <v>13896</v>
      </c>
      <c r="F1366" t="s">
        <v>13897</v>
      </c>
    </row>
    <row r="1367" spans="1:6" x14ac:dyDescent="0.25">
      <c r="A1367">
        <v>115079802</v>
      </c>
      <c r="B1367" t="s">
        <v>15260</v>
      </c>
      <c r="C1367" t="s">
        <v>13894</v>
      </c>
      <c r="D1367" t="s">
        <v>13895</v>
      </c>
      <c r="E1367" t="s">
        <v>13896</v>
      </c>
      <c r="F1367" t="s">
        <v>13897</v>
      </c>
    </row>
    <row r="1368" spans="1:6" x14ac:dyDescent="0.25">
      <c r="A1368">
        <v>115079804</v>
      </c>
      <c r="B1368" t="s">
        <v>15261</v>
      </c>
      <c r="C1368" t="s">
        <v>13894</v>
      </c>
      <c r="D1368" t="s">
        <v>13895</v>
      </c>
      <c r="E1368" t="s">
        <v>13896</v>
      </c>
      <c r="F1368" t="s">
        <v>13897</v>
      </c>
    </row>
    <row r="1369" spans="1:6" x14ac:dyDescent="0.25">
      <c r="A1369">
        <v>115079806</v>
      </c>
      <c r="B1369" t="s">
        <v>15262</v>
      </c>
      <c r="C1369" t="s">
        <v>13894</v>
      </c>
      <c r="D1369" t="s">
        <v>13895</v>
      </c>
      <c r="E1369" t="s">
        <v>13896</v>
      </c>
      <c r="F1369" t="s">
        <v>13897</v>
      </c>
    </row>
    <row r="1370" spans="1:6" x14ac:dyDescent="0.25">
      <c r="A1370">
        <v>115079808</v>
      </c>
      <c r="B1370" t="s">
        <v>15263</v>
      </c>
      <c r="C1370" t="s">
        <v>13894</v>
      </c>
      <c r="D1370" t="s">
        <v>13895</v>
      </c>
      <c r="E1370" t="s">
        <v>13896</v>
      </c>
      <c r="F1370" t="s">
        <v>13897</v>
      </c>
    </row>
    <row r="1371" spans="1:6" x14ac:dyDescent="0.25">
      <c r="A1371">
        <v>115079990</v>
      </c>
      <c r="B1371" t="s">
        <v>15264</v>
      </c>
      <c r="C1371" t="s">
        <v>13894</v>
      </c>
      <c r="D1371" t="s">
        <v>13895</v>
      </c>
      <c r="E1371" t="s">
        <v>13896</v>
      </c>
      <c r="F1371" t="s">
        <v>13897</v>
      </c>
    </row>
    <row r="1372" spans="1:6" x14ac:dyDescent="0.25">
      <c r="A1372">
        <v>115079992</v>
      </c>
      <c r="B1372" t="s">
        <v>15265</v>
      </c>
      <c r="C1372" t="s">
        <v>13894</v>
      </c>
      <c r="D1372" t="s">
        <v>13895</v>
      </c>
      <c r="E1372" t="s">
        <v>13896</v>
      </c>
      <c r="F1372" t="s">
        <v>13897</v>
      </c>
    </row>
    <row r="1373" spans="1:6" x14ac:dyDescent="0.25">
      <c r="A1373">
        <v>115079994</v>
      </c>
      <c r="B1373" t="s">
        <v>15266</v>
      </c>
      <c r="C1373" t="s">
        <v>13894</v>
      </c>
      <c r="D1373" t="s">
        <v>13895</v>
      </c>
      <c r="E1373" t="s">
        <v>13896</v>
      </c>
      <c r="F1373" t="s">
        <v>13897</v>
      </c>
    </row>
    <row r="1374" spans="1:6" x14ac:dyDescent="0.25">
      <c r="A1374">
        <v>115079996</v>
      </c>
      <c r="B1374" t="s">
        <v>15267</v>
      </c>
      <c r="C1374" t="s">
        <v>13894</v>
      </c>
      <c r="D1374" t="s">
        <v>13895</v>
      </c>
      <c r="E1374" t="s">
        <v>13896</v>
      </c>
      <c r="F1374" t="s">
        <v>13897</v>
      </c>
    </row>
    <row r="1375" spans="1:6" x14ac:dyDescent="0.25">
      <c r="A1375">
        <v>115079998</v>
      </c>
      <c r="B1375" t="s">
        <v>15268</v>
      </c>
      <c r="C1375" t="s">
        <v>13894</v>
      </c>
      <c r="D1375" t="s">
        <v>13895</v>
      </c>
      <c r="E1375" t="s">
        <v>13896</v>
      </c>
      <c r="F1375" t="s">
        <v>13897</v>
      </c>
    </row>
    <row r="1376" spans="1:6" x14ac:dyDescent="0.25">
      <c r="A1376">
        <v>115080000</v>
      </c>
      <c r="B1376" t="s">
        <v>15269</v>
      </c>
      <c r="C1376" t="s">
        <v>13894</v>
      </c>
      <c r="D1376" t="s">
        <v>13895</v>
      </c>
      <c r="E1376" t="s">
        <v>13896</v>
      </c>
      <c r="F1376" t="s">
        <v>13897</v>
      </c>
    </row>
    <row r="1377" spans="1:6" x14ac:dyDescent="0.25">
      <c r="A1377">
        <v>115080164</v>
      </c>
      <c r="B1377" t="s">
        <v>15270</v>
      </c>
      <c r="C1377" t="s">
        <v>13894</v>
      </c>
      <c r="D1377" t="s">
        <v>13895</v>
      </c>
      <c r="E1377" t="s">
        <v>13896</v>
      </c>
      <c r="F1377" t="s">
        <v>13897</v>
      </c>
    </row>
    <row r="1378" spans="1:6" x14ac:dyDescent="0.25">
      <c r="A1378">
        <v>115080166</v>
      </c>
      <c r="B1378" t="s">
        <v>15271</v>
      </c>
      <c r="C1378" t="s">
        <v>13894</v>
      </c>
      <c r="D1378" t="s">
        <v>13895</v>
      </c>
      <c r="E1378" t="s">
        <v>13896</v>
      </c>
      <c r="F1378" t="s">
        <v>13897</v>
      </c>
    </row>
    <row r="1379" spans="1:6" x14ac:dyDescent="0.25">
      <c r="A1379">
        <v>115080168</v>
      </c>
      <c r="B1379" t="s">
        <v>15272</v>
      </c>
      <c r="C1379" t="s">
        <v>13894</v>
      </c>
      <c r="D1379" t="s">
        <v>13895</v>
      </c>
      <c r="E1379" t="s">
        <v>13896</v>
      </c>
      <c r="F1379" t="s">
        <v>13897</v>
      </c>
    </row>
    <row r="1380" spans="1:6" x14ac:dyDescent="0.25">
      <c r="A1380">
        <v>115080170</v>
      </c>
      <c r="B1380" t="s">
        <v>15273</v>
      </c>
      <c r="C1380" t="s">
        <v>13894</v>
      </c>
      <c r="D1380" t="s">
        <v>13895</v>
      </c>
      <c r="E1380" t="s">
        <v>13896</v>
      </c>
      <c r="F1380" t="s">
        <v>13897</v>
      </c>
    </row>
    <row r="1381" spans="1:6" x14ac:dyDescent="0.25">
      <c r="A1381">
        <v>115080172</v>
      </c>
      <c r="B1381" t="s">
        <v>15274</v>
      </c>
      <c r="C1381" t="s">
        <v>13894</v>
      </c>
      <c r="D1381" t="s">
        <v>13895</v>
      </c>
      <c r="E1381" t="s">
        <v>13896</v>
      </c>
      <c r="F1381" t="s">
        <v>13897</v>
      </c>
    </row>
    <row r="1382" spans="1:6" x14ac:dyDescent="0.25">
      <c r="A1382">
        <v>115080174</v>
      </c>
      <c r="B1382" t="s">
        <v>15275</v>
      </c>
      <c r="C1382" t="s">
        <v>13894</v>
      </c>
      <c r="D1382" t="s">
        <v>13895</v>
      </c>
      <c r="E1382" t="s">
        <v>13896</v>
      </c>
      <c r="F1382" t="s">
        <v>13897</v>
      </c>
    </row>
    <row r="1383" spans="1:6" x14ac:dyDescent="0.25">
      <c r="A1383">
        <v>115080356</v>
      </c>
      <c r="B1383" t="s">
        <v>15276</v>
      </c>
      <c r="C1383" t="s">
        <v>13894</v>
      </c>
      <c r="D1383" t="s">
        <v>13895</v>
      </c>
      <c r="E1383" t="s">
        <v>13896</v>
      </c>
      <c r="F1383" t="s">
        <v>13897</v>
      </c>
    </row>
    <row r="1384" spans="1:6" x14ac:dyDescent="0.25">
      <c r="A1384">
        <v>115080358</v>
      </c>
      <c r="B1384" t="s">
        <v>15277</v>
      </c>
      <c r="C1384" t="s">
        <v>13894</v>
      </c>
      <c r="D1384" t="s">
        <v>13895</v>
      </c>
      <c r="E1384" t="s">
        <v>13896</v>
      </c>
      <c r="F1384" t="s">
        <v>13897</v>
      </c>
    </row>
    <row r="1385" spans="1:6" x14ac:dyDescent="0.25">
      <c r="A1385">
        <v>115080360</v>
      </c>
      <c r="B1385" t="s">
        <v>15278</v>
      </c>
      <c r="C1385" t="s">
        <v>13894</v>
      </c>
      <c r="D1385" t="s">
        <v>13895</v>
      </c>
      <c r="E1385" t="s">
        <v>13896</v>
      </c>
      <c r="F1385" t="s">
        <v>13897</v>
      </c>
    </row>
    <row r="1386" spans="1:6" x14ac:dyDescent="0.25">
      <c r="A1386">
        <v>115080362</v>
      </c>
      <c r="B1386" t="s">
        <v>15279</v>
      </c>
      <c r="C1386" t="s">
        <v>13894</v>
      </c>
      <c r="D1386" t="s">
        <v>13895</v>
      </c>
      <c r="E1386" t="s">
        <v>13896</v>
      </c>
      <c r="F1386" t="s">
        <v>13897</v>
      </c>
    </row>
    <row r="1387" spans="1:6" x14ac:dyDescent="0.25">
      <c r="A1387">
        <v>115080364</v>
      </c>
      <c r="B1387" t="s">
        <v>15280</v>
      </c>
      <c r="C1387" t="s">
        <v>13894</v>
      </c>
      <c r="D1387" t="s">
        <v>13895</v>
      </c>
      <c r="E1387" t="s">
        <v>13896</v>
      </c>
      <c r="F1387" t="s">
        <v>13897</v>
      </c>
    </row>
    <row r="1388" spans="1:6" x14ac:dyDescent="0.25">
      <c r="A1388">
        <v>115080366</v>
      </c>
      <c r="B1388" t="s">
        <v>15281</v>
      </c>
      <c r="C1388" t="s">
        <v>13894</v>
      </c>
      <c r="D1388" t="s">
        <v>13895</v>
      </c>
      <c r="E1388" t="s">
        <v>13896</v>
      </c>
      <c r="F1388" t="s">
        <v>13897</v>
      </c>
    </row>
    <row r="1389" spans="1:6" x14ac:dyDescent="0.25">
      <c r="A1389">
        <v>115080548</v>
      </c>
      <c r="B1389" t="s">
        <v>15282</v>
      </c>
      <c r="C1389" t="s">
        <v>13894</v>
      </c>
      <c r="D1389" t="s">
        <v>13895</v>
      </c>
      <c r="E1389" t="s">
        <v>13896</v>
      </c>
      <c r="F1389" t="s">
        <v>13897</v>
      </c>
    </row>
    <row r="1390" spans="1:6" x14ac:dyDescent="0.25">
      <c r="A1390">
        <v>115080550</v>
      </c>
      <c r="B1390" t="s">
        <v>15283</v>
      </c>
      <c r="C1390" t="s">
        <v>13894</v>
      </c>
      <c r="D1390" t="s">
        <v>13895</v>
      </c>
      <c r="E1390" t="s">
        <v>13896</v>
      </c>
      <c r="F1390" t="s">
        <v>13897</v>
      </c>
    </row>
    <row r="1391" spans="1:6" x14ac:dyDescent="0.25">
      <c r="A1391">
        <v>115080552</v>
      </c>
      <c r="B1391" t="s">
        <v>15284</v>
      </c>
      <c r="C1391" t="s">
        <v>13894</v>
      </c>
      <c r="D1391" t="s">
        <v>13895</v>
      </c>
      <c r="E1391" t="s">
        <v>13896</v>
      </c>
      <c r="F1391" t="s">
        <v>13897</v>
      </c>
    </row>
    <row r="1392" spans="1:6" x14ac:dyDescent="0.25">
      <c r="A1392">
        <v>115080554</v>
      </c>
      <c r="B1392" t="s">
        <v>15285</v>
      </c>
      <c r="C1392" t="s">
        <v>13894</v>
      </c>
      <c r="D1392" t="s">
        <v>13895</v>
      </c>
      <c r="E1392" t="s">
        <v>13896</v>
      </c>
      <c r="F1392" t="s">
        <v>13897</v>
      </c>
    </row>
    <row r="1393" spans="1:6" x14ac:dyDescent="0.25">
      <c r="A1393">
        <v>115080556</v>
      </c>
      <c r="B1393" t="s">
        <v>15286</v>
      </c>
      <c r="C1393" t="s">
        <v>13894</v>
      </c>
      <c r="D1393" t="s">
        <v>13895</v>
      </c>
      <c r="E1393" t="s">
        <v>13896</v>
      </c>
      <c r="F1393" t="s">
        <v>13897</v>
      </c>
    </row>
    <row r="1394" spans="1:6" x14ac:dyDescent="0.25">
      <c r="A1394">
        <v>115080558</v>
      </c>
      <c r="B1394" t="s">
        <v>15287</v>
      </c>
      <c r="C1394" t="s">
        <v>13894</v>
      </c>
      <c r="D1394" t="s">
        <v>13895</v>
      </c>
      <c r="E1394" t="s">
        <v>13896</v>
      </c>
      <c r="F1394" t="s">
        <v>13897</v>
      </c>
    </row>
    <row r="1395" spans="1:6" x14ac:dyDescent="0.25">
      <c r="A1395">
        <v>115080740</v>
      </c>
      <c r="B1395" t="s">
        <v>15288</v>
      </c>
      <c r="C1395" t="s">
        <v>13894</v>
      </c>
      <c r="D1395" t="s">
        <v>13895</v>
      </c>
      <c r="E1395" t="s">
        <v>13896</v>
      </c>
      <c r="F1395" t="s">
        <v>13897</v>
      </c>
    </row>
    <row r="1396" spans="1:6" x14ac:dyDescent="0.25">
      <c r="A1396">
        <v>115080742</v>
      </c>
      <c r="B1396" t="s">
        <v>15289</v>
      </c>
      <c r="C1396" t="s">
        <v>13894</v>
      </c>
      <c r="D1396" t="s">
        <v>13895</v>
      </c>
      <c r="E1396" t="s">
        <v>13896</v>
      </c>
      <c r="F1396" t="s">
        <v>13897</v>
      </c>
    </row>
    <row r="1397" spans="1:6" x14ac:dyDescent="0.25">
      <c r="A1397">
        <v>115080744</v>
      </c>
      <c r="B1397" t="s">
        <v>15290</v>
      </c>
      <c r="C1397" t="s">
        <v>13894</v>
      </c>
      <c r="D1397" t="s">
        <v>13895</v>
      </c>
      <c r="E1397" t="s">
        <v>13896</v>
      </c>
      <c r="F1397" t="s">
        <v>13897</v>
      </c>
    </row>
    <row r="1398" spans="1:6" x14ac:dyDescent="0.25">
      <c r="A1398">
        <v>115080746</v>
      </c>
      <c r="B1398" t="s">
        <v>15291</v>
      </c>
      <c r="C1398" t="s">
        <v>13894</v>
      </c>
      <c r="D1398" t="s">
        <v>13895</v>
      </c>
      <c r="E1398" t="s">
        <v>13896</v>
      </c>
      <c r="F1398" t="s">
        <v>13897</v>
      </c>
    </row>
    <row r="1399" spans="1:6" x14ac:dyDescent="0.25">
      <c r="A1399">
        <v>115080748</v>
      </c>
      <c r="B1399" t="s">
        <v>15292</v>
      </c>
      <c r="C1399" t="s">
        <v>13894</v>
      </c>
      <c r="D1399" t="s">
        <v>13895</v>
      </c>
      <c r="E1399" t="s">
        <v>13896</v>
      </c>
      <c r="F1399" t="s">
        <v>13897</v>
      </c>
    </row>
    <row r="1400" spans="1:6" x14ac:dyDescent="0.25">
      <c r="A1400">
        <v>115080750</v>
      </c>
      <c r="B1400" t="s">
        <v>15293</v>
      </c>
      <c r="C1400" t="s">
        <v>13894</v>
      </c>
      <c r="D1400" t="s">
        <v>13895</v>
      </c>
      <c r="E1400" t="s">
        <v>13896</v>
      </c>
      <c r="F1400" t="s">
        <v>13897</v>
      </c>
    </row>
    <row r="1401" spans="1:6" x14ac:dyDescent="0.25">
      <c r="A1401">
        <v>115080932</v>
      </c>
      <c r="B1401" t="s">
        <v>15294</v>
      </c>
      <c r="C1401" t="s">
        <v>13894</v>
      </c>
      <c r="D1401" t="s">
        <v>13895</v>
      </c>
      <c r="E1401" t="s">
        <v>13896</v>
      </c>
      <c r="F1401" t="s">
        <v>13897</v>
      </c>
    </row>
    <row r="1402" spans="1:6" x14ac:dyDescent="0.25">
      <c r="A1402">
        <v>115080934</v>
      </c>
      <c r="B1402" t="s">
        <v>15295</v>
      </c>
      <c r="C1402" t="s">
        <v>13894</v>
      </c>
      <c r="D1402" t="s">
        <v>13895</v>
      </c>
      <c r="E1402" t="s">
        <v>13896</v>
      </c>
      <c r="F1402" t="s">
        <v>13897</v>
      </c>
    </row>
    <row r="1403" spans="1:6" x14ac:dyDescent="0.25">
      <c r="A1403">
        <v>115080936</v>
      </c>
      <c r="B1403" t="s">
        <v>15296</v>
      </c>
      <c r="C1403" t="s">
        <v>13894</v>
      </c>
      <c r="D1403" t="s">
        <v>13895</v>
      </c>
      <c r="E1403" t="s">
        <v>13896</v>
      </c>
      <c r="F1403" t="s">
        <v>13897</v>
      </c>
    </row>
    <row r="1404" spans="1:6" x14ac:dyDescent="0.25">
      <c r="A1404">
        <v>115080938</v>
      </c>
      <c r="B1404" t="s">
        <v>15297</v>
      </c>
      <c r="C1404" t="s">
        <v>13894</v>
      </c>
      <c r="D1404" t="s">
        <v>13895</v>
      </c>
      <c r="E1404" t="s">
        <v>13896</v>
      </c>
      <c r="F1404" t="s">
        <v>13897</v>
      </c>
    </row>
    <row r="1405" spans="1:6" x14ac:dyDescent="0.25">
      <c r="A1405">
        <v>115080940</v>
      </c>
      <c r="B1405" t="s">
        <v>15298</v>
      </c>
      <c r="C1405" t="s">
        <v>13894</v>
      </c>
      <c r="D1405" t="s">
        <v>13895</v>
      </c>
      <c r="E1405" t="s">
        <v>13896</v>
      </c>
      <c r="F1405" t="s">
        <v>13897</v>
      </c>
    </row>
    <row r="1406" spans="1:6" x14ac:dyDescent="0.25">
      <c r="A1406">
        <v>115080942</v>
      </c>
      <c r="B1406" t="s">
        <v>15299</v>
      </c>
      <c r="C1406" t="s">
        <v>13894</v>
      </c>
      <c r="D1406" t="s">
        <v>13895</v>
      </c>
      <c r="E1406" t="s">
        <v>13896</v>
      </c>
      <c r="F1406" t="s">
        <v>13897</v>
      </c>
    </row>
    <row r="1407" spans="1:6" x14ac:dyDescent="0.25">
      <c r="A1407">
        <v>115081124</v>
      </c>
      <c r="B1407" t="s">
        <v>15300</v>
      </c>
      <c r="C1407" t="s">
        <v>13894</v>
      </c>
      <c r="D1407" t="s">
        <v>13895</v>
      </c>
      <c r="E1407" t="s">
        <v>13896</v>
      </c>
      <c r="F1407" t="s">
        <v>13897</v>
      </c>
    </row>
    <row r="1408" spans="1:6" x14ac:dyDescent="0.25">
      <c r="A1408">
        <v>115081126</v>
      </c>
      <c r="B1408" t="s">
        <v>15301</v>
      </c>
      <c r="C1408" t="s">
        <v>13894</v>
      </c>
      <c r="D1408" t="s">
        <v>13895</v>
      </c>
      <c r="E1408" t="s">
        <v>13896</v>
      </c>
      <c r="F1408" t="s">
        <v>13897</v>
      </c>
    </row>
    <row r="1409" spans="1:6" x14ac:dyDescent="0.25">
      <c r="A1409">
        <v>115081128</v>
      </c>
      <c r="B1409" t="s">
        <v>15302</v>
      </c>
      <c r="C1409" t="s">
        <v>13894</v>
      </c>
      <c r="D1409" t="s">
        <v>13895</v>
      </c>
      <c r="E1409" t="s">
        <v>13896</v>
      </c>
      <c r="F1409" t="s">
        <v>13897</v>
      </c>
    </row>
    <row r="1410" spans="1:6" x14ac:dyDescent="0.25">
      <c r="A1410">
        <v>115081130</v>
      </c>
      <c r="B1410" t="s">
        <v>15303</v>
      </c>
      <c r="C1410" t="s">
        <v>13894</v>
      </c>
      <c r="D1410" t="s">
        <v>13895</v>
      </c>
      <c r="E1410" t="s">
        <v>13896</v>
      </c>
      <c r="F1410" t="s">
        <v>13897</v>
      </c>
    </row>
    <row r="1411" spans="1:6" x14ac:dyDescent="0.25">
      <c r="A1411">
        <v>115081132</v>
      </c>
      <c r="B1411" t="s">
        <v>15304</v>
      </c>
      <c r="C1411" t="s">
        <v>13894</v>
      </c>
      <c r="D1411" t="s">
        <v>13895</v>
      </c>
      <c r="E1411" t="s">
        <v>13896</v>
      </c>
      <c r="F1411" t="s">
        <v>13897</v>
      </c>
    </row>
    <row r="1412" spans="1:6" x14ac:dyDescent="0.25">
      <c r="A1412">
        <v>115081134</v>
      </c>
      <c r="B1412" t="s">
        <v>15305</v>
      </c>
      <c r="C1412" t="s">
        <v>13894</v>
      </c>
      <c r="D1412" t="s">
        <v>13895</v>
      </c>
      <c r="E1412" t="s">
        <v>13896</v>
      </c>
      <c r="F1412" t="s">
        <v>13897</v>
      </c>
    </row>
    <row r="1413" spans="1:6" x14ac:dyDescent="0.25">
      <c r="A1413">
        <v>115081212</v>
      </c>
      <c r="B1413" t="s">
        <v>15306</v>
      </c>
      <c r="C1413" t="s">
        <v>13894</v>
      </c>
      <c r="D1413" t="s">
        <v>13895</v>
      </c>
      <c r="E1413" t="s">
        <v>13896</v>
      </c>
      <c r="F1413" t="s">
        <v>13897</v>
      </c>
    </row>
    <row r="1414" spans="1:6" x14ac:dyDescent="0.25">
      <c r="A1414">
        <v>115081214</v>
      </c>
      <c r="B1414" t="s">
        <v>15307</v>
      </c>
      <c r="C1414" t="s">
        <v>13894</v>
      </c>
      <c r="D1414" t="s">
        <v>13895</v>
      </c>
      <c r="E1414" t="s">
        <v>13896</v>
      </c>
      <c r="F1414" t="s">
        <v>13897</v>
      </c>
    </row>
    <row r="1415" spans="1:6" x14ac:dyDescent="0.25">
      <c r="A1415">
        <v>115081216</v>
      </c>
      <c r="B1415" t="s">
        <v>15308</v>
      </c>
      <c r="C1415" t="s">
        <v>13894</v>
      </c>
      <c r="D1415" t="s">
        <v>13895</v>
      </c>
      <c r="E1415" t="s">
        <v>13896</v>
      </c>
      <c r="F1415" t="s">
        <v>13897</v>
      </c>
    </row>
    <row r="1416" spans="1:6" x14ac:dyDescent="0.25">
      <c r="A1416">
        <v>115081218</v>
      </c>
      <c r="B1416" t="s">
        <v>15309</v>
      </c>
      <c r="C1416" t="s">
        <v>13894</v>
      </c>
      <c r="D1416" t="s">
        <v>13895</v>
      </c>
      <c r="E1416" t="s">
        <v>13896</v>
      </c>
      <c r="F1416" t="s">
        <v>13897</v>
      </c>
    </row>
    <row r="1417" spans="1:6" x14ac:dyDescent="0.25">
      <c r="A1417">
        <v>115081220</v>
      </c>
      <c r="B1417" t="s">
        <v>15310</v>
      </c>
      <c r="C1417" t="s">
        <v>13894</v>
      </c>
      <c r="D1417" t="s">
        <v>13895</v>
      </c>
      <c r="E1417" t="s">
        <v>13896</v>
      </c>
      <c r="F1417" t="s">
        <v>13897</v>
      </c>
    </row>
    <row r="1418" spans="1:6" x14ac:dyDescent="0.25">
      <c r="A1418">
        <v>115081222</v>
      </c>
      <c r="B1418" t="s">
        <v>15311</v>
      </c>
      <c r="C1418" t="s">
        <v>13894</v>
      </c>
      <c r="D1418" t="s">
        <v>13895</v>
      </c>
      <c r="E1418" t="s">
        <v>13896</v>
      </c>
      <c r="F1418" t="s">
        <v>13897</v>
      </c>
    </row>
    <row r="1419" spans="1:6" x14ac:dyDescent="0.25">
      <c r="A1419">
        <v>115081404</v>
      </c>
      <c r="B1419" t="s">
        <v>15312</v>
      </c>
      <c r="C1419" t="s">
        <v>13894</v>
      </c>
      <c r="D1419" t="s">
        <v>13895</v>
      </c>
      <c r="E1419" t="s">
        <v>13896</v>
      </c>
      <c r="F1419" t="s">
        <v>13897</v>
      </c>
    </row>
    <row r="1420" spans="1:6" x14ac:dyDescent="0.25">
      <c r="A1420">
        <v>115081406</v>
      </c>
      <c r="B1420" t="s">
        <v>15313</v>
      </c>
      <c r="C1420" t="s">
        <v>13894</v>
      </c>
      <c r="D1420" t="s">
        <v>13895</v>
      </c>
      <c r="E1420" t="s">
        <v>13896</v>
      </c>
      <c r="F1420" t="s">
        <v>13897</v>
      </c>
    </row>
    <row r="1421" spans="1:6" x14ac:dyDescent="0.25">
      <c r="A1421">
        <v>115081408</v>
      </c>
      <c r="B1421" t="s">
        <v>15314</v>
      </c>
      <c r="C1421" t="s">
        <v>13894</v>
      </c>
      <c r="D1421" t="s">
        <v>13895</v>
      </c>
      <c r="E1421" t="s">
        <v>13896</v>
      </c>
      <c r="F1421" t="s">
        <v>13897</v>
      </c>
    </row>
    <row r="1422" spans="1:6" x14ac:dyDescent="0.25">
      <c r="A1422">
        <v>115081410</v>
      </c>
      <c r="B1422" t="s">
        <v>15315</v>
      </c>
      <c r="C1422" t="s">
        <v>13894</v>
      </c>
      <c r="D1422" t="s">
        <v>13895</v>
      </c>
      <c r="E1422" t="s">
        <v>13896</v>
      </c>
      <c r="F1422" t="s">
        <v>13897</v>
      </c>
    </row>
    <row r="1423" spans="1:6" x14ac:dyDescent="0.25">
      <c r="A1423">
        <v>115081412</v>
      </c>
      <c r="B1423" t="s">
        <v>15316</v>
      </c>
      <c r="C1423" t="s">
        <v>13894</v>
      </c>
      <c r="D1423" t="s">
        <v>13895</v>
      </c>
      <c r="E1423" t="s">
        <v>13896</v>
      </c>
      <c r="F1423" t="s">
        <v>13897</v>
      </c>
    </row>
    <row r="1424" spans="1:6" x14ac:dyDescent="0.25">
      <c r="A1424">
        <v>115081414</v>
      </c>
      <c r="B1424" t="s">
        <v>15317</v>
      </c>
      <c r="C1424" t="s">
        <v>13894</v>
      </c>
      <c r="D1424" t="s">
        <v>13895</v>
      </c>
      <c r="E1424" t="s">
        <v>13896</v>
      </c>
      <c r="F1424" t="s">
        <v>13897</v>
      </c>
    </row>
    <row r="1425" spans="1:6" x14ac:dyDescent="0.25">
      <c r="A1425">
        <v>115081596</v>
      </c>
      <c r="B1425" t="s">
        <v>15318</v>
      </c>
      <c r="C1425" t="s">
        <v>13894</v>
      </c>
      <c r="D1425" t="s">
        <v>13895</v>
      </c>
      <c r="E1425" t="s">
        <v>13896</v>
      </c>
      <c r="F1425" t="s">
        <v>13897</v>
      </c>
    </row>
    <row r="1426" spans="1:6" x14ac:dyDescent="0.25">
      <c r="A1426">
        <v>115081598</v>
      </c>
      <c r="B1426" t="s">
        <v>15319</v>
      </c>
      <c r="C1426" t="s">
        <v>13894</v>
      </c>
      <c r="D1426" t="s">
        <v>13895</v>
      </c>
      <c r="E1426" t="s">
        <v>13896</v>
      </c>
      <c r="F1426" t="s">
        <v>13897</v>
      </c>
    </row>
    <row r="1427" spans="1:6" x14ac:dyDescent="0.25">
      <c r="A1427">
        <v>115081600</v>
      </c>
      <c r="B1427" t="s">
        <v>15320</v>
      </c>
      <c r="C1427" t="s">
        <v>13894</v>
      </c>
      <c r="D1427" t="s">
        <v>13895</v>
      </c>
      <c r="E1427" t="s">
        <v>13896</v>
      </c>
      <c r="F1427" t="s">
        <v>13897</v>
      </c>
    </row>
    <row r="1428" spans="1:6" x14ac:dyDescent="0.25">
      <c r="A1428">
        <v>115081602</v>
      </c>
      <c r="B1428" t="s">
        <v>15321</v>
      </c>
      <c r="C1428" t="s">
        <v>13894</v>
      </c>
      <c r="D1428" t="s">
        <v>13895</v>
      </c>
      <c r="E1428" t="s">
        <v>13896</v>
      </c>
      <c r="F1428" t="s">
        <v>13897</v>
      </c>
    </row>
    <row r="1429" spans="1:6" x14ac:dyDescent="0.25">
      <c r="A1429">
        <v>115081604</v>
      </c>
      <c r="B1429" t="s">
        <v>15322</v>
      </c>
      <c r="C1429" t="s">
        <v>13894</v>
      </c>
      <c r="D1429" t="s">
        <v>13895</v>
      </c>
      <c r="E1429" t="s">
        <v>13896</v>
      </c>
      <c r="F1429" t="s">
        <v>13897</v>
      </c>
    </row>
    <row r="1430" spans="1:6" x14ac:dyDescent="0.25">
      <c r="A1430">
        <v>115081606</v>
      </c>
      <c r="B1430" t="s">
        <v>15323</v>
      </c>
      <c r="C1430" t="s">
        <v>13894</v>
      </c>
      <c r="D1430" t="s">
        <v>13895</v>
      </c>
      <c r="E1430" t="s">
        <v>13896</v>
      </c>
      <c r="F1430" t="s">
        <v>13897</v>
      </c>
    </row>
    <row r="1431" spans="1:6" x14ac:dyDescent="0.25">
      <c r="A1431">
        <v>115081782</v>
      </c>
      <c r="B1431" t="s">
        <v>15324</v>
      </c>
      <c r="C1431" t="s">
        <v>13894</v>
      </c>
      <c r="D1431" t="s">
        <v>13895</v>
      </c>
      <c r="E1431" t="s">
        <v>13896</v>
      </c>
      <c r="F1431" t="s">
        <v>13897</v>
      </c>
    </row>
    <row r="1432" spans="1:6" x14ac:dyDescent="0.25">
      <c r="A1432">
        <v>115081784</v>
      </c>
      <c r="B1432" t="s">
        <v>15325</v>
      </c>
      <c r="C1432" t="s">
        <v>13894</v>
      </c>
      <c r="D1432" t="s">
        <v>13895</v>
      </c>
      <c r="E1432" t="s">
        <v>13896</v>
      </c>
      <c r="F1432" t="s">
        <v>13897</v>
      </c>
    </row>
    <row r="1433" spans="1:6" x14ac:dyDescent="0.25">
      <c r="A1433">
        <v>115081786</v>
      </c>
      <c r="B1433" t="s">
        <v>15326</v>
      </c>
      <c r="C1433" t="s">
        <v>13894</v>
      </c>
      <c r="D1433" t="s">
        <v>13895</v>
      </c>
      <c r="E1433" t="s">
        <v>13896</v>
      </c>
      <c r="F1433" t="s">
        <v>13897</v>
      </c>
    </row>
    <row r="1434" spans="1:6" x14ac:dyDescent="0.25">
      <c r="A1434">
        <v>115081788</v>
      </c>
      <c r="B1434" t="s">
        <v>15327</v>
      </c>
      <c r="C1434" t="s">
        <v>13894</v>
      </c>
      <c r="D1434" t="s">
        <v>13895</v>
      </c>
      <c r="E1434" t="s">
        <v>13896</v>
      </c>
      <c r="F1434" t="s">
        <v>13897</v>
      </c>
    </row>
    <row r="1435" spans="1:6" x14ac:dyDescent="0.25">
      <c r="A1435">
        <v>115081790</v>
      </c>
      <c r="B1435" t="s">
        <v>15328</v>
      </c>
      <c r="C1435" t="s">
        <v>13894</v>
      </c>
      <c r="D1435" t="s">
        <v>13895</v>
      </c>
      <c r="E1435" t="s">
        <v>13896</v>
      </c>
      <c r="F1435" t="s">
        <v>13897</v>
      </c>
    </row>
    <row r="1436" spans="1:6" x14ac:dyDescent="0.25">
      <c r="A1436">
        <v>115081792</v>
      </c>
      <c r="B1436" t="s">
        <v>15329</v>
      </c>
      <c r="C1436" t="s">
        <v>13894</v>
      </c>
      <c r="D1436" t="s">
        <v>13895</v>
      </c>
      <c r="E1436" t="s">
        <v>13896</v>
      </c>
      <c r="F1436" t="s">
        <v>13897</v>
      </c>
    </row>
    <row r="1437" spans="1:6" x14ac:dyDescent="0.25">
      <c r="A1437">
        <v>115081930</v>
      </c>
      <c r="B1437" t="s">
        <v>15330</v>
      </c>
      <c r="C1437" t="s">
        <v>13894</v>
      </c>
      <c r="D1437" t="s">
        <v>13895</v>
      </c>
      <c r="E1437" t="s">
        <v>13896</v>
      </c>
      <c r="F1437" t="s">
        <v>13897</v>
      </c>
    </row>
    <row r="1438" spans="1:6" x14ac:dyDescent="0.25">
      <c r="A1438">
        <v>115081932</v>
      </c>
      <c r="B1438" t="s">
        <v>15331</v>
      </c>
      <c r="C1438" t="s">
        <v>13894</v>
      </c>
      <c r="D1438" t="s">
        <v>13895</v>
      </c>
      <c r="E1438" t="s">
        <v>13896</v>
      </c>
      <c r="F1438" t="s">
        <v>13897</v>
      </c>
    </row>
    <row r="1439" spans="1:6" x14ac:dyDescent="0.25">
      <c r="A1439">
        <v>115081934</v>
      </c>
      <c r="B1439" t="s">
        <v>15332</v>
      </c>
      <c r="C1439" t="s">
        <v>13894</v>
      </c>
      <c r="D1439" t="s">
        <v>13895</v>
      </c>
      <c r="E1439" t="s">
        <v>13896</v>
      </c>
      <c r="F1439" t="s">
        <v>13897</v>
      </c>
    </row>
    <row r="1440" spans="1:6" x14ac:dyDescent="0.25">
      <c r="A1440">
        <v>115081936</v>
      </c>
      <c r="B1440" t="s">
        <v>15333</v>
      </c>
      <c r="C1440" t="s">
        <v>13894</v>
      </c>
      <c r="D1440" t="s">
        <v>13895</v>
      </c>
      <c r="E1440" t="s">
        <v>13896</v>
      </c>
      <c r="F1440" t="s">
        <v>13897</v>
      </c>
    </row>
    <row r="1441" spans="1:6" x14ac:dyDescent="0.25">
      <c r="A1441">
        <v>115081938</v>
      </c>
      <c r="B1441" t="s">
        <v>15334</v>
      </c>
      <c r="C1441" t="s">
        <v>13894</v>
      </c>
      <c r="D1441" t="s">
        <v>13895</v>
      </c>
      <c r="E1441" t="s">
        <v>13896</v>
      </c>
      <c r="F1441" t="s">
        <v>13897</v>
      </c>
    </row>
    <row r="1442" spans="1:6" x14ac:dyDescent="0.25">
      <c r="A1442">
        <v>115081940</v>
      </c>
      <c r="B1442" t="s">
        <v>15335</v>
      </c>
      <c r="C1442" t="s">
        <v>13894</v>
      </c>
      <c r="D1442" t="s">
        <v>13895</v>
      </c>
      <c r="E1442" t="s">
        <v>13896</v>
      </c>
      <c r="F1442" t="s">
        <v>13897</v>
      </c>
    </row>
    <row r="1443" spans="1:6" x14ac:dyDescent="0.25">
      <c r="A1443">
        <v>115082120</v>
      </c>
      <c r="B1443" t="s">
        <v>15336</v>
      </c>
      <c r="C1443" t="s">
        <v>13894</v>
      </c>
      <c r="D1443" t="s">
        <v>13895</v>
      </c>
      <c r="E1443" t="s">
        <v>13896</v>
      </c>
      <c r="F1443" t="s">
        <v>13897</v>
      </c>
    </row>
    <row r="1444" spans="1:6" x14ac:dyDescent="0.25">
      <c r="A1444">
        <v>115082122</v>
      </c>
      <c r="B1444" t="s">
        <v>15337</v>
      </c>
      <c r="C1444" t="s">
        <v>13894</v>
      </c>
      <c r="D1444" t="s">
        <v>13895</v>
      </c>
      <c r="E1444" t="s">
        <v>13896</v>
      </c>
      <c r="F1444" t="s">
        <v>13897</v>
      </c>
    </row>
    <row r="1445" spans="1:6" x14ac:dyDescent="0.25">
      <c r="A1445">
        <v>115082124</v>
      </c>
      <c r="B1445" t="s">
        <v>15338</v>
      </c>
      <c r="C1445" t="s">
        <v>13894</v>
      </c>
      <c r="D1445" t="s">
        <v>13895</v>
      </c>
      <c r="E1445" t="s">
        <v>13896</v>
      </c>
      <c r="F1445" t="s">
        <v>13897</v>
      </c>
    </row>
    <row r="1446" spans="1:6" x14ac:dyDescent="0.25">
      <c r="A1446">
        <v>115082126</v>
      </c>
      <c r="B1446" t="s">
        <v>15339</v>
      </c>
      <c r="C1446" t="s">
        <v>13894</v>
      </c>
      <c r="D1446" t="s">
        <v>13895</v>
      </c>
      <c r="E1446" t="s">
        <v>13896</v>
      </c>
      <c r="F1446" t="s">
        <v>13897</v>
      </c>
    </row>
    <row r="1447" spans="1:6" x14ac:dyDescent="0.25">
      <c r="A1447">
        <v>115082128</v>
      </c>
      <c r="B1447" t="s">
        <v>15340</v>
      </c>
      <c r="C1447" t="s">
        <v>13894</v>
      </c>
      <c r="D1447" t="s">
        <v>13895</v>
      </c>
      <c r="E1447" t="s">
        <v>13896</v>
      </c>
      <c r="F1447" t="s">
        <v>13897</v>
      </c>
    </row>
    <row r="1448" spans="1:6" x14ac:dyDescent="0.25">
      <c r="A1448">
        <v>115082130</v>
      </c>
      <c r="B1448" t="s">
        <v>15341</v>
      </c>
      <c r="C1448" t="s">
        <v>13894</v>
      </c>
      <c r="D1448" t="s">
        <v>13895</v>
      </c>
      <c r="E1448" t="s">
        <v>13896</v>
      </c>
      <c r="F1448" t="s">
        <v>13897</v>
      </c>
    </row>
    <row r="1449" spans="1:6" x14ac:dyDescent="0.25">
      <c r="A1449">
        <v>115082312</v>
      </c>
      <c r="B1449" t="s">
        <v>15342</v>
      </c>
      <c r="C1449" t="s">
        <v>13894</v>
      </c>
      <c r="D1449" t="s">
        <v>13895</v>
      </c>
      <c r="E1449" t="s">
        <v>13896</v>
      </c>
      <c r="F1449" t="s">
        <v>13897</v>
      </c>
    </row>
    <row r="1450" spans="1:6" x14ac:dyDescent="0.25">
      <c r="A1450">
        <v>115082314</v>
      </c>
      <c r="B1450" t="s">
        <v>15343</v>
      </c>
      <c r="C1450" t="s">
        <v>13894</v>
      </c>
      <c r="D1450" t="s">
        <v>13895</v>
      </c>
      <c r="E1450" t="s">
        <v>13896</v>
      </c>
      <c r="F1450" t="s">
        <v>13897</v>
      </c>
    </row>
    <row r="1451" spans="1:6" x14ac:dyDescent="0.25">
      <c r="A1451">
        <v>115082316</v>
      </c>
      <c r="B1451" t="s">
        <v>15344</v>
      </c>
      <c r="C1451" t="s">
        <v>13894</v>
      </c>
      <c r="D1451" t="s">
        <v>13895</v>
      </c>
      <c r="E1451" t="s">
        <v>13896</v>
      </c>
      <c r="F1451" t="s">
        <v>13897</v>
      </c>
    </row>
    <row r="1452" spans="1:6" x14ac:dyDescent="0.25">
      <c r="A1452">
        <v>115082318</v>
      </c>
      <c r="B1452" t="s">
        <v>15345</v>
      </c>
      <c r="C1452" t="s">
        <v>13894</v>
      </c>
      <c r="D1452" t="s">
        <v>13895</v>
      </c>
      <c r="E1452" t="s">
        <v>13896</v>
      </c>
      <c r="F1452" t="s">
        <v>13897</v>
      </c>
    </row>
    <row r="1453" spans="1:6" x14ac:dyDescent="0.25">
      <c r="A1453">
        <v>115082320</v>
      </c>
      <c r="B1453" t="s">
        <v>15346</v>
      </c>
      <c r="C1453" t="s">
        <v>13894</v>
      </c>
      <c r="D1453" t="s">
        <v>13895</v>
      </c>
      <c r="E1453" t="s">
        <v>13896</v>
      </c>
      <c r="F1453" t="s">
        <v>13897</v>
      </c>
    </row>
    <row r="1454" spans="1:6" x14ac:dyDescent="0.25">
      <c r="A1454">
        <v>115082322</v>
      </c>
      <c r="B1454" t="s">
        <v>15347</v>
      </c>
      <c r="C1454" t="s">
        <v>13894</v>
      </c>
      <c r="D1454" t="s">
        <v>13895</v>
      </c>
      <c r="E1454" t="s">
        <v>13896</v>
      </c>
      <c r="F1454" t="s">
        <v>13897</v>
      </c>
    </row>
    <row r="1455" spans="1:6" x14ac:dyDescent="0.25">
      <c r="A1455">
        <v>115082504</v>
      </c>
      <c r="B1455" t="s">
        <v>15348</v>
      </c>
      <c r="C1455" t="s">
        <v>13894</v>
      </c>
      <c r="D1455" t="s">
        <v>13895</v>
      </c>
      <c r="E1455" t="s">
        <v>13896</v>
      </c>
      <c r="F1455" t="s">
        <v>13897</v>
      </c>
    </row>
    <row r="1456" spans="1:6" x14ac:dyDescent="0.25">
      <c r="A1456">
        <v>115082506</v>
      </c>
      <c r="B1456" t="s">
        <v>15349</v>
      </c>
      <c r="C1456" t="s">
        <v>13894</v>
      </c>
      <c r="D1456" t="s">
        <v>13895</v>
      </c>
      <c r="E1456" t="s">
        <v>13896</v>
      </c>
      <c r="F1456" t="s">
        <v>13897</v>
      </c>
    </row>
    <row r="1457" spans="1:6" x14ac:dyDescent="0.25">
      <c r="A1457">
        <v>115082508</v>
      </c>
      <c r="B1457" t="s">
        <v>15350</v>
      </c>
      <c r="C1457" t="s">
        <v>13894</v>
      </c>
      <c r="D1457" t="s">
        <v>13895</v>
      </c>
      <c r="E1457" t="s">
        <v>13896</v>
      </c>
      <c r="F1457" t="s">
        <v>13897</v>
      </c>
    </row>
    <row r="1458" spans="1:6" x14ac:dyDescent="0.25">
      <c r="A1458">
        <v>115082510</v>
      </c>
      <c r="B1458" t="s">
        <v>15351</v>
      </c>
      <c r="C1458" t="s">
        <v>13894</v>
      </c>
      <c r="D1458" t="s">
        <v>13895</v>
      </c>
      <c r="E1458" t="s">
        <v>13896</v>
      </c>
      <c r="F1458" t="s">
        <v>13897</v>
      </c>
    </row>
    <row r="1459" spans="1:6" x14ac:dyDescent="0.25">
      <c r="A1459">
        <v>115082512</v>
      </c>
      <c r="B1459" t="s">
        <v>15352</v>
      </c>
      <c r="C1459" t="s">
        <v>13894</v>
      </c>
      <c r="D1459" t="s">
        <v>13895</v>
      </c>
      <c r="E1459" t="s">
        <v>13896</v>
      </c>
      <c r="F1459" t="s">
        <v>13897</v>
      </c>
    </row>
    <row r="1460" spans="1:6" x14ac:dyDescent="0.25">
      <c r="A1460">
        <v>115082514</v>
      </c>
      <c r="B1460" t="s">
        <v>15353</v>
      </c>
      <c r="C1460" t="s">
        <v>13894</v>
      </c>
      <c r="D1460" t="s">
        <v>13895</v>
      </c>
      <c r="E1460" t="s">
        <v>13896</v>
      </c>
      <c r="F1460" t="s">
        <v>13897</v>
      </c>
    </row>
    <row r="1461" spans="1:6" x14ac:dyDescent="0.25">
      <c r="A1461">
        <v>115077960</v>
      </c>
      <c r="B1461" t="s">
        <v>15354</v>
      </c>
      <c r="C1461" t="s">
        <v>13894</v>
      </c>
      <c r="D1461" t="s">
        <v>13895</v>
      </c>
      <c r="E1461" t="s">
        <v>13896</v>
      </c>
      <c r="F1461" t="s">
        <v>13897</v>
      </c>
    </row>
    <row r="1462" spans="1:6" x14ac:dyDescent="0.25">
      <c r="A1462">
        <v>115077962</v>
      </c>
      <c r="B1462" t="s">
        <v>15355</v>
      </c>
      <c r="C1462" t="s">
        <v>13894</v>
      </c>
      <c r="D1462" t="s">
        <v>13895</v>
      </c>
      <c r="E1462" t="s">
        <v>13896</v>
      </c>
      <c r="F1462" t="s">
        <v>13897</v>
      </c>
    </row>
    <row r="1463" spans="1:6" x14ac:dyDescent="0.25">
      <c r="A1463">
        <v>115077964</v>
      </c>
      <c r="B1463" t="s">
        <v>15356</v>
      </c>
      <c r="C1463" t="s">
        <v>13894</v>
      </c>
      <c r="D1463" t="s">
        <v>13895</v>
      </c>
      <c r="E1463" t="s">
        <v>13896</v>
      </c>
      <c r="F1463" t="s">
        <v>13897</v>
      </c>
    </row>
    <row r="1464" spans="1:6" x14ac:dyDescent="0.25">
      <c r="A1464">
        <v>115077966</v>
      </c>
      <c r="B1464" t="s">
        <v>15357</v>
      </c>
      <c r="C1464" t="s">
        <v>13894</v>
      </c>
      <c r="D1464" t="s">
        <v>13895</v>
      </c>
      <c r="E1464" t="s">
        <v>13896</v>
      </c>
      <c r="F1464" t="s">
        <v>13897</v>
      </c>
    </row>
    <row r="1465" spans="1:6" x14ac:dyDescent="0.25">
      <c r="A1465">
        <v>115077968</v>
      </c>
      <c r="B1465" t="s">
        <v>15358</v>
      </c>
      <c r="C1465" t="s">
        <v>13894</v>
      </c>
      <c r="D1465" t="s">
        <v>13895</v>
      </c>
      <c r="E1465" t="s">
        <v>13896</v>
      </c>
      <c r="F1465" t="s">
        <v>13897</v>
      </c>
    </row>
    <row r="1466" spans="1:6" x14ac:dyDescent="0.25">
      <c r="A1466">
        <v>115077970</v>
      </c>
      <c r="B1466" t="s">
        <v>15359</v>
      </c>
      <c r="C1466" t="s">
        <v>13894</v>
      </c>
      <c r="D1466" t="s">
        <v>13895</v>
      </c>
      <c r="E1466" t="s">
        <v>13896</v>
      </c>
      <c r="F1466" t="s">
        <v>13897</v>
      </c>
    </row>
    <row r="1467" spans="1:6" x14ac:dyDescent="0.25">
      <c r="A1467">
        <v>115078152</v>
      </c>
      <c r="B1467" t="s">
        <v>15360</v>
      </c>
      <c r="C1467" t="s">
        <v>13894</v>
      </c>
      <c r="D1467" t="s">
        <v>13895</v>
      </c>
      <c r="E1467" t="s">
        <v>13896</v>
      </c>
      <c r="F1467" t="s">
        <v>13897</v>
      </c>
    </row>
    <row r="1468" spans="1:6" x14ac:dyDescent="0.25">
      <c r="A1468">
        <v>115078154</v>
      </c>
      <c r="B1468" t="s">
        <v>15361</v>
      </c>
      <c r="C1468" t="s">
        <v>13894</v>
      </c>
      <c r="D1468" t="s">
        <v>13895</v>
      </c>
      <c r="E1468" t="s">
        <v>13896</v>
      </c>
      <c r="F1468" t="s">
        <v>13897</v>
      </c>
    </row>
    <row r="1469" spans="1:6" x14ac:dyDescent="0.25">
      <c r="A1469">
        <v>115078156</v>
      </c>
      <c r="B1469" t="s">
        <v>15362</v>
      </c>
      <c r="C1469" t="s">
        <v>13894</v>
      </c>
      <c r="D1469" t="s">
        <v>13895</v>
      </c>
      <c r="E1469" t="s">
        <v>13896</v>
      </c>
      <c r="F1469" t="s">
        <v>13897</v>
      </c>
    </row>
    <row r="1470" spans="1:6" x14ac:dyDescent="0.25">
      <c r="A1470">
        <v>115078158</v>
      </c>
      <c r="B1470" t="s">
        <v>15363</v>
      </c>
      <c r="C1470" t="s">
        <v>13894</v>
      </c>
      <c r="D1470" t="s">
        <v>13895</v>
      </c>
      <c r="E1470" t="s">
        <v>13896</v>
      </c>
      <c r="F1470" t="s">
        <v>13897</v>
      </c>
    </row>
    <row r="1471" spans="1:6" x14ac:dyDescent="0.25">
      <c r="A1471">
        <v>115078160</v>
      </c>
      <c r="B1471" t="s">
        <v>15364</v>
      </c>
      <c r="C1471" t="s">
        <v>13894</v>
      </c>
      <c r="D1471" t="s">
        <v>13895</v>
      </c>
      <c r="E1471" t="s">
        <v>13896</v>
      </c>
      <c r="F1471" t="s">
        <v>13897</v>
      </c>
    </row>
    <row r="1472" spans="1:6" x14ac:dyDescent="0.25">
      <c r="A1472">
        <v>115078162</v>
      </c>
      <c r="B1472" t="s">
        <v>15365</v>
      </c>
      <c r="C1472" t="s">
        <v>13894</v>
      </c>
      <c r="D1472" t="s">
        <v>13895</v>
      </c>
      <c r="E1472" t="s">
        <v>13896</v>
      </c>
      <c r="F1472" t="s">
        <v>13897</v>
      </c>
    </row>
    <row r="1473" spans="1:6" x14ac:dyDescent="0.25">
      <c r="A1473">
        <v>115078344</v>
      </c>
      <c r="B1473" t="s">
        <v>15366</v>
      </c>
      <c r="C1473" t="s">
        <v>13894</v>
      </c>
      <c r="D1473" t="s">
        <v>13895</v>
      </c>
      <c r="E1473" t="s">
        <v>13896</v>
      </c>
      <c r="F1473" t="s">
        <v>13897</v>
      </c>
    </row>
    <row r="1474" spans="1:6" x14ac:dyDescent="0.25">
      <c r="A1474">
        <v>115078346</v>
      </c>
      <c r="B1474" t="s">
        <v>15367</v>
      </c>
      <c r="C1474" t="s">
        <v>13894</v>
      </c>
      <c r="D1474" t="s">
        <v>13895</v>
      </c>
      <c r="E1474" t="s">
        <v>13896</v>
      </c>
      <c r="F1474" t="s">
        <v>13897</v>
      </c>
    </row>
    <row r="1475" spans="1:6" x14ac:dyDescent="0.25">
      <c r="A1475">
        <v>115078348</v>
      </c>
      <c r="B1475" t="s">
        <v>15368</v>
      </c>
      <c r="C1475" t="s">
        <v>13894</v>
      </c>
      <c r="D1475" t="s">
        <v>13895</v>
      </c>
      <c r="E1475" t="s">
        <v>13896</v>
      </c>
      <c r="F1475" t="s">
        <v>13897</v>
      </c>
    </row>
    <row r="1476" spans="1:6" x14ac:dyDescent="0.25">
      <c r="A1476">
        <v>115078350</v>
      </c>
      <c r="B1476" t="s">
        <v>15369</v>
      </c>
      <c r="C1476" t="s">
        <v>13894</v>
      </c>
      <c r="D1476" t="s">
        <v>13895</v>
      </c>
      <c r="E1476" t="s">
        <v>13896</v>
      </c>
      <c r="F1476" t="s">
        <v>13897</v>
      </c>
    </row>
    <row r="1477" spans="1:6" x14ac:dyDescent="0.25">
      <c r="A1477">
        <v>115078352</v>
      </c>
      <c r="B1477" t="s">
        <v>15370</v>
      </c>
      <c r="C1477" t="s">
        <v>13894</v>
      </c>
      <c r="D1477" t="s">
        <v>13895</v>
      </c>
      <c r="E1477" t="s">
        <v>13896</v>
      </c>
      <c r="F1477" t="s">
        <v>13897</v>
      </c>
    </row>
    <row r="1478" spans="1:6" x14ac:dyDescent="0.25">
      <c r="A1478">
        <v>115078354</v>
      </c>
      <c r="B1478" t="s">
        <v>15371</v>
      </c>
      <c r="C1478" t="s">
        <v>13894</v>
      </c>
      <c r="D1478" t="s">
        <v>13895</v>
      </c>
      <c r="E1478" t="s">
        <v>13896</v>
      </c>
      <c r="F1478" t="s">
        <v>13897</v>
      </c>
    </row>
    <row r="1479" spans="1:6" x14ac:dyDescent="0.25">
      <c r="A1479">
        <v>115078470</v>
      </c>
      <c r="B1479" t="s">
        <v>15372</v>
      </c>
      <c r="C1479" t="s">
        <v>13894</v>
      </c>
      <c r="D1479" t="s">
        <v>13895</v>
      </c>
      <c r="E1479" t="s">
        <v>13896</v>
      </c>
      <c r="F1479" t="s">
        <v>13897</v>
      </c>
    </row>
    <row r="1480" spans="1:6" x14ac:dyDescent="0.25">
      <c r="A1480">
        <v>115078472</v>
      </c>
      <c r="B1480" t="s">
        <v>15373</v>
      </c>
      <c r="C1480" t="s">
        <v>13894</v>
      </c>
      <c r="D1480" t="s">
        <v>13895</v>
      </c>
      <c r="E1480" t="s">
        <v>13896</v>
      </c>
      <c r="F1480" t="s">
        <v>13897</v>
      </c>
    </row>
    <row r="1481" spans="1:6" x14ac:dyDescent="0.25">
      <c r="A1481">
        <v>115078474</v>
      </c>
      <c r="B1481" t="s">
        <v>15374</v>
      </c>
      <c r="C1481" t="s">
        <v>13894</v>
      </c>
      <c r="D1481" t="s">
        <v>13895</v>
      </c>
      <c r="E1481" t="s">
        <v>13896</v>
      </c>
      <c r="F1481" t="s">
        <v>13897</v>
      </c>
    </row>
    <row r="1482" spans="1:6" x14ac:dyDescent="0.25">
      <c r="A1482">
        <v>115078476</v>
      </c>
      <c r="B1482" t="s">
        <v>15375</v>
      </c>
      <c r="C1482" t="s">
        <v>13894</v>
      </c>
      <c r="D1482" t="s">
        <v>13895</v>
      </c>
      <c r="E1482" t="s">
        <v>13896</v>
      </c>
      <c r="F1482" t="s">
        <v>13897</v>
      </c>
    </row>
    <row r="1483" spans="1:6" x14ac:dyDescent="0.25">
      <c r="A1483">
        <v>115078478</v>
      </c>
      <c r="B1483" t="s">
        <v>15376</v>
      </c>
      <c r="C1483" t="s">
        <v>13894</v>
      </c>
      <c r="D1483" t="s">
        <v>13895</v>
      </c>
      <c r="E1483" t="s">
        <v>13896</v>
      </c>
      <c r="F1483" t="s">
        <v>13897</v>
      </c>
    </row>
    <row r="1484" spans="1:6" x14ac:dyDescent="0.25">
      <c r="A1484">
        <v>115078480</v>
      </c>
      <c r="B1484" t="s">
        <v>15377</v>
      </c>
      <c r="C1484" t="s">
        <v>13894</v>
      </c>
      <c r="D1484" t="s">
        <v>13895</v>
      </c>
      <c r="E1484" t="s">
        <v>13896</v>
      </c>
      <c r="F1484" t="s">
        <v>13897</v>
      </c>
    </row>
    <row r="1485" spans="1:6" x14ac:dyDescent="0.25">
      <c r="A1485">
        <v>115078662</v>
      </c>
      <c r="B1485" t="s">
        <v>15378</v>
      </c>
      <c r="C1485" t="s">
        <v>13894</v>
      </c>
      <c r="D1485" t="s">
        <v>13895</v>
      </c>
      <c r="E1485" t="s">
        <v>13896</v>
      </c>
      <c r="F1485" t="s">
        <v>13897</v>
      </c>
    </row>
    <row r="1486" spans="1:6" x14ac:dyDescent="0.25">
      <c r="A1486">
        <v>115078664</v>
      </c>
      <c r="B1486" t="s">
        <v>15379</v>
      </c>
      <c r="C1486" t="s">
        <v>13894</v>
      </c>
      <c r="D1486" t="s">
        <v>13895</v>
      </c>
      <c r="E1486" t="s">
        <v>13896</v>
      </c>
      <c r="F1486" t="s">
        <v>13897</v>
      </c>
    </row>
    <row r="1487" spans="1:6" x14ac:dyDescent="0.25">
      <c r="A1487">
        <v>115078666</v>
      </c>
      <c r="B1487" t="s">
        <v>15380</v>
      </c>
      <c r="C1487" t="s">
        <v>13894</v>
      </c>
      <c r="D1487" t="s">
        <v>13895</v>
      </c>
      <c r="E1487" t="s">
        <v>13896</v>
      </c>
      <c r="F1487" t="s">
        <v>13897</v>
      </c>
    </row>
    <row r="1488" spans="1:6" x14ac:dyDescent="0.25">
      <c r="A1488">
        <v>115078668</v>
      </c>
      <c r="B1488" t="s">
        <v>15381</v>
      </c>
      <c r="C1488" t="s">
        <v>13894</v>
      </c>
      <c r="D1488" t="s">
        <v>13895</v>
      </c>
      <c r="E1488" t="s">
        <v>13896</v>
      </c>
      <c r="F1488" t="s">
        <v>13897</v>
      </c>
    </row>
    <row r="1489" spans="1:6" x14ac:dyDescent="0.25">
      <c r="A1489">
        <v>115078670</v>
      </c>
      <c r="B1489" t="s">
        <v>15382</v>
      </c>
      <c r="C1489" t="s">
        <v>13894</v>
      </c>
      <c r="D1489" t="s">
        <v>13895</v>
      </c>
      <c r="E1489" t="s">
        <v>13896</v>
      </c>
      <c r="F1489" t="s">
        <v>13897</v>
      </c>
    </row>
    <row r="1490" spans="1:6" x14ac:dyDescent="0.25">
      <c r="A1490">
        <v>115078672</v>
      </c>
      <c r="B1490" t="s">
        <v>15383</v>
      </c>
      <c r="C1490" t="s">
        <v>13894</v>
      </c>
      <c r="D1490" t="s">
        <v>13895</v>
      </c>
      <c r="E1490" t="s">
        <v>13896</v>
      </c>
      <c r="F1490" t="s">
        <v>13897</v>
      </c>
    </row>
    <row r="1491" spans="1:6" x14ac:dyDescent="0.25">
      <c r="A1491">
        <v>115078850</v>
      </c>
      <c r="B1491" t="s">
        <v>15384</v>
      </c>
      <c r="C1491" t="s">
        <v>13894</v>
      </c>
      <c r="D1491" t="s">
        <v>13895</v>
      </c>
      <c r="E1491" t="s">
        <v>13896</v>
      </c>
      <c r="F1491" t="s">
        <v>13897</v>
      </c>
    </row>
    <row r="1492" spans="1:6" x14ac:dyDescent="0.25">
      <c r="A1492">
        <v>115078852</v>
      </c>
      <c r="B1492" t="s">
        <v>15385</v>
      </c>
      <c r="C1492" t="s">
        <v>13894</v>
      </c>
      <c r="D1492" t="s">
        <v>13895</v>
      </c>
      <c r="E1492" t="s">
        <v>13896</v>
      </c>
      <c r="F1492" t="s">
        <v>13897</v>
      </c>
    </row>
    <row r="1493" spans="1:6" x14ac:dyDescent="0.25">
      <c r="A1493">
        <v>115078854</v>
      </c>
      <c r="B1493" t="s">
        <v>15386</v>
      </c>
      <c r="C1493" t="s">
        <v>13894</v>
      </c>
      <c r="D1493" t="s">
        <v>13895</v>
      </c>
      <c r="E1493" t="s">
        <v>13896</v>
      </c>
      <c r="F1493" t="s">
        <v>13897</v>
      </c>
    </row>
    <row r="1494" spans="1:6" x14ac:dyDescent="0.25">
      <c r="A1494">
        <v>115078856</v>
      </c>
      <c r="B1494" t="s">
        <v>15387</v>
      </c>
      <c r="C1494" t="s">
        <v>13894</v>
      </c>
      <c r="D1494" t="s">
        <v>13895</v>
      </c>
      <c r="E1494" t="s">
        <v>13896</v>
      </c>
      <c r="F1494" t="s">
        <v>13897</v>
      </c>
    </row>
    <row r="1495" spans="1:6" x14ac:dyDescent="0.25">
      <c r="A1495">
        <v>115078858</v>
      </c>
      <c r="B1495" t="s">
        <v>15388</v>
      </c>
      <c r="C1495" t="s">
        <v>13894</v>
      </c>
      <c r="D1495" t="s">
        <v>13895</v>
      </c>
      <c r="E1495" t="s">
        <v>13896</v>
      </c>
      <c r="F1495" t="s">
        <v>13897</v>
      </c>
    </row>
    <row r="1496" spans="1:6" x14ac:dyDescent="0.25">
      <c r="A1496">
        <v>115078860</v>
      </c>
      <c r="B1496" t="s">
        <v>15389</v>
      </c>
      <c r="C1496" t="s">
        <v>13894</v>
      </c>
      <c r="D1496" t="s">
        <v>13895</v>
      </c>
      <c r="E1496" t="s">
        <v>13896</v>
      </c>
      <c r="F1496" t="s">
        <v>13897</v>
      </c>
    </row>
    <row r="1497" spans="1:6" x14ac:dyDescent="0.25">
      <c r="A1497">
        <v>115079042</v>
      </c>
      <c r="B1497" t="s">
        <v>15390</v>
      </c>
      <c r="C1497" t="s">
        <v>13894</v>
      </c>
      <c r="D1497" t="s">
        <v>13895</v>
      </c>
      <c r="E1497" t="s">
        <v>13896</v>
      </c>
      <c r="F1497" t="s">
        <v>13897</v>
      </c>
    </row>
    <row r="1498" spans="1:6" x14ac:dyDescent="0.25">
      <c r="A1498">
        <v>115079044</v>
      </c>
      <c r="B1498" t="s">
        <v>15391</v>
      </c>
      <c r="C1498" t="s">
        <v>13894</v>
      </c>
      <c r="D1498" t="s">
        <v>13895</v>
      </c>
      <c r="E1498" t="s">
        <v>13896</v>
      </c>
      <c r="F1498" t="s">
        <v>13897</v>
      </c>
    </row>
    <row r="1499" spans="1:6" x14ac:dyDescent="0.25">
      <c r="A1499">
        <v>115079046</v>
      </c>
      <c r="B1499" t="s">
        <v>15392</v>
      </c>
      <c r="C1499" t="s">
        <v>13894</v>
      </c>
      <c r="D1499" t="s">
        <v>13895</v>
      </c>
      <c r="E1499" t="s">
        <v>13896</v>
      </c>
      <c r="F1499" t="s">
        <v>13897</v>
      </c>
    </row>
    <row r="1500" spans="1:6" x14ac:dyDescent="0.25">
      <c r="A1500">
        <v>115079048</v>
      </c>
      <c r="B1500" t="s">
        <v>15393</v>
      </c>
      <c r="C1500" t="s">
        <v>13894</v>
      </c>
      <c r="D1500" t="s">
        <v>13895</v>
      </c>
      <c r="E1500" t="s">
        <v>13896</v>
      </c>
      <c r="F1500" t="s">
        <v>13897</v>
      </c>
    </row>
    <row r="1501" spans="1:6" x14ac:dyDescent="0.25">
      <c r="A1501">
        <v>115079050</v>
      </c>
      <c r="B1501" t="s">
        <v>15394</v>
      </c>
      <c r="C1501" t="s">
        <v>13894</v>
      </c>
      <c r="D1501" t="s">
        <v>13895</v>
      </c>
      <c r="E1501" t="s">
        <v>13896</v>
      </c>
      <c r="F1501" t="s">
        <v>13897</v>
      </c>
    </row>
    <row r="1502" spans="1:6" x14ac:dyDescent="0.25">
      <c r="A1502">
        <v>115079052</v>
      </c>
      <c r="B1502" t="s">
        <v>15395</v>
      </c>
      <c r="C1502" t="s">
        <v>13894</v>
      </c>
      <c r="D1502" t="s">
        <v>13895</v>
      </c>
      <c r="E1502" t="s">
        <v>13896</v>
      </c>
      <c r="F1502" t="s">
        <v>13897</v>
      </c>
    </row>
    <row r="1503" spans="1:6" x14ac:dyDescent="0.25">
      <c r="A1503">
        <v>115079234</v>
      </c>
      <c r="B1503" t="s">
        <v>15396</v>
      </c>
      <c r="C1503" t="s">
        <v>13894</v>
      </c>
      <c r="D1503" t="s">
        <v>13895</v>
      </c>
      <c r="E1503" t="s">
        <v>13896</v>
      </c>
      <c r="F1503" t="s">
        <v>13897</v>
      </c>
    </row>
    <row r="1504" spans="1:6" x14ac:dyDescent="0.25">
      <c r="A1504">
        <v>115079236</v>
      </c>
      <c r="B1504" t="s">
        <v>15397</v>
      </c>
      <c r="C1504" t="s">
        <v>13894</v>
      </c>
      <c r="D1504" t="s">
        <v>13895</v>
      </c>
      <c r="E1504" t="s">
        <v>13896</v>
      </c>
      <c r="F1504" t="s">
        <v>13897</v>
      </c>
    </row>
    <row r="1505" spans="1:6" x14ac:dyDescent="0.25">
      <c r="A1505">
        <v>115079238</v>
      </c>
      <c r="B1505" t="s">
        <v>15398</v>
      </c>
      <c r="C1505" t="s">
        <v>13894</v>
      </c>
      <c r="D1505" t="s">
        <v>13895</v>
      </c>
      <c r="E1505" t="s">
        <v>13896</v>
      </c>
      <c r="F1505" t="s">
        <v>13897</v>
      </c>
    </row>
    <row r="1506" spans="1:6" x14ac:dyDescent="0.25">
      <c r="A1506">
        <v>115079240</v>
      </c>
      <c r="B1506" t="s">
        <v>15399</v>
      </c>
      <c r="C1506" t="s">
        <v>13894</v>
      </c>
      <c r="D1506" t="s">
        <v>13895</v>
      </c>
      <c r="E1506" t="s">
        <v>13896</v>
      </c>
      <c r="F1506" t="s">
        <v>13897</v>
      </c>
    </row>
    <row r="1507" spans="1:6" x14ac:dyDescent="0.25">
      <c r="A1507">
        <v>115079242</v>
      </c>
      <c r="B1507" t="s">
        <v>15400</v>
      </c>
      <c r="C1507" t="s">
        <v>13894</v>
      </c>
      <c r="D1507" t="s">
        <v>13895</v>
      </c>
      <c r="E1507" t="s">
        <v>13896</v>
      </c>
      <c r="F1507" t="s">
        <v>13897</v>
      </c>
    </row>
    <row r="1508" spans="1:6" x14ac:dyDescent="0.25">
      <c r="A1508">
        <v>115079244</v>
      </c>
      <c r="B1508" t="s">
        <v>15401</v>
      </c>
      <c r="C1508" t="s">
        <v>13894</v>
      </c>
      <c r="D1508" t="s">
        <v>13895</v>
      </c>
      <c r="E1508" t="s">
        <v>13896</v>
      </c>
      <c r="F1508" t="s">
        <v>13897</v>
      </c>
    </row>
    <row r="1509" spans="1:6" x14ac:dyDescent="0.25">
      <c r="A1509">
        <v>115079426</v>
      </c>
      <c r="B1509" t="s">
        <v>15402</v>
      </c>
      <c r="C1509" t="s">
        <v>13894</v>
      </c>
      <c r="D1509" t="s">
        <v>13895</v>
      </c>
      <c r="E1509" t="s">
        <v>13896</v>
      </c>
      <c r="F1509" t="s">
        <v>13897</v>
      </c>
    </row>
    <row r="1510" spans="1:6" x14ac:dyDescent="0.25">
      <c r="A1510">
        <v>115079428</v>
      </c>
      <c r="B1510" t="s">
        <v>15403</v>
      </c>
      <c r="C1510" t="s">
        <v>13894</v>
      </c>
      <c r="D1510" t="s">
        <v>13895</v>
      </c>
      <c r="E1510" t="s">
        <v>13896</v>
      </c>
      <c r="F1510" t="s">
        <v>13897</v>
      </c>
    </row>
    <row r="1511" spans="1:6" x14ac:dyDescent="0.25">
      <c r="A1511">
        <v>115079430</v>
      </c>
      <c r="B1511" t="s">
        <v>15404</v>
      </c>
      <c r="C1511" t="s">
        <v>13894</v>
      </c>
      <c r="D1511" t="s">
        <v>13895</v>
      </c>
      <c r="E1511" t="s">
        <v>13896</v>
      </c>
      <c r="F1511" t="s">
        <v>13897</v>
      </c>
    </row>
    <row r="1512" spans="1:6" x14ac:dyDescent="0.25">
      <c r="A1512">
        <v>115079432</v>
      </c>
      <c r="B1512" t="s">
        <v>15405</v>
      </c>
      <c r="C1512" t="s">
        <v>13894</v>
      </c>
      <c r="D1512" t="s">
        <v>13895</v>
      </c>
      <c r="E1512" t="s">
        <v>13896</v>
      </c>
      <c r="F1512" t="s">
        <v>13897</v>
      </c>
    </row>
    <row r="1513" spans="1:6" x14ac:dyDescent="0.25">
      <c r="A1513">
        <v>115079434</v>
      </c>
      <c r="B1513" t="s">
        <v>15406</v>
      </c>
      <c r="C1513" t="s">
        <v>13894</v>
      </c>
      <c r="D1513" t="s">
        <v>13895</v>
      </c>
      <c r="E1513" t="s">
        <v>13896</v>
      </c>
      <c r="F1513" t="s">
        <v>13897</v>
      </c>
    </row>
    <row r="1514" spans="1:6" x14ac:dyDescent="0.25">
      <c r="A1514">
        <v>115079436</v>
      </c>
      <c r="B1514" t="s">
        <v>15407</v>
      </c>
      <c r="C1514" t="s">
        <v>13894</v>
      </c>
      <c r="D1514" t="s">
        <v>13895</v>
      </c>
      <c r="E1514" t="s">
        <v>13896</v>
      </c>
      <c r="F1514" t="s">
        <v>13897</v>
      </c>
    </row>
    <row r="1515" spans="1:6" x14ac:dyDescent="0.25">
      <c r="A1515">
        <v>115079618</v>
      </c>
      <c r="B1515" t="s">
        <v>15408</v>
      </c>
      <c r="C1515" t="s">
        <v>13894</v>
      </c>
      <c r="D1515" t="s">
        <v>13895</v>
      </c>
      <c r="E1515" t="s">
        <v>13896</v>
      </c>
      <c r="F1515" t="s">
        <v>13897</v>
      </c>
    </row>
    <row r="1516" spans="1:6" x14ac:dyDescent="0.25">
      <c r="A1516">
        <v>115079620</v>
      </c>
      <c r="B1516" t="s">
        <v>15409</v>
      </c>
      <c r="C1516" t="s">
        <v>13894</v>
      </c>
      <c r="D1516" t="s">
        <v>13895</v>
      </c>
      <c r="E1516" t="s">
        <v>13896</v>
      </c>
      <c r="F1516" t="s">
        <v>13897</v>
      </c>
    </row>
    <row r="1517" spans="1:6" x14ac:dyDescent="0.25">
      <c r="A1517">
        <v>115079622</v>
      </c>
      <c r="B1517" t="s">
        <v>15410</v>
      </c>
      <c r="C1517" t="s">
        <v>13894</v>
      </c>
      <c r="D1517" t="s">
        <v>13895</v>
      </c>
      <c r="E1517" t="s">
        <v>13896</v>
      </c>
      <c r="F1517" t="s">
        <v>13897</v>
      </c>
    </row>
    <row r="1518" spans="1:6" x14ac:dyDescent="0.25">
      <c r="A1518">
        <v>115079624</v>
      </c>
      <c r="B1518" t="s">
        <v>15411</v>
      </c>
      <c r="C1518" t="s">
        <v>13894</v>
      </c>
      <c r="D1518" t="s">
        <v>13895</v>
      </c>
      <c r="E1518" t="s">
        <v>13896</v>
      </c>
      <c r="F1518" t="s">
        <v>13897</v>
      </c>
    </row>
    <row r="1519" spans="1:6" x14ac:dyDescent="0.25">
      <c r="A1519">
        <v>115079626</v>
      </c>
      <c r="B1519" t="s">
        <v>15412</v>
      </c>
      <c r="C1519" t="s">
        <v>13894</v>
      </c>
      <c r="D1519" t="s">
        <v>13895</v>
      </c>
      <c r="E1519" t="s">
        <v>13896</v>
      </c>
      <c r="F1519" t="s">
        <v>13897</v>
      </c>
    </row>
    <row r="1520" spans="1:6" x14ac:dyDescent="0.25">
      <c r="A1520">
        <v>115079628</v>
      </c>
      <c r="B1520" t="s">
        <v>15413</v>
      </c>
      <c r="C1520" t="s">
        <v>13894</v>
      </c>
      <c r="D1520" t="s">
        <v>13895</v>
      </c>
      <c r="E1520" t="s">
        <v>13896</v>
      </c>
      <c r="F1520" t="s">
        <v>13897</v>
      </c>
    </row>
    <row r="1521" spans="1:6" x14ac:dyDescent="0.25">
      <c r="A1521">
        <v>115079810</v>
      </c>
      <c r="B1521" t="s">
        <v>15414</v>
      </c>
      <c r="C1521" t="s">
        <v>13894</v>
      </c>
      <c r="D1521" t="s">
        <v>13895</v>
      </c>
      <c r="E1521" t="s">
        <v>13896</v>
      </c>
      <c r="F1521" t="s">
        <v>13897</v>
      </c>
    </row>
    <row r="1522" spans="1:6" x14ac:dyDescent="0.25">
      <c r="A1522">
        <v>115079812</v>
      </c>
      <c r="B1522" t="s">
        <v>15415</v>
      </c>
      <c r="C1522" t="s">
        <v>13894</v>
      </c>
      <c r="D1522" t="s">
        <v>13895</v>
      </c>
      <c r="E1522" t="s">
        <v>13896</v>
      </c>
      <c r="F1522" t="s">
        <v>13897</v>
      </c>
    </row>
    <row r="1523" spans="1:6" x14ac:dyDescent="0.25">
      <c r="A1523">
        <v>115079814</v>
      </c>
      <c r="B1523" t="s">
        <v>15416</v>
      </c>
      <c r="C1523" t="s">
        <v>13894</v>
      </c>
      <c r="D1523" t="s">
        <v>13895</v>
      </c>
      <c r="E1523" t="s">
        <v>13896</v>
      </c>
      <c r="F1523" t="s">
        <v>13897</v>
      </c>
    </row>
    <row r="1524" spans="1:6" x14ac:dyDescent="0.25">
      <c r="A1524">
        <v>115079816</v>
      </c>
      <c r="B1524" t="s">
        <v>15417</v>
      </c>
      <c r="C1524" t="s">
        <v>13894</v>
      </c>
      <c r="D1524" t="s">
        <v>13895</v>
      </c>
      <c r="E1524" t="s">
        <v>13896</v>
      </c>
      <c r="F1524" t="s">
        <v>13897</v>
      </c>
    </row>
    <row r="1525" spans="1:6" x14ac:dyDescent="0.25">
      <c r="A1525">
        <v>115079818</v>
      </c>
      <c r="B1525" t="s">
        <v>15418</v>
      </c>
      <c r="C1525" t="s">
        <v>13894</v>
      </c>
      <c r="D1525" t="s">
        <v>13895</v>
      </c>
      <c r="E1525" t="s">
        <v>13896</v>
      </c>
      <c r="F1525" t="s">
        <v>13897</v>
      </c>
    </row>
    <row r="1526" spans="1:6" x14ac:dyDescent="0.25">
      <c r="A1526">
        <v>115079820</v>
      </c>
      <c r="B1526" t="s">
        <v>15419</v>
      </c>
      <c r="C1526" t="s">
        <v>13894</v>
      </c>
      <c r="D1526" t="s">
        <v>13895</v>
      </c>
      <c r="E1526" t="s">
        <v>13896</v>
      </c>
      <c r="F1526" t="s">
        <v>13897</v>
      </c>
    </row>
    <row r="1527" spans="1:6" x14ac:dyDescent="0.25">
      <c r="A1527">
        <v>115080002</v>
      </c>
      <c r="B1527" t="s">
        <v>15420</v>
      </c>
      <c r="C1527" t="s">
        <v>13894</v>
      </c>
      <c r="D1527" t="s">
        <v>13895</v>
      </c>
      <c r="E1527" t="s">
        <v>13896</v>
      </c>
      <c r="F1527" t="s">
        <v>13897</v>
      </c>
    </row>
    <row r="1528" spans="1:6" x14ac:dyDescent="0.25">
      <c r="A1528">
        <v>115080004</v>
      </c>
      <c r="B1528" t="s">
        <v>15421</v>
      </c>
      <c r="C1528" t="s">
        <v>13894</v>
      </c>
      <c r="D1528" t="s">
        <v>13895</v>
      </c>
      <c r="E1528" t="s">
        <v>13896</v>
      </c>
      <c r="F1528" t="s">
        <v>13897</v>
      </c>
    </row>
    <row r="1529" spans="1:6" x14ac:dyDescent="0.25">
      <c r="A1529">
        <v>115080006</v>
      </c>
      <c r="B1529" t="s">
        <v>15422</v>
      </c>
      <c r="C1529" t="s">
        <v>13894</v>
      </c>
      <c r="D1529" t="s">
        <v>13895</v>
      </c>
      <c r="E1529" t="s">
        <v>13896</v>
      </c>
      <c r="F1529" t="s">
        <v>13897</v>
      </c>
    </row>
    <row r="1530" spans="1:6" x14ac:dyDescent="0.25">
      <c r="A1530">
        <v>115080008</v>
      </c>
      <c r="B1530" t="s">
        <v>15423</v>
      </c>
      <c r="C1530" t="s">
        <v>13894</v>
      </c>
      <c r="D1530" t="s">
        <v>13895</v>
      </c>
      <c r="E1530" t="s">
        <v>13896</v>
      </c>
      <c r="F1530" t="s">
        <v>13897</v>
      </c>
    </row>
    <row r="1531" spans="1:6" x14ac:dyDescent="0.25">
      <c r="A1531">
        <v>115080010</v>
      </c>
      <c r="B1531" t="s">
        <v>15424</v>
      </c>
      <c r="C1531" t="s">
        <v>13894</v>
      </c>
      <c r="D1531" t="s">
        <v>13895</v>
      </c>
      <c r="E1531" t="s">
        <v>13896</v>
      </c>
      <c r="F1531" t="s">
        <v>13897</v>
      </c>
    </row>
    <row r="1532" spans="1:6" x14ac:dyDescent="0.25">
      <c r="A1532">
        <v>115080012</v>
      </c>
      <c r="B1532" t="s">
        <v>15425</v>
      </c>
      <c r="C1532" t="s">
        <v>13894</v>
      </c>
      <c r="D1532" t="s">
        <v>13895</v>
      </c>
      <c r="E1532" t="s">
        <v>13896</v>
      </c>
      <c r="F1532" t="s">
        <v>13897</v>
      </c>
    </row>
    <row r="1533" spans="1:6" x14ac:dyDescent="0.25">
      <c r="A1533">
        <v>115080176</v>
      </c>
      <c r="B1533" t="s">
        <v>15426</v>
      </c>
      <c r="C1533" t="s">
        <v>13894</v>
      </c>
      <c r="D1533" t="s">
        <v>13895</v>
      </c>
      <c r="E1533" t="s">
        <v>13896</v>
      </c>
      <c r="F1533" t="s">
        <v>13897</v>
      </c>
    </row>
    <row r="1534" spans="1:6" x14ac:dyDescent="0.25">
      <c r="A1534">
        <v>115080178</v>
      </c>
      <c r="B1534" t="s">
        <v>15427</v>
      </c>
      <c r="C1534" t="s">
        <v>13894</v>
      </c>
      <c r="D1534" t="s">
        <v>13895</v>
      </c>
      <c r="E1534" t="s">
        <v>13896</v>
      </c>
      <c r="F1534" t="s">
        <v>13897</v>
      </c>
    </row>
    <row r="1535" spans="1:6" x14ac:dyDescent="0.25">
      <c r="A1535">
        <v>115080180</v>
      </c>
      <c r="B1535" t="s">
        <v>15428</v>
      </c>
      <c r="C1535" t="s">
        <v>13894</v>
      </c>
      <c r="D1535" t="s">
        <v>13895</v>
      </c>
      <c r="E1535" t="s">
        <v>13896</v>
      </c>
      <c r="F1535" t="s">
        <v>13897</v>
      </c>
    </row>
    <row r="1536" spans="1:6" x14ac:dyDescent="0.25">
      <c r="A1536">
        <v>115080182</v>
      </c>
      <c r="B1536" t="s">
        <v>15429</v>
      </c>
      <c r="C1536" t="s">
        <v>13894</v>
      </c>
      <c r="D1536" t="s">
        <v>13895</v>
      </c>
      <c r="E1536" t="s">
        <v>13896</v>
      </c>
      <c r="F1536" t="s">
        <v>13897</v>
      </c>
    </row>
    <row r="1537" spans="1:6" x14ac:dyDescent="0.25">
      <c r="A1537">
        <v>115080184</v>
      </c>
      <c r="B1537" t="s">
        <v>15430</v>
      </c>
      <c r="C1537" t="s">
        <v>13894</v>
      </c>
      <c r="D1537" t="s">
        <v>13895</v>
      </c>
      <c r="E1537" t="s">
        <v>13896</v>
      </c>
      <c r="F1537" t="s">
        <v>13897</v>
      </c>
    </row>
    <row r="1538" spans="1:6" x14ac:dyDescent="0.25">
      <c r="A1538">
        <v>115080186</v>
      </c>
      <c r="B1538" t="s">
        <v>15431</v>
      </c>
      <c r="C1538" t="s">
        <v>13894</v>
      </c>
      <c r="D1538" t="s">
        <v>13895</v>
      </c>
      <c r="E1538" t="s">
        <v>13896</v>
      </c>
      <c r="F1538" t="s">
        <v>13897</v>
      </c>
    </row>
    <row r="1539" spans="1:6" x14ac:dyDescent="0.25">
      <c r="A1539">
        <v>115080368</v>
      </c>
      <c r="B1539" t="s">
        <v>15432</v>
      </c>
      <c r="C1539" t="s">
        <v>13894</v>
      </c>
      <c r="D1539" t="s">
        <v>13895</v>
      </c>
      <c r="E1539" t="s">
        <v>13896</v>
      </c>
      <c r="F1539" t="s">
        <v>13897</v>
      </c>
    </row>
    <row r="1540" spans="1:6" x14ac:dyDescent="0.25">
      <c r="A1540">
        <v>115080370</v>
      </c>
      <c r="B1540" t="s">
        <v>15433</v>
      </c>
      <c r="C1540" t="s">
        <v>13894</v>
      </c>
      <c r="D1540" t="s">
        <v>13895</v>
      </c>
      <c r="E1540" t="s">
        <v>13896</v>
      </c>
      <c r="F1540" t="s">
        <v>13897</v>
      </c>
    </row>
    <row r="1541" spans="1:6" x14ac:dyDescent="0.25">
      <c r="A1541">
        <v>115080372</v>
      </c>
      <c r="B1541" t="s">
        <v>15434</v>
      </c>
      <c r="C1541" t="s">
        <v>13894</v>
      </c>
      <c r="D1541" t="s">
        <v>13895</v>
      </c>
      <c r="E1541" t="s">
        <v>13896</v>
      </c>
      <c r="F1541" t="s">
        <v>13897</v>
      </c>
    </row>
    <row r="1542" spans="1:6" x14ac:dyDescent="0.25">
      <c r="A1542">
        <v>115080374</v>
      </c>
      <c r="B1542" t="s">
        <v>15435</v>
      </c>
      <c r="C1542" t="s">
        <v>13894</v>
      </c>
      <c r="D1542" t="s">
        <v>13895</v>
      </c>
      <c r="E1542" t="s">
        <v>13896</v>
      </c>
      <c r="F1542" t="s">
        <v>13897</v>
      </c>
    </row>
    <row r="1543" spans="1:6" x14ac:dyDescent="0.25">
      <c r="A1543">
        <v>115080376</v>
      </c>
      <c r="B1543" t="s">
        <v>15436</v>
      </c>
      <c r="C1543" t="s">
        <v>13894</v>
      </c>
      <c r="D1543" t="s">
        <v>13895</v>
      </c>
      <c r="E1543" t="s">
        <v>13896</v>
      </c>
      <c r="F1543" t="s">
        <v>13897</v>
      </c>
    </row>
    <row r="1544" spans="1:6" x14ac:dyDescent="0.25">
      <c r="A1544">
        <v>115080378</v>
      </c>
      <c r="B1544" t="s">
        <v>15437</v>
      </c>
      <c r="C1544" t="s">
        <v>13894</v>
      </c>
      <c r="D1544" t="s">
        <v>13895</v>
      </c>
      <c r="E1544" t="s">
        <v>13896</v>
      </c>
      <c r="F1544" t="s">
        <v>13897</v>
      </c>
    </row>
    <row r="1545" spans="1:6" x14ac:dyDescent="0.25">
      <c r="A1545">
        <v>115080560</v>
      </c>
      <c r="B1545" t="s">
        <v>15438</v>
      </c>
      <c r="C1545" t="s">
        <v>13894</v>
      </c>
      <c r="D1545" t="s">
        <v>13895</v>
      </c>
      <c r="E1545" t="s">
        <v>13896</v>
      </c>
      <c r="F1545" t="s">
        <v>13897</v>
      </c>
    </row>
    <row r="1546" spans="1:6" x14ac:dyDescent="0.25">
      <c r="A1546">
        <v>115080562</v>
      </c>
      <c r="B1546" t="s">
        <v>15439</v>
      </c>
      <c r="C1546" t="s">
        <v>13894</v>
      </c>
      <c r="D1546" t="s">
        <v>13895</v>
      </c>
      <c r="E1546" t="s">
        <v>13896</v>
      </c>
      <c r="F1546" t="s">
        <v>13897</v>
      </c>
    </row>
    <row r="1547" spans="1:6" x14ac:dyDescent="0.25">
      <c r="A1547">
        <v>115080564</v>
      </c>
      <c r="B1547" t="s">
        <v>15440</v>
      </c>
      <c r="C1547" t="s">
        <v>13894</v>
      </c>
      <c r="D1547" t="s">
        <v>13895</v>
      </c>
      <c r="E1547" t="s">
        <v>13896</v>
      </c>
      <c r="F1547" t="s">
        <v>13897</v>
      </c>
    </row>
    <row r="1548" spans="1:6" x14ac:dyDescent="0.25">
      <c r="A1548">
        <v>115080566</v>
      </c>
      <c r="B1548" t="s">
        <v>15441</v>
      </c>
      <c r="C1548" t="s">
        <v>13894</v>
      </c>
      <c r="D1548" t="s">
        <v>13895</v>
      </c>
      <c r="E1548" t="s">
        <v>13896</v>
      </c>
      <c r="F1548" t="s">
        <v>13897</v>
      </c>
    </row>
    <row r="1549" spans="1:6" x14ac:dyDescent="0.25">
      <c r="A1549">
        <v>115080568</v>
      </c>
      <c r="B1549" t="s">
        <v>15442</v>
      </c>
      <c r="C1549" t="s">
        <v>13894</v>
      </c>
      <c r="D1549" t="s">
        <v>13895</v>
      </c>
      <c r="E1549" t="s">
        <v>13896</v>
      </c>
      <c r="F1549" t="s">
        <v>13897</v>
      </c>
    </row>
    <row r="1550" spans="1:6" x14ac:dyDescent="0.25">
      <c r="A1550">
        <v>115080570</v>
      </c>
      <c r="B1550" t="s">
        <v>15443</v>
      </c>
      <c r="C1550" t="s">
        <v>13894</v>
      </c>
      <c r="D1550" t="s">
        <v>13895</v>
      </c>
      <c r="E1550" t="s">
        <v>13896</v>
      </c>
      <c r="F1550" t="s">
        <v>13897</v>
      </c>
    </row>
    <row r="1551" spans="1:6" x14ac:dyDescent="0.25">
      <c r="A1551">
        <v>115080752</v>
      </c>
      <c r="B1551" t="s">
        <v>15444</v>
      </c>
      <c r="C1551" t="s">
        <v>13894</v>
      </c>
      <c r="D1551" t="s">
        <v>13895</v>
      </c>
      <c r="E1551" t="s">
        <v>13896</v>
      </c>
      <c r="F1551" t="s">
        <v>13897</v>
      </c>
    </row>
    <row r="1552" spans="1:6" x14ac:dyDescent="0.25">
      <c r="A1552">
        <v>115080754</v>
      </c>
      <c r="B1552" t="s">
        <v>15445</v>
      </c>
      <c r="C1552" t="s">
        <v>13894</v>
      </c>
      <c r="D1552" t="s">
        <v>13895</v>
      </c>
      <c r="E1552" t="s">
        <v>13896</v>
      </c>
      <c r="F1552" t="s">
        <v>13897</v>
      </c>
    </row>
    <row r="1553" spans="1:6" x14ac:dyDescent="0.25">
      <c r="A1553">
        <v>115080756</v>
      </c>
      <c r="B1553" t="s">
        <v>15446</v>
      </c>
      <c r="C1553" t="s">
        <v>13894</v>
      </c>
      <c r="D1553" t="s">
        <v>13895</v>
      </c>
      <c r="E1553" t="s">
        <v>13896</v>
      </c>
      <c r="F1553" t="s">
        <v>13897</v>
      </c>
    </row>
    <row r="1554" spans="1:6" x14ac:dyDescent="0.25">
      <c r="A1554">
        <v>115080758</v>
      </c>
      <c r="B1554" t="s">
        <v>15447</v>
      </c>
      <c r="C1554" t="s">
        <v>13894</v>
      </c>
      <c r="D1554" t="s">
        <v>13895</v>
      </c>
      <c r="E1554" t="s">
        <v>13896</v>
      </c>
      <c r="F1554" t="s">
        <v>13897</v>
      </c>
    </row>
    <row r="1555" spans="1:6" x14ac:dyDescent="0.25">
      <c r="A1555">
        <v>115080760</v>
      </c>
      <c r="B1555" t="s">
        <v>15448</v>
      </c>
      <c r="C1555" t="s">
        <v>13894</v>
      </c>
      <c r="D1555" t="s">
        <v>13895</v>
      </c>
      <c r="E1555" t="s">
        <v>13896</v>
      </c>
      <c r="F1555" t="s">
        <v>13897</v>
      </c>
    </row>
    <row r="1556" spans="1:6" x14ac:dyDescent="0.25">
      <c r="A1556">
        <v>115080762</v>
      </c>
      <c r="B1556" t="s">
        <v>15449</v>
      </c>
      <c r="C1556" t="s">
        <v>13894</v>
      </c>
      <c r="D1556" t="s">
        <v>13895</v>
      </c>
      <c r="E1556" t="s">
        <v>13896</v>
      </c>
      <c r="F1556" t="s">
        <v>13897</v>
      </c>
    </row>
    <row r="1557" spans="1:6" x14ac:dyDescent="0.25">
      <c r="A1557">
        <v>115080944</v>
      </c>
      <c r="B1557" t="s">
        <v>15450</v>
      </c>
      <c r="C1557" t="s">
        <v>13894</v>
      </c>
      <c r="D1557" t="s">
        <v>13895</v>
      </c>
      <c r="E1557" t="s">
        <v>13896</v>
      </c>
      <c r="F1557" t="s">
        <v>13897</v>
      </c>
    </row>
    <row r="1558" spans="1:6" x14ac:dyDescent="0.25">
      <c r="A1558">
        <v>115080946</v>
      </c>
      <c r="B1558" t="s">
        <v>15451</v>
      </c>
      <c r="C1558" t="s">
        <v>13894</v>
      </c>
      <c r="D1558" t="s">
        <v>13895</v>
      </c>
      <c r="E1558" t="s">
        <v>13896</v>
      </c>
      <c r="F1558" t="s">
        <v>13897</v>
      </c>
    </row>
    <row r="1559" spans="1:6" x14ac:dyDescent="0.25">
      <c r="A1559">
        <v>115080948</v>
      </c>
      <c r="B1559" t="s">
        <v>15452</v>
      </c>
      <c r="C1559" t="s">
        <v>13894</v>
      </c>
      <c r="D1559" t="s">
        <v>13895</v>
      </c>
      <c r="E1559" t="s">
        <v>13896</v>
      </c>
      <c r="F1559" t="s">
        <v>13897</v>
      </c>
    </row>
    <row r="1560" spans="1:6" x14ac:dyDescent="0.25">
      <c r="A1560">
        <v>115080950</v>
      </c>
      <c r="B1560" t="s">
        <v>15453</v>
      </c>
      <c r="C1560" t="s">
        <v>13894</v>
      </c>
      <c r="D1560" t="s">
        <v>13895</v>
      </c>
      <c r="E1560" t="s">
        <v>13896</v>
      </c>
      <c r="F1560" t="s">
        <v>13897</v>
      </c>
    </row>
    <row r="1561" spans="1:6" x14ac:dyDescent="0.25">
      <c r="A1561">
        <v>115080952</v>
      </c>
      <c r="B1561" t="s">
        <v>15454</v>
      </c>
      <c r="C1561" t="s">
        <v>13894</v>
      </c>
      <c r="D1561" t="s">
        <v>13895</v>
      </c>
      <c r="E1561" t="s">
        <v>13896</v>
      </c>
      <c r="F1561" t="s">
        <v>13897</v>
      </c>
    </row>
    <row r="1562" spans="1:6" x14ac:dyDescent="0.25">
      <c r="A1562">
        <v>115080954</v>
      </c>
      <c r="B1562" t="s">
        <v>15455</v>
      </c>
      <c r="C1562" t="s">
        <v>13894</v>
      </c>
      <c r="D1562" t="s">
        <v>13895</v>
      </c>
      <c r="E1562" t="s">
        <v>13896</v>
      </c>
      <c r="F1562" t="s">
        <v>13897</v>
      </c>
    </row>
    <row r="1563" spans="1:6" x14ac:dyDescent="0.25">
      <c r="A1563">
        <v>115081136</v>
      </c>
      <c r="B1563" t="s">
        <v>15456</v>
      </c>
      <c r="C1563" t="s">
        <v>13894</v>
      </c>
      <c r="D1563" t="s">
        <v>13895</v>
      </c>
      <c r="E1563" t="s">
        <v>13896</v>
      </c>
      <c r="F1563" t="s">
        <v>13897</v>
      </c>
    </row>
    <row r="1564" spans="1:6" x14ac:dyDescent="0.25">
      <c r="A1564">
        <v>115081138</v>
      </c>
      <c r="B1564" t="s">
        <v>15457</v>
      </c>
      <c r="C1564" t="s">
        <v>13894</v>
      </c>
      <c r="D1564" t="s">
        <v>13895</v>
      </c>
      <c r="E1564" t="s">
        <v>13896</v>
      </c>
      <c r="F1564" t="s">
        <v>13897</v>
      </c>
    </row>
    <row r="1565" spans="1:6" x14ac:dyDescent="0.25">
      <c r="A1565">
        <v>115081140</v>
      </c>
      <c r="B1565" t="s">
        <v>15458</v>
      </c>
      <c r="C1565" t="s">
        <v>13894</v>
      </c>
      <c r="D1565" t="s">
        <v>13895</v>
      </c>
      <c r="E1565" t="s">
        <v>13896</v>
      </c>
      <c r="F1565" t="s">
        <v>13897</v>
      </c>
    </row>
    <row r="1566" spans="1:6" x14ac:dyDescent="0.25">
      <c r="A1566">
        <v>115081142</v>
      </c>
      <c r="B1566" t="s">
        <v>15459</v>
      </c>
      <c r="C1566" t="s">
        <v>13894</v>
      </c>
      <c r="D1566" t="s">
        <v>13895</v>
      </c>
      <c r="E1566" t="s">
        <v>13896</v>
      </c>
      <c r="F1566" t="s">
        <v>13897</v>
      </c>
    </row>
    <row r="1567" spans="1:6" x14ac:dyDescent="0.25">
      <c r="A1567">
        <v>115081144</v>
      </c>
      <c r="B1567" t="s">
        <v>15460</v>
      </c>
      <c r="C1567" t="s">
        <v>13894</v>
      </c>
      <c r="D1567" t="s">
        <v>13895</v>
      </c>
      <c r="E1567" t="s">
        <v>13896</v>
      </c>
      <c r="F1567" t="s">
        <v>13897</v>
      </c>
    </row>
    <row r="1568" spans="1:6" x14ac:dyDescent="0.25">
      <c r="A1568">
        <v>115081146</v>
      </c>
      <c r="B1568" t="s">
        <v>15461</v>
      </c>
      <c r="C1568" t="s">
        <v>13894</v>
      </c>
      <c r="D1568" t="s">
        <v>13895</v>
      </c>
      <c r="E1568" t="s">
        <v>13896</v>
      </c>
      <c r="F1568" t="s">
        <v>13897</v>
      </c>
    </row>
    <row r="1569" spans="1:6" x14ac:dyDescent="0.25">
      <c r="A1569">
        <v>115081224</v>
      </c>
      <c r="B1569" t="s">
        <v>15462</v>
      </c>
      <c r="C1569" t="s">
        <v>13894</v>
      </c>
      <c r="D1569" t="s">
        <v>13895</v>
      </c>
      <c r="E1569" t="s">
        <v>13896</v>
      </c>
      <c r="F1569" t="s">
        <v>13897</v>
      </c>
    </row>
    <row r="1570" spans="1:6" x14ac:dyDescent="0.25">
      <c r="A1570">
        <v>115081226</v>
      </c>
      <c r="B1570" t="s">
        <v>15463</v>
      </c>
      <c r="C1570" t="s">
        <v>13894</v>
      </c>
      <c r="D1570" t="s">
        <v>13895</v>
      </c>
      <c r="E1570" t="s">
        <v>13896</v>
      </c>
      <c r="F1570" t="s">
        <v>13897</v>
      </c>
    </row>
    <row r="1571" spans="1:6" x14ac:dyDescent="0.25">
      <c r="A1571">
        <v>115081228</v>
      </c>
      <c r="B1571" t="s">
        <v>15464</v>
      </c>
      <c r="C1571" t="s">
        <v>13894</v>
      </c>
      <c r="D1571" t="s">
        <v>13895</v>
      </c>
      <c r="E1571" t="s">
        <v>13896</v>
      </c>
      <c r="F1571" t="s">
        <v>13897</v>
      </c>
    </row>
    <row r="1572" spans="1:6" x14ac:dyDescent="0.25">
      <c r="A1572">
        <v>115081230</v>
      </c>
      <c r="B1572" t="s">
        <v>15465</v>
      </c>
      <c r="C1572" t="s">
        <v>13894</v>
      </c>
      <c r="D1572" t="s">
        <v>13895</v>
      </c>
      <c r="E1572" t="s">
        <v>13896</v>
      </c>
      <c r="F1572" t="s">
        <v>13897</v>
      </c>
    </row>
    <row r="1573" spans="1:6" x14ac:dyDescent="0.25">
      <c r="A1573">
        <v>115081232</v>
      </c>
      <c r="B1573" t="s">
        <v>15466</v>
      </c>
      <c r="C1573" t="s">
        <v>13894</v>
      </c>
      <c r="D1573" t="s">
        <v>13895</v>
      </c>
      <c r="E1573" t="s">
        <v>13896</v>
      </c>
      <c r="F1573" t="s">
        <v>13897</v>
      </c>
    </row>
    <row r="1574" spans="1:6" x14ac:dyDescent="0.25">
      <c r="A1574">
        <v>115081234</v>
      </c>
      <c r="B1574" t="s">
        <v>15467</v>
      </c>
      <c r="C1574" t="s">
        <v>13894</v>
      </c>
      <c r="D1574" t="s">
        <v>13895</v>
      </c>
      <c r="E1574" t="s">
        <v>13896</v>
      </c>
      <c r="F1574" t="s">
        <v>13897</v>
      </c>
    </row>
    <row r="1575" spans="1:6" x14ac:dyDescent="0.25">
      <c r="A1575">
        <v>115081416</v>
      </c>
      <c r="B1575" t="s">
        <v>15468</v>
      </c>
      <c r="C1575" t="s">
        <v>13894</v>
      </c>
      <c r="D1575" t="s">
        <v>13895</v>
      </c>
      <c r="E1575" t="s">
        <v>13896</v>
      </c>
      <c r="F1575" t="s">
        <v>13897</v>
      </c>
    </row>
    <row r="1576" spans="1:6" x14ac:dyDescent="0.25">
      <c r="A1576">
        <v>115081418</v>
      </c>
      <c r="B1576" t="s">
        <v>15469</v>
      </c>
      <c r="C1576" t="s">
        <v>13894</v>
      </c>
      <c r="D1576" t="s">
        <v>13895</v>
      </c>
      <c r="E1576" t="s">
        <v>13896</v>
      </c>
      <c r="F1576" t="s">
        <v>13897</v>
      </c>
    </row>
    <row r="1577" spans="1:6" x14ac:dyDescent="0.25">
      <c r="A1577">
        <v>115081420</v>
      </c>
      <c r="B1577" t="s">
        <v>15470</v>
      </c>
      <c r="C1577" t="s">
        <v>13894</v>
      </c>
      <c r="D1577" t="s">
        <v>13895</v>
      </c>
      <c r="E1577" t="s">
        <v>13896</v>
      </c>
      <c r="F1577" t="s">
        <v>13897</v>
      </c>
    </row>
    <row r="1578" spans="1:6" x14ac:dyDescent="0.25">
      <c r="A1578">
        <v>115081422</v>
      </c>
      <c r="B1578" t="s">
        <v>15471</v>
      </c>
      <c r="C1578" t="s">
        <v>13894</v>
      </c>
      <c r="D1578" t="s">
        <v>13895</v>
      </c>
      <c r="E1578" t="s">
        <v>13896</v>
      </c>
      <c r="F1578" t="s">
        <v>13897</v>
      </c>
    </row>
    <row r="1579" spans="1:6" x14ac:dyDescent="0.25">
      <c r="A1579">
        <v>115081424</v>
      </c>
      <c r="B1579" t="s">
        <v>15472</v>
      </c>
      <c r="C1579" t="s">
        <v>13894</v>
      </c>
      <c r="D1579" t="s">
        <v>13895</v>
      </c>
      <c r="E1579" t="s">
        <v>13896</v>
      </c>
      <c r="F1579" t="s">
        <v>13897</v>
      </c>
    </row>
    <row r="1580" spans="1:6" x14ac:dyDescent="0.25">
      <c r="A1580">
        <v>115081426</v>
      </c>
      <c r="B1580" t="s">
        <v>15473</v>
      </c>
      <c r="C1580" t="s">
        <v>13894</v>
      </c>
      <c r="D1580" t="s">
        <v>13895</v>
      </c>
      <c r="E1580" t="s">
        <v>13896</v>
      </c>
      <c r="F1580" t="s">
        <v>13897</v>
      </c>
    </row>
    <row r="1581" spans="1:6" x14ac:dyDescent="0.25">
      <c r="A1581">
        <v>115081608</v>
      </c>
      <c r="B1581" t="s">
        <v>15474</v>
      </c>
      <c r="C1581" t="s">
        <v>13894</v>
      </c>
      <c r="D1581" t="s">
        <v>13895</v>
      </c>
      <c r="E1581" t="s">
        <v>13896</v>
      </c>
      <c r="F1581" t="s">
        <v>13897</v>
      </c>
    </row>
    <row r="1582" spans="1:6" x14ac:dyDescent="0.25">
      <c r="A1582">
        <v>115081610</v>
      </c>
      <c r="B1582" t="s">
        <v>15475</v>
      </c>
      <c r="C1582" t="s">
        <v>13894</v>
      </c>
      <c r="D1582" t="s">
        <v>13895</v>
      </c>
      <c r="E1582" t="s">
        <v>13896</v>
      </c>
      <c r="F1582" t="s">
        <v>13897</v>
      </c>
    </row>
    <row r="1583" spans="1:6" x14ac:dyDescent="0.25">
      <c r="A1583">
        <v>115081612</v>
      </c>
      <c r="B1583" t="s">
        <v>15476</v>
      </c>
      <c r="C1583" t="s">
        <v>13894</v>
      </c>
      <c r="D1583" t="s">
        <v>13895</v>
      </c>
      <c r="E1583" t="s">
        <v>13896</v>
      </c>
      <c r="F1583" t="s">
        <v>13897</v>
      </c>
    </row>
    <row r="1584" spans="1:6" x14ac:dyDescent="0.25">
      <c r="A1584">
        <v>115081614</v>
      </c>
      <c r="B1584" t="s">
        <v>15477</v>
      </c>
      <c r="C1584" t="s">
        <v>13894</v>
      </c>
      <c r="D1584" t="s">
        <v>13895</v>
      </c>
      <c r="E1584" t="s">
        <v>13896</v>
      </c>
      <c r="F1584" t="s">
        <v>13897</v>
      </c>
    </row>
    <row r="1585" spans="1:6" x14ac:dyDescent="0.25">
      <c r="A1585">
        <v>115081616</v>
      </c>
      <c r="B1585" t="s">
        <v>15478</v>
      </c>
      <c r="C1585" t="s">
        <v>13894</v>
      </c>
      <c r="D1585" t="s">
        <v>13895</v>
      </c>
      <c r="E1585" t="s">
        <v>13896</v>
      </c>
      <c r="F1585" t="s">
        <v>13897</v>
      </c>
    </row>
    <row r="1586" spans="1:6" x14ac:dyDescent="0.25">
      <c r="A1586">
        <v>115081618</v>
      </c>
      <c r="B1586" t="s">
        <v>15479</v>
      </c>
      <c r="C1586" t="s">
        <v>13894</v>
      </c>
      <c r="D1586" t="s">
        <v>13895</v>
      </c>
      <c r="E1586" t="s">
        <v>13896</v>
      </c>
      <c r="F1586" t="s">
        <v>13897</v>
      </c>
    </row>
    <row r="1587" spans="1:6" x14ac:dyDescent="0.25">
      <c r="A1587">
        <v>115081794</v>
      </c>
      <c r="B1587" t="s">
        <v>15480</v>
      </c>
      <c r="C1587" t="s">
        <v>13894</v>
      </c>
      <c r="D1587" t="s">
        <v>13895</v>
      </c>
      <c r="E1587" t="s">
        <v>13896</v>
      </c>
      <c r="F1587" t="s">
        <v>13897</v>
      </c>
    </row>
    <row r="1588" spans="1:6" x14ac:dyDescent="0.25">
      <c r="A1588">
        <v>115081796</v>
      </c>
      <c r="B1588" t="s">
        <v>15481</v>
      </c>
      <c r="C1588" t="s">
        <v>13894</v>
      </c>
      <c r="D1588" t="s">
        <v>13895</v>
      </c>
      <c r="E1588" t="s">
        <v>13896</v>
      </c>
      <c r="F1588" t="s">
        <v>13897</v>
      </c>
    </row>
    <row r="1589" spans="1:6" x14ac:dyDescent="0.25">
      <c r="A1589">
        <v>115081798</v>
      </c>
      <c r="B1589" t="s">
        <v>15482</v>
      </c>
      <c r="C1589" t="s">
        <v>13894</v>
      </c>
      <c r="D1589" t="s">
        <v>13895</v>
      </c>
      <c r="E1589" t="s">
        <v>13896</v>
      </c>
      <c r="F1589" t="s">
        <v>13897</v>
      </c>
    </row>
    <row r="1590" spans="1:6" x14ac:dyDescent="0.25">
      <c r="A1590">
        <v>115081800</v>
      </c>
      <c r="B1590" t="s">
        <v>15483</v>
      </c>
      <c r="C1590" t="s">
        <v>13894</v>
      </c>
      <c r="D1590" t="s">
        <v>13895</v>
      </c>
      <c r="E1590" t="s">
        <v>13896</v>
      </c>
      <c r="F1590" t="s">
        <v>13897</v>
      </c>
    </row>
    <row r="1591" spans="1:6" x14ac:dyDescent="0.25">
      <c r="A1591">
        <v>115081802</v>
      </c>
      <c r="B1591" t="s">
        <v>15484</v>
      </c>
      <c r="C1591" t="s">
        <v>13894</v>
      </c>
      <c r="D1591" t="s">
        <v>13895</v>
      </c>
      <c r="E1591" t="s">
        <v>13896</v>
      </c>
      <c r="F1591" t="s">
        <v>13897</v>
      </c>
    </row>
    <row r="1592" spans="1:6" x14ac:dyDescent="0.25">
      <c r="A1592">
        <v>115081804</v>
      </c>
      <c r="B1592" t="s">
        <v>15485</v>
      </c>
      <c r="C1592" t="s">
        <v>13894</v>
      </c>
      <c r="D1592" t="s">
        <v>13895</v>
      </c>
      <c r="E1592" t="s">
        <v>13896</v>
      </c>
      <c r="F1592" t="s">
        <v>13897</v>
      </c>
    </row>
    <row r="1593" spans="1:6" x14ac:dyDescent="0.25">
      <c r="A1593">
        <v>115081942</v>
      </c>
      <c r="B1593" t="s">
        <v>15486</v>
      </c>
      <c r="C1593" t="s">
        <v>13894</v>
      </c>
      <c r="D1593" t="s">
        <v>13895</v>
      </c>
      <c r="E1593" t="s">
        <v>13896</v>
      </c>
      <c r="F1593" t="s">
        <v>13897</v>
      </c>
    </row>
    <row r="1594" spans="1:6" x14ac:dyDescent="0.25">
      <c r="A1594">
        <v>115081944</v>
      </c>
      <c r="B1594" t="s">
        <v>15487</v>
      </c>
      <c r="C1594" t="s">
        <v>13894</v>
      </c>
      <c r="D1594" t="s">
        <v>13895</v>
      </c>
      <c r="E1594" t="s">
        <v>13896</v>
      </c>
      <c r="F1594" t="s">
        <v>13897</v>
      </c>
    </row>
    <row r="1595" spans="1:6" x14ac:dyDescent="0.25">
      <c r="A1595">
        <v>115081946</v>
      </c>
      <c r="B1595" t="s">
        <v>15488</v>
      </c>
      <c r="C1595" t="s">
        <v>13894</v>
      </c>
      <c r="D1595" t="s">
        <v>13895</v>
      </c>
      <c r="E1595" t="s">
        <v>13896</v>
      </c>
      <c r="F1595" t="s">
        <v>13897</v>
      </c>
    </row>
    <row r="1596" spans="1:6" x14ac:dyDescent="0.25">
      <c r="A1596">
        <v>115081948</v>
      </c>
      <c r="B1596" t="s">
        <v>15489</v>
      </c>
      <c r="C1596" t="s">
        <v>13894</v>
      </c>
      <c r="D1596" t="s">
        <v>13895</v>
      </c>
      <c r="E1596" t="s">
        <v>13896</v>
      </c>
      <c r="F1596" t="s">
        <v>13897</v>
      </c>
    </row>
    <row r="1597" spans="1:6" x14ac:dyDescent="0.25">
      <c r="A1597">
        <v>115081950</v>
      </c>
      <c r="B1597" t="s">
        <v>15490</v>
      </c>
      <c r="C1597" t="s">
        <v>13894</v>
      </c>
      <c r="D1597" t="s">
        <v>13895</v>
      </c>
      <c r="E1597" t="s">
        <v>13896</v>
      </c>
      <c r="F1597" t="s">
        <v>13897</v>
      </c>
    </row>
    <row r="1598" spans="1:6" x14ac:dyDescent="0.25">
      <c r="A1598">
        <v>115081952</v>
      </c>
      <c r="B1598" t="s">
        <v>15491</v>
      </c>
      <c r="C1598" t="s">
        <v>13894</v>
      </c>
      <c r="D1598" t="s">
        <v>13895</v>
      </c>
      <c r="E1598" t="s">
        <v>13896</v>
      </c>
      <c r="F1598" t="s">
        <v>13897</v>
      </c>
    </row>
    <row r="1599" spans="1:6" x14ac:dyDescent="0.25">
      <c r="A1599">
        <v>115082132</v>
      </c>
      <c r="B1599" t="s">
        <v>15492</v>
      </c>
      <c r="C1599" t="s">
        <v>13894</v>
      </c>
      <c r="D1599" t="s">
        <v>13895</v>
      </c>
      <c r="E1599" t="s">
        <v>13896</v>
      </c>
      <c r="F1599" t="s">
        <v>13897</v>
      </c>
    </row>
    <row r="1600" spans="1:6" x14ac:dyDescent="0.25">
      <c r="A1600">
        <v>115082134</v>
      </c>
      <c r="B1600" t="s">
        <v>15493</v>
      </c>
      <c r="C1600" t="s">
        <v>13894</v>
      </c>
      <c r="D1600" t="s">
        <v>13895</v>
      </c>
      <c r="E1600" t="s">
        <v>13896</v>
      </c>
      <c r="F1600" t="s">
        <v>13897</v>
      </c>
    </row>
    <row r="1601" spans="1:6" x14ac:dyDescent="0.25">
      <c r="A1601">
        <v>115082136</v>
      </c>
      <c r="B1601" t="s">
        <v>15494</v>
      </c>
      <c r="C1601" t="s">
        <v>13894</v>
      </c>
      <c r="D1601" t="s">
        <v>13895</v>
      </c>
      <c r="E1601" t="s">
        <v>13896</v>
      </c>
      <c r="F1601" t="s">
        <v>13897</v>
      </c>
    </row>
    <row r="1602" spans="1:6" x14ac:dyDescent="0.25">
      <c r="A1602">
        <v>115082138</v>
      </c>
      <c r="B1602" t="s">
        <v>15495</v>
      </c>
      <c r="C1602" t="s">
        <v>13894</v>
      </c>
      <c r="D1602" t="s">
        <v>13895</v>
      </c>
      <c r="E1602" t="s">
        <v>13896</v>
      </c>
      <c r="F1602" t="s">
        <v>13897</v>
      </c>
    </row>
    <row r="1603" spans="1:6" x14ac:dyDescent="0.25">
      <c r="A1603">
        <v>115082140</v>
      </c>
      <c r="B1603" t="s">
        <v>15496</v>
      </c>
      <c r="C1603" t="s">
        <v>13894</v>
      </c>
      <c r="D1603" t="s">
        <v>13895</v>
      </c>
      <c r="E1603" t="s">
        <v>13896</v>
      </c>
      <c r="F1603" t="s">
        <v>13897</v>
      </c>
    </row>
    <row r="1604" spans="1:6" x14ac:dyDescent="0.25">
      <c r="A1604">
        <v>115082142</v>
      </c>
      <c r="B1604" t="s">
        <v>15497</v>
      </c>
      <c r="C1604" t="s">
        <v>13894</v>
      </c>
      <c r="D1604" t="s">
        <v>13895</v>
      </c>
      <c r="E1604" t="s">
        <v>13896</v>
      </c>
      <c r="F1604" t="s">
        <v>13897</v>
      </c>
    </row>
    <row r="1605" spans="1:6" x14ac:dyDescent="0.25">
      <c r="A1605">
        <v>115082324</v>
      </c>
      <c r="B1605" t="s">
        <v>15498</v>
      </c>
      <c r="C1605" t="s">
        <v>13894</v>
      </c>
      <c r="D1605" t="s">
        <v>13895</v>
      </c>
      <c r="E1605" t="s">
        <v>13896</v>
      </c>
      <c r="F1605" t="s">
        <v>13897</v>
      </c>
    </row>
    <row r="1606" spans="1:6" x14ac:dyDescent="0.25">
      <c r="A1606">
        <v>115082326</v>
      </c>
      <c r="B1606" t="s">
        <v>15499</v>
      </c>
      <c r="C1606" t="s">
        <v>13894</v>
      </c>
      <c r="D1606" t="s">
        <v>13895</v>
      </c>
      <c r="E1606" t="s">
        <v>13896</v>
      </c>
      <c r="F1606" t="s">
        <v>13897</v>
      </c>
    </row>
    <row r="1607" spans="1:6" x14ac:dyDescent="0.25">
      <c r="A1607">
        <v>115082328</v>
      </c>
      <c r="B1607" t="s">
        <v>15500</v>
      </c>
      <c r="C1607" t="s">
        <v>13894</v>
      </c>
      <c r="D1607" t="s">
        <v>13895</v>
      </c>
      <c r="E1607" t="s">
        <v>13896</v>
      </c>
      <c r="F1607" t="s">
        <v>13897</v>
      </c>
    </row>
    <row r="1608" spans="1:6" x14ac:dyDescent="0.25">
      <c r="A1608">
        <v>115082330</v>
      </c>
      <c r="B1608" t="s">
        <v>15501</v>
      </c>
      <c r="C1608" t="s">
        <v>13894</v>
      </c>
      <c r="D1608" t="s">
        <v>13895</v>
      </c>
      <c r="E1608" t="s">
        <v>13896</v>
      </c>
      <c r="F1608" t="s">
        <v>13897</v>
      </c>
    </row>
    <row r="1609" spans="1:6" x14ac:dyDescent="0.25">
      <c r="A1609">
        <v>115082332</v>
      </c>
      <c r="B1609" t="s">
        <v>15502</v>
      </c>
      <c r="C1609" t="s">
        <v>13894</v>
      </c>
      <c r="D1609" t="s">
        <v>13895</v>
      </c>
      <c r="E1609" t="s">
        <v>13896</v>
      </c>
      <c r="F1609" t="s">
        <v>13897</v>
      </c>
    </row>
    <row r="1610" spans="1:6" x14ac:dyDescent="0.25">
      <c r="A1610">
        <v>115082334</v>
      </c>
      <c r="B1610" t="s">
        <v>15503</v>
      </c>
      <c r="C1610" t="s">
        <v>13894</v>
      </c>
      <c r="D1610" t="s">
        <v>13895</v>
      </c>
      <c r="E1610" t="s">
        <v>13896</v>
      </c>
      <c r="F1610" t="s">
        <v>13897</v>
      </c>
    </row>
    <row r="1611" spans="1:6" x14ac:dyDescent="0.25">
      <c r="A1611">
        <v>115082516</v>
      </c>
      <c r="B1611" t="s">
        <v>15504</v>
      </c>
      <c r="C1611" t="s">
        <v>13894</v>
      </c>
      <c r="D1611" t="s">
        <v>13895</v>
      </c>
      <c r="E1611" t="s">
        <v>13896</v>
      </c>
      <c r="F1611" t="s">
        <v>13897</v>
      </c>
    </row>
    <row r="1612" spans="1:6" x14ac:dyDescent="0.25">
      <c r="A1612">
        <v>115082518</v>
      </c>
      <c r="B1612" t="s">
        <v>15505</v>
      </c>
      <c r="C1612" t="s">
        <v>13894</v>
      </c>
      <c r="D1612" t="s">
        <v>13895</v>
      </c>
      <c r="E1612" t="s">
        <v>13896</v>
      </c>
      <c r="F1612" t="s">
        <v>13897</v>
      </c>
    </row>
    <row r="1613" spans="1:6" x14ac:dyDescent="0.25">
      <c r="A1613">
        <v>115082520</v>
      </c>
      <c r="B1613" t="s">
        <v>15506</v>
      </c>
      <c r="C1613" t="s">
        <v>13894</v>
      </c>
      <c r="D1613" t="s">
        <v>13895</v>
      </c>
      <c r="E1613" t="s">
        <v>13896</v>
      </c>
      <c r="F1613" t="s">
        <v>13897</v>
      </c>
    </row>
    <row r="1614" spans="1:6" x14ac:dyDescent="0.25">
      <c r="A1614">
        <v>115082522</v>
      </c>
      <c r="B1614" t="s">
        <v>15507</v>
      </c>
      <c r="C1614" t="s">
        <v>13894</v>
      </c>
      <c r="D1614" t="s">
        <v>13895</v>
      </c>
      <c r="E1614" t="s">
        <v>13896</v>
      </c>
      <c r="F1614" t="s">
        <v>13897</v>
      </c>
    </row>
    <row r="1615" spans="1:6" x14ac:dyDescent="0.25">
      <c r="A1615">
        <v>115082524</v>
      </c>
      <c r="B1615" t="s">
        <v>15508</v>
      </c>
      <c r="C1615" t="s">
        <v>13894</v>
      </c>
      <c r="D1615" t="s">
        <v>13895</v>
      </c>
      <c r="E1615" t="s">
        <v>13896</v>
      </c>
      <c r="F1615" t="s">
        <v>13897</v>
      </c>
    </row>
    <row r="1616" spans="1:6" x14ac:dyDescent="0.25">
      <c r="A1616">
        <v>115082526</v>
      </c>
      <c r="B1616" t="s">
        <v>15509</v>
      </c>
      <c r="C1616" t="s">
        <v>13894</v>
      </c>
      <c r="D1616" t="s">
        <v>13895</v>
      </c>
      <c r="E1616" t="s">
        <v>13896</v>
      </c>
      <c r="F1616" t="s">
        <v>13897</v>
      </c>
    </row>
    <row r="1617" spans="1:6" x14ac:dyDescent="0.25">
      <c r="A1617">
        <v>115077972</v>
      </c>
      <c r="B1617" t="s">
        <v>15510</v>
      </c>
      <c r="C1617" t="s">
        <v>13894</v>
      </c>
      <c r="D1617" t="s">
        <v>13895</v>
      </c>
      <c r="E1617" t="s">
        <v>13896</v>
      </c>
      <c r="F1617" t="s">
        <v>13897</v>
      </c>
    </row>
    <row r="1618" spans="1:6" x14ac:dyDescent="0.25">
      <c r="A1618">
        <v>115077974</v>
      </c>
      <c r="B1618" t="s">
        <v>15511</v>
      </c>
      <c r="C1618" t="s">
        <v>13894</v>
      </c>
      <c r="D1618" t="s">
        <v>13895</v>
      </c>
      <c r="E1618" t="s">
        <v>13896</v>
      </c>
      <c r="F1618" t="s">
        <v>13897</v>
      </c>
    </row>
    <row r="1619" spans="1:6" x14ac:dyDescent="0.25">
      <c r="A1619">
        <v>115077976</v>
      </c>
      <c r="B1619" t="s">
        <v>15512</v>
      </c>
      <c r="C1619" t="s">
        <v>13894</v>
      </c>
      <c r="D1619" t="s">
        <v>13895</v>
      </c>
      <c r="E1619" t="s">
        <v>13896</v>
      </c>
      <c r="F1619" t="s">
        <v>13897</v>
      </c>
    </row>
    <row r="1620" spans="1:6" x14ac:dyDescent="0.25">
      <c r="A1620">
        <v>115077978</v>
      </c>
      <c r="B1620" t="s">
        <v>15513</v>
      </c>
      <c r="C1620" t="s">
        <v>13894</v>
      </c>
      <c r="D1620" t="s">
        <v>13895</v>
      </c>
      <c r="E1620" t="s">
        <v>13896</v>
      </c>
      <c r="F1620" t="s">
        <v>13897</v>
      </c>
    </row>
    <row r="1621" spans="1:6" x14ac:dyDescent="0.25">
      <c r="A1621">
        <v>115077980</v>
      </c>
      <c r="B1621" t="s">
        <v>15514</v>
      </c>
      <c r="C1621" t="s">
        <v>13894</v>
      </c>
      <c r="D1621" t="s">
        <v>13895</v>
      </c>
      <c r="E1621" t="s">
        <v>13896</v>
      </c>
      <c r="F1621" t="s">
        <v>13897</v>
      </c>
    </row>
    <row r="1622" spans="1:6" x14ac:dyDescent="0.25">
      <c r="A1622">
        <v>115077982</v>
      </c>
      <c r="B1622" t="s">
        <v>15515</v>
      </c>
      <c r="C1622" t="s">
        <v>13894</v>
      </c>
      <c r="D1622" t="s">
        <v>13895</v>
      </c>
      <c r="E1622" t="s">
        <v>13896</v>
      </c>
      <c r="F1622" t="s">
        <v>13897</v>
      </c>
    </row>
    <row r="1623" spans="1:6" x14ac:dyDescent="0.25">
      <c r="A1623">
        <v>115078164</v>
      </c>
      <c r="B1623" t="s">
        <v>15516</v>
      </c>
      <c r="C1623" t="s">
        <v>13894</v>
      </c>
      <c r="D1623" t="s">
        <v>13895</v>
      </c>
      <c r="E1623" t="s">
        <v>13896</v>
      </c>
      <c r="F1623" t="s">
        <v>13897</v>
      </c>
    </row>
    <row r="1624" spans="1:6" x14ac:dyDescent="0.25">
      <c r="A1624">
        <v>115078166</v>
      </c>
      <c r="B1624" t="s">
        <v>15517</v>
      </c>
      <c r="C1624" t="s">
        <v>13894</v>
      </c>
      <c r="D1624" t="s">
        <v>13895</v>
      </c>
      <c r="E1624" t="s">
        <v>13896</v>
      </c>
      <c r="F1624" t="s">
        <v>13897</v>
      </c>
    </row>
    <row r="1625" spans="1:6" x14ac:dyDescent="0.25">
      <c r="A1625">
        <v>115078168</v>
      </c>
      <c r="B1625" t="s">
        <v>15518</v>
      </c>
      <c r="C1625" t="s">
        <v>13894</v>
      </c>
      <c r="D1625" t="s">
        <v>13895</v>
      </c>
      <c r="E1625" t="s">
        <v>13896</v>
      </c>
      <c r="F1625" t="s">
        <v>13897</v>
      </c>
    </row>
    <row r="1626" spans="1:6" x14ac:dyDescent="0.25">
      <c r="A1626">
        <v>115078170</v>
      </c>
      <c r="B1626" t="s">
        <v>15519</v>
      </c>
      <c r="C1626" t="s">
        <v>13894</v>
      </c>
      <c r="D1626" t="s">
        <v>13895</v>
      </c>
      <c r="E1626" t="s">
        <v>13896</v>
      </c>
      <c r="F1626" t="s">
        <v>13897</v>
      </c>
    </row>
    <row r="1627" spans="1:6" x14ac:dyDescent="0.25">
      <c r="A1627">
        <v>115078172</v>
      </c>
      <c r="B1627" t="s">
        <v>15520</v>
      </c>
      <c r="C1627" t="s">
        <v>13894</v>
      </c>
      <c r="D1627" t="s">
        <v>13895</v>
      </c>
      <c r="E1627" t="s">
        <v>13896</v>
      </c>
      <c r="F1627" t="s">
        <v>13897</v>
      </c>
    </row>
    <row r="1628" spans="1:6" x14ac:dyDescent="0.25">
      <c r="A1628">
        <v>115078174</v>
      </c>
      <c r="B1628" t="s">
        <v>15521</v>
      </c>
      <c r="C1628" t="s">
        <v>13894</v>
      </c>
      <c r="D1628" t="s">
        <v>13895</v>
      </c>
      <c r="E1628" t="s">
        <v>13896</v>
      </c>
      <c r="F1628" t="s">
        <v>13897</v>
      </c>
    </row>
    <row r="1629" spans="1:6" x14ac:dyDescent="0.25">
      <c r="A1629">
        <v>115078356</v>
      </c>
      <c r="B1629" t="s">
        <v>15522</v>
      </c>
      <c r="C1629" t="s">
        <v>13894</v>
      </c>
      <c r="D1629" t="s">
        <v>13895</v>
      </c>
      <c r="E1629" t="s">
        <v>13896</v>
      </c>
      <c r="F1629" t="s">
        <v>13897</v>
      </c>
    </row>
    <row r="1630" spans="1:6" x14ac:dyDescent="0.25">
      <c r="A1630">
        <v>115078358</v>
      </c>
      <c r="B1630" t="s">
        <v>15523</v>
      </c>
      <c r="C1630" t="s">
        <v>13894</v>
      </c>
      <c r="D1630" t="s">
        <v>13895</v>
      </c>
      <c r="E1630" t="s">
        <v>13896</v>
      </c>
      <c r="F1630" t="s">
        <v>13897</v>
      </c>
    </row>
    <row r="1631" spans="1:6" x14ac:dyDescent="0.25">
      <c r="A1631">
        <v>115078360</v>
      </c>
      <c r="B1631" t="s">
        <v>15524</v>
      </c>
      <c r="C1631" t="s">
        <v>13894</v>
      </c>
      <c r="D1631" t="s">
        <v>13895</v>
      </c>
      <c r="E1631" t="s">
        <v>13896</v>
      </c>
      <c r="F1631" t="s">
        <v>13897</v>
      </c>
    </row>
    <row r="1632" spans="1:6" x14ac:dyDescent="0.25">
      <c r="A1632">
        <v>115078362</v>
      </c>
      <c r="B1632" t="s">
        <v>15525</v>
      </c>
      <c r="C1632" t="s">
        <v>13894</v>
      </c>
      <c r="D1632" t="s">
        <v>13895</v>
      </c>
      <c r="E1632" t="s">
        <v>13896</v>
      </c>
      <c r="F1632" t="s">
        <v>13897</v>
      </c>
    </row>
    <row r="1633" spans="1:6" x14ac:dyDescent="0.25">
      <c r="A1633">
        <v>115078364</v>
      </c>
      <c r="B1633" t="s">
        <v>15526</v>
      </c>
      <c r="C1633" t="s">
        <v>13894</v>
      </c>
      <c r="D1633" t="s">
        <v>13895</v>
      </c>
      <c r="E1633" t="s">
        <v>13896</v>
      </c>
      <c r="F1633" t="s">
        <v>13897</v>
      </c>
    </row>
    <row r="1634" spans="1:6" x14ac:dyDescent="0.25">
      <c r="A1634">
        <v>115078366</v>
      </c>
      <c r="B1634" t="s">
        <v>15527</v>
      </c>
      <c r="C1634" t="s">
        <v>13894</v>
      </c>
      <c r="D1634" t="s">
        <v>13895</v>
      </c>
      <c r="E1634" t="s">
        <v>13896</v>
      </c>
      <c r="F1634" t="s">
        <v>13897</v>
      </c>
    </row>
    <row r="1635" spans="1:6" x14ac:dyDescent="0.25">
      <c r="A1635">
        <v>115078482</v>
      </c>
      <c r="B1635" t="s">
        <v>15528</v>
      </c>
      <c r="C1635" t="s">
        <v>13894</v>
      </c>
      <c r="D1635" t="s">
        <v>13895</v>
      </c>
      <c r="E1635" t="s">
        <v>13896</v>
      </c>
      <c r="F1635" t="s">
        <v>13897</v>
      </c>
    </row>
    <row r="1636" spans="1:6" x14ac:dyDescent="0.25">
      <c r="A1636">
        <v>115078484</v>
      </c>
      <c r="B1636" t="s">
        <v>15529</v>
      </c>
      <c r="C1636" t="s">
        <v>13894</v>
      </c>
      <c r="D1636" t="s">
        <v>13895</v>
      </c>
      <c r="E1636" t="s">
        <v>13896</v>
      </c>
      <c r="F1636" t="s">
        <v>13897</v>
      </c>
    </row>
    <row r="1637" spans="1:6" x14ac:dyDescent="0.25">
      <c r="A1637">
        <v>115078486</v>
      </c>
      <c r="B1637" t="s">
        <v>15530</v>
      </c>
      <c r="C1637" t="s">
        <v>13894</v>
      </c>
      <c r="D1637" t="s">
        <v>13895</v>
      </c>
      <c r="E1637" t="s">
        <v>13896</v>
      </c>
      <c r="F1637" t="s">
        <v>13897</v>
      </c>
    </row>
    <row r="1638" spans="1:6" x14ac:dyDescent="0.25">
      <c r="A1638">
        <v>115078488</v>
      </c>
      <c r="B1638" t="s">
        <v>15531</v>
      </c>
      <c r="C1638" t="s">
        <v>13894</v>
      </c>
      <c r="D1638" t="s">
        <v>13895</v>
      </c>
      <c r="E1638" t="s">
        <v>13896</v>
      </c>
      <c r="F1638" t="s">
        <v>13897</v>
      </c>
    </row>
    <row r="1639" spans="1:6" x14ac:dyDescent="0.25">
      <c r="A1639">
        <v>115078490</v>
      </c>
      <c r="B1639" t="s">
        <v>15532</v>
      </c>
      <c r="C1639" t="s">
        <v>13894</v>
      </c>
      <c r="D1639" t="s">
        <v>13895</v>
      </c>
      <c r="E1639" t="s">
        <v>13896</v>
      </c>
      <c r="F1639" t="s">
        <v>13897</v>
      </c>
    </row>
    <row r="1640" spans="1:6" x14ac:dyDescent="0.25">
      <c r="A1640">
        <v>115078492</v>
      </c>
      <c r="B1640" t="s">
        <v>15533</v>
      </c>
      <c r="C1640" t="s">
        <v>13894</v>
      </c>
      <c r="D1640" t="s">
        <v>13895</v>
      </c>
      <c r="E1640" t="s">
        <v>13896</v>
      </c>
      <c r="F1640" t="s">
        <v>13897</v>
      </c>
    </row>
    <row r="1641" spans="1:6" x14ac:dyDescent="0.25">
      <c r="A1641">
        <v>115078674</v>
      </c>
      <c r="B1641" t="s">
        <v>15534</v>
      </c>
      <c r="C1641" t="s">
        <v>13894</v>
      </c>
      <c r="D1641" t="s">
        <v>13895</v>
      </c>
      <c r="E1641" t="s">
        <v>13896</v>
      </c>
      <c r="F1641" t="s">
        <v>13897</v>
      </c>
    </row>
    <row r="1642" spans="1:6" x14ac:dyDescent="0.25">
      <c r="A1642">
        <v>115078676</v>
      </c>
      <c r="B1642" t="s">
        <v>15535</v>
      </c>
      <c r="C1642" t="s">
        <v>13894</v>
      </c>
      <c r="D1642" t="s">
        <v>13895</v>
      </c>
      <c r="E1642" t="s">
        <v>13896</v>
      </c>
      <c r="F1642" t="s">
        <v>13897</v>
      </c>
    </row>
    <row r="1643" spans="1:6" x14ac:dyDescent="0.25">
      <c r="A1643">
        <v>115078678</v>
      </c>
      <c r="B1643" t="s">
        <v>15536</v>
      </c>
      <c r="C1643" t="s">
        <v>13894</v>
      </c>
      <c r="D1643" t="s">
        <v>13895</v>
      </c>
      <c r="E1643" t="s">
        <v>13896</v>
      </c>
      <c r="F1643" t="s">
        <v>13897</v>
      </c>
    </row>
    <row r="1644" spans="1:6" x14ac:dyDescent="0.25">
      <c r="A1644">
        <v>115078680</v>
      </c>
      <c r="B1644" t="s">
        <v>15537</v>
      </c>
      <c r="C1644" t="s">
        <v>13894</v>
      </c>
      <c r="D1644" t="s">
        <v>13895</v>
      </c>
      <c r="E1644" t="s">
        <v>13896</v>
      </c>
      <c r="F1644" t="s">
        <v>13897</v>
      </c>
    </row>
    <row r="1645" spans="1:6" x14ac:dyDescent="0.25">
      <c r="A1645">
        <v>115078682</v>
      </c>
      <c r="B1645" t="s">
        <v>15538</v>
      </c>
      <c r="C1645" t="s">
        <v>13894</v>
      </c>
      <c r="D1645" t="s">
        <v>13895</v>
      </c>
      <c r="E1645" t="s">
        <v>13896</v>
      </c>
      <c r="F1645" t="s">
        <v>13897</v>
      </c>
    </row>
    <row r="1646" spans="1:6" x14ac:dyDescent="0.25">
      <c r="A1646">
        <v>115078684</v>
      </c>
      <c r="B1646" t="s">
        <v>15539</v>
      </c>
      <c r="C1646" t="s">
        <v>13894</v>
      </c>
      <c r="D1646" t="s">
        <v>13895</v>
      </c>
      <c r="E1646" t="s">
        <v>13896</v>
      </c>
      <c r="F1646" t="s">
        <v>13897</v>
      </c>
    </row>
    <row r="1647" spans="1:6" x14ac:dyDescent="0.25">
      <c r="A1647">
        <v>115078862</v>
      </c>
      <c r="B1647" t="s">
        <v>15540</v>
      </c>
      <c r="C1647" t="s">
        <v>13894</v>
      </c>
      <c r="D1647" t="s">
        <v>13895</v>
      </c>
      <c r="E1647" t="s">
        <v>13896</v>
      </c>
      <c r="F1647" t="s">
        <v>13897</v>
      </c>
    </row>
    <row r="1648" spans="1:6" x14ac:dyDescent="0.25">
      <c r="A1648">
        <v>115078864</v>
      </c>
      <c r="B1648" t="s">
        <v>15541</v>
      </c>
      <c r="C1648" t="s">
        <v>13894</v>
      </c>
      <c r="D1648" t="s">
        <v>13895</v>
      </c>
      <c r="E1648" t="s">
        <v>13896</v>
      </c>
      <c r="F1648" t="s">
        <v>13897</v>
      </c>
    </row>
    <row r="1649" spans="1:6" x14ac:dyDescent="0.25">
      <c r="A1649">
        <v>115078866</v>
      </c>
      <c r="B1649" t="s">
        <v>15542</v>
      </c>
      <c r="C1649" t="s">
        <v>13894</v>
      </c>
      <c r="D1649" t="s">
        <v>13895</v>
      </c>
      <c r="E1649" t="s">
        <v>13896</v>
      </c>
      <c r="F1649" t="s">
        <v>13897</v>
      </c>
    </row>
    <row r="1650" spans="1:6" x14ac:dyDescent="0.25">
      <c r="A1650">
        <v>115078868</v>
      </c>
      <c r="B1650" t="s">
        <v>15543</v>
      </c>
      <c r="C1650" t="s">
        <v>13894</v>
      </c>
      <c r="D1650" t="s">
        <v>13895</v>
      </c>
      <c r="E1650" t="s">
        <v>13896</v>
      </c>
      <c r="F1650" t="s">
        <v>13897</v>
      </c>
    </row>
    <row r="1651" spans="1:6" x14ac:dyDescent="0.25">
      <c r="A1651">
        <v>115078870</v>
      </c>
      <c r="B1651" t="s">
        <v>15544</v>
      </c>
      <c r="C1651" t="s">
        <v>13894</v>
      </c>
      <c r="D1651" t="s">
        <v>13895</v>
      </c>
      <c r="E1651" t="s">
        <v>13896</v>
      </c>
      <c r="F1651" t="s">
        <v>13897</v>
      </c>
    </row>
    <row r="1652" spans="1:6" x14ac:dyDescent="0.25">
      <c r="A1652">
        <v>115078872</v>
      </c>
      <c r="B1652" t="s">
        <v>15545</v>
      </c>
      <c r="C1652" t="s">
        <v>13894</v>
      </c>
      <c r="D1652" t="s">
        <v>13895</v>
      </c>
      <c r="E1652" t="s">
        <v>13896</v>
      </c>
      <c r="F1652" t="s">
        <v>13897</v>
      </c>
    </row>
    <row r="1653" spans="1:6" x14ac:dyDescent="0.25">
      <c r="A1653">
        <v>115079054</v>
      </c>
      <c r="B1653" t="s">
        <v>15546</v>
      </c>
      <c r="C1653" t="s">
        <v>13894</v>
      </c>
      <c r="D1653" t="s">
        <v>13895</v>
      </c>
      <c r="E1653" t="s">
        <v>13896</v>
      </c>
      <c r="F1653" t="s">
        <v>13897</v>
      </c>
    </row>
    <row r="1654" spans="1:6" x14ac:dyDescent="0.25">
      <c r="A1654">
        <v>115079056</v>
      </c>
      <c r="B1654" t="s">
        <v>15547</v>
      </c>
      <c r="C1654" t="s">
        <v>13894</v>
      </c>
      <c r="D1654" t="s">
        <v>13895</v>
      </c>
      <c r="E1654" t="s">
        <v>13896</v>
      </c>
      <c r="F1654" t="s">
        <v>13897</v>
      </c>
    </row>
    <row r="1655" spans="1:6" x14ac:dyDescent="0.25">
      <c r="A1655">
        <v>115079058</v>
      </c>
      <c r="B1655" t="s">
        <v>15548</v>
      </c>
      <c r="C1655" t="s">
        <v>13894</v>
      </c>
      <c r="D1655" t="s">
        <v>13895</v>
      </c>
      <c r="E1655" t="s">
        <v>13896</v>
      </c>
      <c r="F1655" t="s">
        <v>13897</v>
      </c>
    </row>
    <row r="1656" spans="1:6" x14ac:dyDescent="0.25">
      <c r="A1656">
        <v>115079060</v>
      </c>
      <c r="B1656" t="s">
        <v>15549</v>
      </c>
      <c r="C1656" t="s">
        <v>13894</v>
      </c>
      <c r="D1656" t="s">
        <v>13895</v>
      </c>
      <c r="E1656" t="s">
        <v>13896</v>
      </c>
      <c r="F1656" t="s">
        <v>13897</v>
      </c>
    </row>
    <row r="1657" spans="1:6" x14ac:dyDescent="0.25">
      <c r="A1657">
        <v>115079062</v>
      </c>
      <c r="B1657" t="s">
        <v>15550</v>
      </c>
      <c r="C1657" t="s">
        <v>13894</v>
      </c>
      <c r="D1657" t="s">
        <v>13895</v>
      </c>
      <c r="E1657" t="s">
        <v>13896</v>
      </c>
      <c r="F1657" t="s">
        <v>13897</v>
      </c>
    </row>
    <row r="1658" spans="1:6" x14ac:dyDescent="0.25">
      <c r="A1658">
        <v>115079064</v>
      </c>
      <c r="B1658" t="s">
        <v>15551</v>
      </c>
      <c r="C1658" t="s">
        <v>13894</v>
      </c>
      <c r="D1658" t="s">
        <v>13895</v>
      </c>
      <c r="E1658" t="s">
        <v>13896</v>
      </c>
      <c r="F1658" t="s">
        <v>13897</v>
      </c>
    </row>
    <row r="1659" spans="1:6" x14ac:dyDescent="0.25">
      <c r="A1659">
        <v>115079246</v>
      </c>
      <c r="B1659" t="s">
        <v>15552</v>
      </c>
      <c r="C1659" t="s">
        <v>13894</v>
      </c>
      <c r="D1659" t="s">
        <v>13895</v>
      </c>
      <c r="E1659" t="s">
        <v>13896</v>
      </c>
      <c r="F1659" t="s">
        <v>13897</v>
      </c>
    </row>
    <row r="1660" spans="1:6" x14ac:dyDescent="0.25">
      <c r="A1660">
        <v>115079248</v>
      </c>
      <c r="B1660" t="s">
        <v>15553</v>
      </c>
      <c r="C1660" t="s">
        <v>13894</v>
      </c>
      <c r="D1660" t="s">
        <v>13895</v>
      </c>
      <c r="E1660" t="s">
        <v>13896</v>
      </c>
      <c r="F1660" t="s">
        <v>13897</v>
      </c>
    </row>
    <row r="1661" spans="1:6" x14ac:dyDescent="0.25">
      <c r="A1661">
        <v>115079250</v>
      </c>
      <c r="B1661" t="s">
        <v>15554</v>
      </c>
      <c r="C1661" t="s">
        <v>13894</v>
      </c>
      <c r="D1661" t="s">
        <v>13895</v>
      </c>
      <c r="E1661" t="s">
        <v>13896</v>
      </c>
      <c r="F1661" t="s">
        <v>13897</v>
      </c>
    </row>
    <row r="1662" spans="1:6" x14ac:dyDescent="0.25">
      <c r="A1662">
        <v>115079252</v>
      </c>
      <c r="B1662" t="s">
        <v>15555</v>
      </c>
      <c r="C1662" t="s">
        <v>13894</v>
      </c>
      <c r="D1662" t="s">
        <v>13895</v>
      </c>
      <c r="E1662" t="s">
        <v>13896</v>
      </c>
      <c r="F1662" t="s">
        <v>13897</v>
      </c>
    </row>
    <row r="1663" spans="1:6" x14ac:dyDescent="0.25">
      <c r="A1663">
        <v>115079254</v>
      </c>
      <c r="B1663" t="s">
        <v>15556</v>
      </c>
      <c r="C1663" t="s">
        <v>13894</v>
      </c>
      <c r="D1663" t="s">
        <v>13895</v>
      </c>
      <c r="E1663" t="s">
        <v>13896</v>
      </c>
      <c r="F1663" t="s">
        <v>13897</v>
      </c>
    </row>
    <row r="1664" spans="1:6" x14ac:dyDescent="0.25">
      <c r="A1664">
        <v>115079256</v>
      </c>
      <c r="B1664" t="s">
        <v>15557</v>
      </c>
      <c r="C1664" t="s">
        <v>13894</v>
      </c>
      <c r="D1664" t="s">
        <v>13895</v>
      </c>
      <c r="E1664" t="s">
        <v>13896</v>
      </c>
      <c r="F1664" t="s">
        <v>13897</v>
      </c>
    </row>
    <row r="1665" spans="1:6" x14ac:dyDescent="0.25">
      <c r="A1665">
        <v>115079438</v>
      </c>
      <c r="B1665" t="s">
        <v>15558</v>
      </c>
      <c r="C1665" t="s">
        <v>13894</v>
      </c>
      <c r="D1665" t="s">
        <v>13895</v>
      </c>
      <c r="E1665" t="s">
        <v>13896</v>
      </c>
      <c r="F1665" t="s">
        <v>13897</v>
      </c>
    </row>
    <row r="1666" spans="1:6" x14ac:dyDescent="0.25">
      <c r="A1666">
        <v>115079440</v>
      </c>
      <c r="B1666" t="s">
        <v>15559</v>
      </c>
      <c r="C1666" t="s">
        <v>13894</v>
      </c>
      <c r="D1666" t="s">
        <v>13895</v>
      </c>
      <c r="E1666" t="s">
        <v>13896</v>
      </c>
      <c r="F1666" t="s">
        <v>13897</v>
      </c>
    </row>
    <row r="1667" spans="1:6" x14ac:dyDescent="0.25">
      <c r="A1667">
        <v>115079442</v>
      </c>
      <c r="B1667" t="s">
        <v>15560</v>
      </c>
      <c r="C1667" t="s">
        <v>13894</v>
      </c>
      <c r="D1667" t="s">
        <v>13895</v>
      </c>
      <c r="E1667" t="s">
        <v>13896</v>
      </c>
      <c r="F1667" t="s">
        <v>13897</v>
      </c>
    </row>
    <row r="1668" spans="1:6" x14ac:dyDescent="0.25">
      <c r="A1668">
        <v>115079444</v>
      </c>
      <c r="B1668" t="s">
        <v>15561</v>
      </c>
      <c r="C1668" t="s">
        <v>13894</v>
      </c>
      <c r="D1668" t="s">
        <v>13895</v>
      </c>
      <c r="E1668" t="s">
        <v>13896</v>
      </c>
      <c r="F1668" t="s">
        <v>13897</v>
      </c>
    </row>
    <row r="1669" spans="1:6" x14ac:dyDescent="0.25">
      <c r="A1669">
        <v>115079446</v>
      </c>
      <c r="B1669" t="s">
        <v>15562</v>
      </c>
      <c r="C1669" t="s">
        <v>13894</v>
      </c>
      <c r="D1669" t="s">
        <v>13895</v>
      </c>
      <c r="E1669" t="s">
        <v>13896</v>
      </c>
      <c r="F1669" t="s">
        <v>13897</v>
      </c>
    </row>
    <row r="1670" spans="1:6" x14ac:dyDescent="0.25">
      <c r="A1670">
        <v>115079448</v>
      </c>
      <c r="B1670" t="s">
        <v>15563</v>
      </c>
      <c r="C1670" t="s">
        <v>13894</v>
      </c>
      <c r="D1670" t="s">
        <v>13895</v>
      </c>
      <c r="E1670" t="s">
        <v>13896</v>
      </c>
      <c r="F1670" t="s">
        <v>13897</v>
      </c>
    </row>
    <row r="1671" spans="1:6" x14ac:dyDescent="0.25">
      <c r="A1671">
        <v>115079630</v>
      </c>
      <c r="B1671" t="s">
        <v>15564</v>
      </c>
      <c r="C1671" t="s">
        <v>13894</v>
      </c>
      <c r="D1671" t="s">
        <v>13895</v>
      </c>
      <c r="E1671" t="s">
        <v>13896</v>
      </c>
      <c r="F1671" t="s">
        <v>13897</v>
      </c>
    </row>
    <row r="1672" spans="1:6" x14ac:dyDescent="0.25">
      <c r="A1672">
        <v>115079632</v>
      </c>
      <c r="B1672" t="s">
        <v>15565</v>
      </c>
      <c r="C1672" t="s">
        <v>13894</v>
      </c>
      <c r="D1672" t="s">
        <v>13895</v>
      </c>
      <c r="E1672" t="s">
        <v>13896</v>
      </c>
      <c r="F1672" t="s">
        <v>13897</v>
      </c>
    </row>
    <row r="1673" spans="1:6" x14ac:dyDescent="0.25">
      <c r="A1673">
        <v>115079634</v>
      </c>
      <c r="B1673" t="s">
        <v>15566</v>
      </c>
      <c r="C1673" t="s">
        <v>13894</v>
      </c>
      <c r="D1673" t="s">
        <v>13895</v>
      </c>
      <c r="E1673" t="s">
        <v>13896</v>
      </c>
      <c r="F1673" t="s">
        <v>13897</v>
      </c>
    </row>
    <row r="1674" spans="1:6" x14ac:dyDescent="0.25">
      <c r="A1674">
        <v>115079636</v>
      </c>
      <c r="B1674" t="s">
        <v>15567</v>
      </c>
      <c r="C1674" t="s">
        <v>13894</v>
      </c>
      <c r="D1674" t="s">
        <v>13895</v>
      </c>
      <c r="E1674" t="s">
        <v>13896</v>
      </c>
      <c r="F1674" t="s">
        <v>13897</v>
      </c>
    </row>
    <row r="1675" spans="1:6" x14ac:dyDescent="0.25">
      <c r="A1675">
        <v>115079638</v>
      </c>
      <c r="B1675" t="s">
        <v>15568</v>
      </c>
      <c r="C1675" t="s">
        <v>13894</v>
      </c>
      <c r="D1675" t="s">
        <v>13895</v>
      </c>
      <c r="E1675" t="s">
        <v>13896</v>
      </c>
      <c r="F1675" t="s">
        <v>13897</v>
      </c>
    </row>
    <row r="1676" spans="1:6" x14ac:dyDescent="0.25">
      <c r="A1676">
        <v>115079640</v>
      </c>
      <c r="B1676" t="s">
        <v>15569</v>
      </c>
      <c r="C1676" t="s">
        <v>13894</v>
      </c>
      <c r="D1676" t="s">
        <v>13895</v>
      </c>
      <c r="E1676" t="s">
        <v>13896</v>
      </c>
      <c r="F1676" t="s">
        <v>13897</v>
      </c>
    </row>
    <row r="1677" spans="1:6" x14ac:dyDescent="0.25">
      <c r="A1677">
        <v>115079822</v>
      </c>
      <c r="B1677" t="s">
        <v>15570</v>
      </c>
      <c r="C1677" t="s">
        <v>13894</v>
      </c>
      <c r="D1677" t="s">
        <v>13895</v>
      </c>
      <c r="E1677" t="s">
        <v>13896</v>
      </c>
      <c r="F1677" t="s">
        <v>13897</v>
      </c>
    </row>
    <row r="1678" spans="1:6" x14ac:dyDescent="0.25">
      <c r="A1678">
        <v>115079824</v>
      </c>
      <c r="B1678" t="s">
        <v>15571</v>
      </c>
      <c r="C1678" t="s">
        <v>13894</v>
      </c>
      <c r="D1678" t="s">
        <v>13895</v>
      </c>
      <c r="E1678" t="s">
        <v>13896</v>
      </c>
      <c r="F1678" t="s">
        <v>13897</v>
      </c>
    </row>
    <row r="1679" spans="1:6" x14ac:dyDescent="0.25">
      <c r="A1679">
        <v>115079826</v>
      </c>
      <c r="B1679" t="s">
        <v>15572</v>
      </c>
      <c r="C1679" t="s">
        <v>13894</v>
      </c>
      <c r="D1679" t="s">
        <v>13895</v>
      </c>
      <c r="E1679" t="s">
        <v>13896</v>
      </c>
      <c r="F1679" t="s">
        <v>13897</v>
      </c>
    </row>
    <row r="1680" spans="1:6" x14ac:dyDescent="0.25">
      <c r="A1680">
        <v>115079828</v>
      </c>
      <c r="B1680" t="s">
        <v>15573</v>
      </c>
      <c r="C1680" t="s">
        <v>13894</v>
      </c>
      <c r="D1680" t="s">
        <v>13895</v>
      </c>
      <c r="E1680" t="s">
        <v>13896</v>
      </c>
      <c r="F1680" t="s">
        <v>13897</v>
      </c>
    </row>
    <row r="1681" spans="1:6" x14ac:dyDescent="0.25">
      <c r="A1681">
        <v>115079830</v>
      </c>
      <c r="B1681" t="s">
        <v>15574</v>
      </c>
      <c r="C1681" t="s">
        <v>13894</v>
      </c>
      <c r="D1681" t="s">
        <v>13895</v>
      </c>
      <c r="E1681" t="s">
        <v>13896</v>
      </c>
      <c r="F1681" t="s">
        <v>13897</v>
      </c>
    </row>
    <row r="1682" spans="1:6" x14ac:dyDescent="0.25">
      <c r="A1682">
        <v>115079832</v>
      </c>
      <c r="B1682" t="s">
        <v>15575</v>
      </c>
      <c r="C1682" t="s">
        <v>13894</v>
      </c>
      <c r="D1682" t="s">
        <v>13895</v>
      </c>
      <c r="E1682" t="s">
        <v>13896</v>
      </c>
      <c r="F1682" t="s">
        <v>13897</v>
      </c>
    </row>
    <row r="1683" spans="1:6" x14ac:dyDescent="0.25">
      <c r="A1683">
        <v>115080014</v>
      </c>
      <c r="B1683" t="s">
        <v>15576</v>
      </c>
      <c r="C1683" t="s">
        <v>13894</v>
      </c>
      <c r="D1683" t="s">
        <v>13895</v>
      </c>
      <c r="E1683" t="s">
        <v>13896</v>
      </c>
      <c r="F1683" t="s">
        <v>13897</v>
      </c>
    </row>
    <row r="1684" spans="1:6" x14ac:dyDescent="0.25">
      <c r="A1684">
        <v>115080016</v>
      </c>
      <c r="B1684" t="s">
        <v>15577</v>
      </c>
      <c r="C1684" t="s">
        <v>13894</v>
      </c>
      <c r="D1684" t="s">
        <v>13895</v>
      </c>
      <c r="E1684" t="s">
        <v>13896</v>
      </c>
      <c r="F1684" t="s">
        <v>13897</v>
      </c>
    </row>
    <row r="1685" spans="1:6" x14ac:dyDescent="0.25">
      <c r="A1685">
        <v>115080018</v>
      </c>
      <c r="B1685" t="s">
        <v>15578</v>
      </c>
      <c r="C1685" t="s">
        <v>13894</v>
      </c>
      <c r="D1685" t="s">
        <v>13895</v>
      </c>
      <c r="E1685" t="s">
        <v>13896</v>
      </c>
      <c r="F1685" t="s">
        <v>13897</v>
      </c>
    </row>
    <row r="1686" spans="1:6" x14ac:dyDescent="0.25">
      <c r="A1686">
        <v>115080020</v>
      </c>
      <c r="B1686" t="s">
        <v>15579</v>
      </c>
      <c r="C1686" t="s">
        <v>13894</v>
      </c>
      <c r="D1686" t="s">
        <v>13895</v>
      </c>
      <c r="E1686" t="s">
        <v>13896</v>
      </c>
      <c r="F1686" t="s">
        <v>13897</v>
      </c>
    </row>
    <row r="1687" spans="1:6" x14ac:dyDescent="0.25">
      <c r="A1687">
        <v>115080022</v>
      </c>
      <c r="B1687" t="s">
        <v>15580</v>
      </c>
      <c r="C1687" t="s">
        <v>13894</v>
      </c>
      <c r="D1687" t="s">
        <v>13895</v>
      </c>
      <c r="E1687" t="s">
        <v>13896</v>
      </c>
      <c r="F1687" t="s">
        <v>13897</v>
      </c>
    </row>
    <row r="1688" spans="1:6" x14ac:dyDescent="0.25">
      <c r="A1688">
        <v>115080024</v>
      </c>
      <c r="B1688" t="s">
        <v>15581</v>
      </c>
      <c r="C1688" t="s">
        <v>13894</v>
      </c>
      <c r="D1688" t="s">
        <v>13895</v>
      </c>
      <c r="E1688" t="s">
        <v>13896</v>
      </c>
      <c r="F1688" t="s">
        <v>13897</v>
      </c>
    </row>
    <row r="1689" spans="1:6" x14ac:dyDescent="0.25">
      <c r="A1689">
        <v>115080188</v>
      </c>
      <c r="B1689" t="s">
        <v>15582</v>
      </c>
      <c r="C1689" t="s">
        <v>13894</v>
      </c>
      <c r="D1689" t="s">
        <v>13895</v>
      </c>
      <c r="E1689" t="s">
        <v>13896</v>
      </c>
      <c r="F1689" t="s">
        <v>13897</v>
      </c>
    </row>
    <row r="1690" spans="1:6" x14ac:dyDescent="0.25">
      <c r="A1690">
        <v>115080190</v>
      </c>
      <c r="B1690" t="s">
        <v>15583</v>
      </c>
      <c r="C1690" t="s">
        <v>13894</v>
      </c>
      <c r="D1690" t="s">
        <v>13895</v>
      </c>
      <c r="E1690" t="s">
        <v>13896</v>
      </c>
      <c r="F1690" t="s">
        <v>13897</v>
      </c>
    </row>
    <row r="1691" spans="1:6" x14ac:dyDescent="0.25">
      <c r="A1691">
        <v>115080192</v>
      </c>
      <c r="B1691" t="s">
        <v>15584</v>
      </c>
      <c r="C1691" t="s">
        <v>13894</v>
      </c>
      <c r="D1691" t="s">
        <v>13895</v>
      </c>
      <c r="E1691" t="s">
        <v>13896</v>
      </c>
      <c r="F1691" t="s">
        <v>13897</v>
      </c>
    </row>
    <row r="1692" spans="1:6" x14ac:dyDescent="0.25">
      <c r="A1692">
        <v>115080194</v>
      </c>
      <c r="B1692" t="s">
        <v>15585</v>
      </c>
      <c r="C1692" t="s">
        <v>13894</v>
      </c>
      <c r="D1692" t="s">
        <v>13895</v>
      </c>
      <c r="E1692" t="s">
        <v>13896</v>
      </c>
      <c r="F1692" t="s">
        <v>13897</v>
      </c>
    </row>
    <row r="1693" spans="1:6" x14ac:dyDescent="0.25">
      <c r="A1693">
        <v>115080196</v>
      </c>
      <c r="B1693" t="s">
        <v>15586</v>
      </c>
      <c r="C1693" t="s">
        <v>13894</v>
      </c>
      <c r="D1693" t="s">
        <v>13895</v>
      </c>
      <c r="E1693" t="s">
        <v>13896</v>
      </c>
      <c r="F1693" t="s">
        <v>13897</v>
      </c>
    </row>
    <row r="1694" spans="1:6" x14ac:dyDescent="0.25">
      <c r="A1694">
        <v>115080198</v>
      </c>
      <c r="B1694" t="s">
        <v>15587</v>
      </c>
      <c r="C1694" t="s">
        <v>13894</v>
      </c>
      <c r="D1694" t="s">
        <v>13895</v>
      </c>
      <c r="E1694" t="s">
        <v>13896</v>
      </c>
      <c r="F1694" t="s">
        <v>13897</v>
      </c>
    </row>
    <row r="1695" spans="1:6" x14ac:dyDescent="0.25">
      <c r="A1695">
        <v>115080380</v>
      </c>
      <c r="B1695" t="s">
        <v>15588</v>
      </c>
      <c r="C1695" t="s">
        <v>13894</v>
      </c>
      <c r="D1695" t="s">
        <v>13895</v>
      </c>
      <c r="E1695" t="s">
        <v>13896</v>
      </c>
      <c r="F1695" t="s">
        <v>13897</v>
      </c>
    </row>
    <row r="1696" spans="1:6" x14ac:dyDescent="0.25">
      <c r="A1696">
        <v>115080382</v>
      </c>
      <c r="B1696" t="s">
        <v>15589</v>
      </c>
      <c r="C1696" t="s">
        <v>13894</v>
      </c>
      <c r="D1696" t="s">
        <v>13895</v>
      </c>
      <c r="E1696" t="s">
        <v>13896</v>
      </c>
      <c r="F1696" t="s">
        <v>13897</v>
      </c>
    </row>
    <row r="1697" spans="1:6" x14ac:dyDescent="0.25">
      <c r="A1697">
        <v>115080384</v>
      </c>
      <c r="B1697" t="s">
        <v>15590</v>
      </c>
      <c r="C1697" t="s">
        <v>13894</v>
      </c>
      <c r="D1697" t="s">
        <v>13895</v>
      </c>
      <c r="E1697" t="s">
        <v>13896</v>
      </c>
      <c r="F1697" t="s">
        <v>13897</v>
      </c>
    </row>
    <row r="1698" spans="1:6" x14ac:dyDescent="0.25">
      <c r="A1698">
        <v>115080386</v>
      </c>
      <c r="B1698" t="s">
        <v>15591</v>
      </c>
      <c r="C1698" t="s">
        <v>13894</v>
      </c>
      <c r="D1698" t="s">
        <v>13895</v>
      </c>
      <c r="E1698" t="s">
        <v>13896</v>
      </c>
      <c r="F1698" t="s">
        <v>13897</v>
      </c>
    </row>
    <row r="1699" spans="1:6" x14ac:dyDescent="0.25">
      <c r="A1699">
        <v>115080388</v>
      </c>
      <c r="B1699" t="s">
        <v>15592</v>
      </c>
      <c r="C1699" t="s">
        <v>13894</v>
      </c>
      <c r="D1699" t="s">
        <v>13895</v>
      </c>
      <c r="E1699" t="s">
        <v>13896</v>
      </c>
      <c r="F1699" t="s">
        <v>13897</v>
      </c>
    </row>
    <row r="1700" spans="1:6" x14ac:dyDescent="0.25">
      <c r="A1700">
        <v>115080390</v>
      </c>
      <c r="B1700" t="s">
        <v>15593</v>
      </c>
      <c r="C1700" t="s">
        <v>13894</v>
      </c>
      <c r="D1700" t="s">
        <v>13895</v>
      </c>
      <c r="E1700" t="s">
        <v>13896</v>
      </c>
      <c r="F1700" t="s">
        <v>13897</v>
      </c>
    </row>
    <row r="1701" spans="1:6" x14ac:dyDescent="0.25">
      <c r="A1701">
        <v>115080572</v>
      </c>
      <c r="B1701" t="s">
        <v>15594</v>
      </c>
      <c r="C1701" t="s">
        <v>13894</v>
      </c>
      <c r="D1701" t="s">
        <v>13895</v>
      </c>
      <c r="E1701" t="s">
        <v>13896</v>
      </c>
      <c r="F1701" t="s">
        <v>13897</v>
      </c>
    </row>
    <row r="1702" spans="1:6" x14ac:dyDescent="0.25">
      <c r="A1702">
        <v>115080574</v>
      </c>
      <c r="B1702" t="s">
        <v>15595</v>
      </c>
      <c r="C1702" t="s">
        <v>13894</v>
      </c>
      <c r="D1702" t="s">
        <v>13895</v>
      </c>
      <c r="E1702" t="s">
        <v>13896</v>
      </c>
      <c r="F1702" t="s">
        <v>13897</v>
      </c>
    </row>
    <row r="1703" spans="1:6" x14ac:dyDescent="0.25">
      <c r="A1703">
        <v>115080576</v>
      </c>
      <c r="B1703" t="s">
        <v>15596</v>
      </c>
      <c r="C1703" t="s">
        <v>13894</v>
      </c>
      <c r="D1703" t="s">
        <v>13895</v>
      </c>
      <c r="E1703" t="s">
        <v>13896</v>
      </c>
      <c r="F1703" t="s">
        <v>13897</v>
      </c>
    </row>
    <row r="1704" spans="1:6" x14ac:dyDescent="0.25">
      <c r="A1704">
        <v>115080578</v>
      </c>
      <c r="B1704" t="s">
        <v>15597</v>
      </c>
      <c r="C1704" t="s">
        <v>13894</v>
      </c>
      <c r="D1704" t="s">
        <v>13895</v>
      </c>
      <c r="E1704" t="s">
        <v>13896</v>
      </c>
      <c r="F1704" t="s">
        <v>13897</v>
      </c>
    </row>
    <row r="1705" spans="1:6" x14ac:dyDescent="0.25">
      <c r="A1705">
        <v>115080580</v>
      </c>
      <c r="B1705" t="s">
        <v>15598</v>
      </c>
      <c r="C1705" t="s">
        <v>13894</v>
      </c>
      <c r="D1705" t="s">
        <v>13895</v>
      </c>
      <c r="E1705" t="s">
        <v>13896</v>
      </c>
      <c r="F1705" t="s">
        <v>13897</v>
      </c>
    </row>
    <row r="1706" spans="1:6" x14ac:dyDescent="0.25">
      <c r="A1706">
        <v>115080582</v>
      </c>
      <c r="B1706" t="s">
        <v>15599</v>
      </c>
      <c r="C1706" t="s">
        <v>13894</v>
      </c>
      <c r="D1706" t="s">
        <v>13895</v>
      </c>
      <c r="E1706" t="s">
        <v>13896</v>
      </c>
      <c r="F1706" t="s">
        <v>13897</v>
      </c>
    </row>
    <row r="1707" spans="1:6" x14ac:dyDescent="0.25">
      <c r="A1707">
        <v>115080764</v>
      </c>
      <c r="B1707" t="s">
        <v>15600</v>
      </c>
      <c r="C1707" t="s">
        <v>13894</v>
      </c>
      <c r="D1707" t="s">
        <v>13895</v>
      </c>
      <c r="E1707" t="s">
        <v>13896</v>
      </c>
      <c r="F1707" t="s">
        <v>13897</v>
      </c>
    </row>
    <row r="1708" spans="1:6" x14ac:dyDescent="0.25">
      <c r="A1708">
        <v>115080766</v>
      </c>
      <c r="B1708" t="s">
        <v>15601</v>
      </c>
      <c r="C1708" t="s">
        <v>13894</v>
      </c>
      <c r="D1708" t="s">
        <v>13895</v>
      </c>
      <c r="E1708" t="s">
        <v>13896</v>
      </c>
      <c r="F1708" t="s">
        <v>13897</v>
      </c>
    </row>
    <row r="1709" spans="1:6" x14ac:dyDescent="0.25">
      <c r="A1709">
        <v>115080768</v>
      </c>
      <c r="B1709" t="s">
        <v>15602</v>
      </c>
      <c r="C1709" t="s">
        <v>13894</v>
      </c>
      <c r="D1709" t="s">
        <v>13895</v>
      </c>
      <c r="E1709" t="s">
        <v>13896</v>
      </c>
      <c r="F1709" t="s">
        <v>13897</v>
      </c>
    </row>
    <row r="1710" spans="1:6" x14ac:dyDescent="0.25">
      <c r="A1710">
        <v>115080770</v>
      </c>
      <c r="B1710" t="s">
        <v>15603</v>
      </c>
      <c r="C1710" t="s">
        <v>13894</v>
      </c>
      <c r="D1710" t="s">
        <v>13895</v>
      </c>
      <c r="E1710" t="s">
        <v>13896</v>
      </c>
      <c r="F1710" t="s">
        <v>13897</v>
      </c>
    </row>
    <row r="1711" spans="1:6" x14ac:dyDescent="0.25">
      <c r="A1711">
        <v>115080772</v>
      </c>
      <c r="B1711" t="s">
        <v>15604</v>
      </c>
      <c r="C1711" t="s">
        <v>13894</v>
      </c>
      <c r="D1711" t="s">
        <v>13895</v>
      </c>
      <c r="E1711" t="s">
        <v>13896</v>
      </c>
      <c r="F1711" t="s">
        <v>13897</v>
      </c>
    </row>
    <row r="1712" spans="1:6" x14ac:dyDescent="0.25">
      <c r="A1712">
        <v>115080774</v>
      </c>
      <c r="B1712" t="s">
        <v>15605</v>
      </c>
      <c r="C1712" t="s">
        <v>13894</v>
      </c>
      <c r="D1712" t="s">
        <v>13895</v>
      </c>
      <c r="E1712" t="s">
        <v>13896</v>
      </c>
      <c r="F1712" t="s">
        <v>13897</v>
      </c>
    </row>
    <row r="1713" spans="1:6" x14ac:dyDescent="0.25">
      <c r="A1713">
        <v>115080956</v>
      </c>
      <c r="B1713" t="s">
        <v>15606</v>
      </c>
      <c r="C1713" t="s">
        <v>13894</v>
      </c>
      <c r="D1713" t="s">
        <v>13895</v>
      </c>
      <c r="E1713" t="s">
        <v>13896</v>
      </c>
      <c r="F1713" t="s">
        <v>13897</v>
      </c>
    </row>
    <row r="1714" spans="1:6" x14ac:dyDescent="0.25">
      <c r="A1714">
        <v>115080958</v>
      </c>
      <c r="B1714" t="s">
        <v>15607</v>
      </c>
      <c r="C1714" t="s">
        <v>13894</v>
      </c>
      <c r="D1714" t="s">
        <v>13895</v>
      </c>
      <c r="E1714" t="s">
        <v>13896</v>
      </c>
      <c r="F1714" t="s">
        <v>13897</v>
      </c>
    </row>
    <row r="1715" spans="1:6" x14ac:dyDescent="0.25">
      <c r="A1715">
        <v>115080960</v>
      </c>
      <c r="B1715" t="s">
        <v>15608</v>
      </c>
      <c r="C1715" t="s">
        <v>13894</v>
      </c>
      <c r="D1715" t="s">
        <v>13895</v>
      </c>
      <c r="E1715" t="s">
        <v>13896</v>
      </c>
      <c r="F1715" t="s">
        <v>13897</v>
      </c>
    </row>
    <row r="1716" spans="1:6" x14ac:dyDescent="0.25">
      <c r="A1716">
        <v>115080962</v>
      </c>
      <c r="B1716" t="s">
        <v>15609</v>
      </c>
      <c r="C1716" t="s">
        <v>13894</v>
      </c>
      <c r="D1716" t="s">
        <v>13895</v>
      </c>
      <c r="E1716" t="s">
        <v>13896</v>
      </c>
      <c r="F1716" t="s">
        <v>13897</v>
      </c>
    </row>
    <row r="1717" spans="1:6" x14ac:dyDescent="0.25">
      <c r="A1717">
        <v>115080964</v>
      </c>
      <c r="B1717" t="s">
        <v>15610</v>
      </c>
      <c r="C1717" t="s">
        <v>13894</v>
      </c>
      <c r="D1717" t="s">
        <v>13895</v>
      </c>
      <c r="E1717" t="s">
        <v>13896</v>
      </c>
      <c r="F1717" t="s">
        <v>13897</v>
      </c>
    </row>
    <row r="1718" spans="1:6" x14ac:dyDescent="0.25">
      <c r="A1718">
        <v>115080966</v>
      </c>
      <c r="B1718" t="s">
        <v>15611</v>
      </c>
      <c r="C1718" t="s">
        <v>13894</v>
      </c>
      <c r="D1718" t="s">
        <v>13895</v>
      </c>
      <c r="E1718" t="s">
        <v>13896</v>
      </c>
      <c r="F1718" t="s">
        <v>13897</v>
      </c>
    </row>
    <row r="1719" spans="1:6" x14ac:dyDescent="0.25">
      <c r="A1719">
        <v>115081148</v>
      </c>
      <c r="B1719" t="s">
        <v>15612</v>
      </c>
      <c r="C1719" t="s">
        <v>13894</v>
      </c>
      <c r="D1719" t="s">
        <v>13895</v>
      </c>
      <c r="E1719" t="s">
        <v>13896</v>
      </c>
      <c r="F1719" t="s">
        <v>13897</v>
      </c>
    </row>
    <row r="1720" spans="1:6" x14ac:dyDescent="0.25">
      <c r="A1720">
        <v>115081150</v>
      </c>
      <c r="B1720" t="s">
        <v>15613</v>
      </c>
      <c r="C1720" t="s">
        <v>13894</v>
      </c>
      <c r="D1720" t="s">
        <v>13895</v>
      </c>
      <c r="E1720" t="s">
        <v>13896</v>
      </c>
      <c r="F1720" t="s">
        <v>13897</v>
      </c>
    </row>
    <row r="1721" spans="1:6" x14ac:dyDescent="0.25">
      <c r="A1721">
        <v>115081152</v>
      </c>
      <c r="B1721" t="s">
        <v>15614</v>
      </c>
      <c r="C1721" t="s">
        <v>13894</v>
      </c>
      <c r="D1721" t="s">
        <v>13895</v>
      </c>
      <c r="E1721" t="s">
        <v>13896</v>
      </c>
      <c r="F1721" t="s">
        <v>13897</v>
      </c>
    </row>
    <row r="1722" spans="1:6" x14ac:dyDescent="0.25">
      <c r="A1722">
        <v>115081154</v>
      </c>
      <c r="B1722" t="s">
        <v>15615</v>
      </c>
      <c r="C1722" t="s">
        <v>13894</v>
      </c>
      <c r="D1722" t="s">
        <v>13895</v>
      </c>
      <c r="E1722" t="s">
        <v>13896</v>
      </c>
      <c r="F1722" t="s">
        <v>13897</v>
      </c>
    </row>
    <row r="1723" spans="1:6" x14ac:dyDescent="0.25">
      <c r="A1723">
        <v>115081156</v>
      </c>
      <c r="B1723" t="s">
        <v>15616</v>
      </c>
      <c r="C1723" t="s">
        <v>13894</v>
      </c>
      <c r="D1723" t="s">
        <v>13895</v>
      </c>
      <c r="E1723" t="s">
        <v>13896</v>
      </c>
      <c r="F1723" t="s">
        <v>13897</v>
      </c>
    </row>
    <row r="1724" spans="1:6" x14ac:dyDescent="0.25">
      <c r="A1724">
        <v>115081158</v>
      </c>
      <c r="B1724" t="s">
        <v>15617</v>
      </c>
      <c r="C1724" t="s">
        <v>13894</v>
      </c>
      <c r="D1724" t="s">
        <v>13895</v>
      </c>
      <c r="E1724" t="s">
        <v>13896</v>
      </c>
      <c r="F1724" t="s">
        <v>13897</v>
      </c>
    </row>
    <row r="1725" spans="1:6" x14ac:dyDescent="0.25">
      <c r="A1725">
        <v>115081236</v>
      </c>
      <c r="B1725" t="s">
        <v>15618</v>
      </c>
      <c r="C1725" t="s">
        <v>13894</v>
      </c>
      <c r="D1725" t="s">
        <v>13895</v>
      </c>
      <c r="E1725" t="s">
        <v>13896</v>
      </c>
      <c r="F1725" t="s">
        <v>13897</v>
      </c>
    </row>
    <row r="1726" spans="1:6" x14ac:dyDescent="0.25">
      <c r="A1726">
        <v>115081238</v>
      </c>
      <c r="B1726" t="s">
        <v>15619</v>
      </c>
      <c r="C1726" t="s">
        <v>13894</v>
      </c>
      <c r="D1726" t="s">
        <v>13895</v>
      </c>
      <c r="E1726" t="s">
        <v>13896</v>
      </c>
      <c r="F1726" t="s">
        <v>13897</v>
      </c>
    </row>
    <row r="1727" spans="1:6" x14ac:dyDescent="0.25">
      <c r="A1727">
        <v>115081240</v>
      </c>
      <c r="B1727" t="s">
        <v>15620</v>
      </c>
      <c r="C1727" t="s">
        <v>13894</v>
      </c>
      <c r="D1727" t="s">
        <v>13895</v>
      </c>
      <c r="E1727" t="s">
        <v>13896</v>
      </c>
      <c r="F1727" t="s">
        <v>13897</v>
      </c>
    </row>
    <row r="1728" spans="1:6" x14ac:dyDescent="0.25">
      <c r="A1728">
        <v>115081242</v>
      </c>
      <c r="B1728" t="s">
        <v>15621</v>
      </c>
      <c r="C1728" t="s">
        <v>13894</v>
      </c>
      <c r="D1728" t="s">
        <v>13895</v>
      </c>
      <c r="E1728" t="s">
        <v>13896</v>
      </c>
      <c r="F1728" t="s">
        <v>13897</v>
      </c>
    </row>
    <row r="1729" spans="1:6" x14ac:dyDescent="0.25">
      <c r="A1729">
        <v>115081244</v>
      </c>
      <c r="B1729" t="s">
        <v>15622</v>
      </c>
      <c r="C1729" t="s">
        <v>13894</v>
      </c>
      <c r="D1729" t="s">
        <v>13895</v>
      </c>
      <c r="E1729" t="s">
        <v>13896</v>
      </c>
      <c r="F1729" t="s">
        <v>13897</v>
      </c>
    </row>
    <row r="1730" spans="1:6" x14ac:dyDescent="0.25">
      <c r="A1730">
        <v>115081246</v>
      </c>
      <c r="B1730" t="s">
        <v>15623</v>
      </c>
      <c r="C1730" t="s">
        <v>13894</v>
      </c>
      <c r="D1730" t="s">
        <v>13895</v>
      </c>
      <c r="E1730" t="s">
        <v>13896</v>
      </c>
      <c r="F1730" t="s">
        <v>13897</v>
      </c>
    </row>
    <row r="1731" spans="1:6" x14ac:dyDescent="0.25">
      <c r="A1731">
        <v>115081428</v>
      </c>
      <c r="B1731" t="s">
        <v>15624</v>
      </c>
      <c r="C1731" t="s">
        <v>13894</v>
      </c>
      <c r="D1731" t="s">
        <v>13895</v>
      </c>
      <c r="E1731" t="s">
        <v>13896</v>
      </c>
      <c r="F1731" t="s">
        <v>13897</v>
      </c>
    </row>
    <row r="1732" spans="1:6" x14ac:dyDescent="0.25">
      <c r="A1732">
        <v>115081430</v>
      </c>
      <c r="B1732" t="s">
        <v>15625</v>
      </c>
      <c r="C1732" t="s">
        <v>13894</v>
      </c>
      <c r="D1732" t="s">
        <v>13895</v>
      </c>
      <c r="E1732" t="s">
        <v>13896</v>
      </c>
      <c r="F1732" t="s">
        <v>13897</v>
      </c>
    </row>
    <row r="1733" spans="1:6" x14ac:dyDescent="0.25">
      <c r="A1733">
        <v>115081432</v>
      </c>
      <c r="B1733" t="s">
        <v>15626</v>
      </c>
      <c r="C1733" t="s">
        <v>13894</v>
      </c>
      <c r="D1733" t="s">
        <v>13895</v>
      </c>
      <c r="E1733" t="s">
        <v>13896</v>
      </c>
      <c r="F1733" t="s">
        <v>13897</v>
      </c>
    </row>
    <row r="1734" spans="1:6" x14ac:dyDescent="0.25">
      <c r="A1734">
        <v>115081434</v>
      </c>
      <c r="B1734" t="s">
        <v>15627</v>
      </c>
      <c r="C1734" t="s">
        <v>13894</v>
      </c>
      <c r="D1734" t="s">
        <v>13895</v>
      </c>
      <c r="E1734" t="s">
        <v>13896</v>
      </c>
      <c r="F1734" t="s">
        <v>13897</v>
      </c>
    </row>
    <row r="1735" spans="1:6" x14ac:dyDescent="0.25">
      <c r="A1735">
        <v>115081436</v>
      </c>
      <c r="B1735" t="s">
        <v>15628</v>
      </c>
      <c r="C1735" t="s">
        <v>13894</v>
      </c>
      <c r="D1735" t="s">
        <v>13895</v>
      </c>
      <c r="E1735" t="s">
        <v>13896</v>
      </c>
      <c r="F1735" t="s">
        <v>13897</v>
      </c>
    </row>
    <row r="1736" spans="1:6" x14ac:dyDescent="0.25">
      <c r="A1736">
        <v>115081438</v>
      </c>
      <c r="B1736" t="s">
        <v>15629</v>
      </c>
      <c r="C1736" t="s">
        <v>13894</v>
      </c>
      <c r="D1736" t="s">
        <v>13895</v>
      </c>
      <c r="E1736" t="s">
        <v>13896</v>
      </c>
      <c r="F1736" t="s">
        <v>13897</v>
      </c>
    </row>
    <row r="1737" spans="1:6" x14ac:dyDescent="0.25">
      <c r="A1737">
        <v>115081620</v>
      </c>
      <c r="B1737" t="s">
        <v>15630</v>
      </c>
      <c r="C1737" t="s">
        <v>13894</v>
      </c>
      <c r="D1737" t="s">
        <v>13895</v>
      </c>
      <c r="E1737" t="s">
        <v>13896</v>
      </c>
      <c r="F1737" t="s">
        <v>13897</v>
      </c>
    </row>
    <row r="1738" spans="1:6" x14ac:dyDescent="0.25">
      <c r="A1738">
        <v>115081622</v>
      </c>
      <c r="B1738" t="s">
        <v>15631</v>
      </c>
      <c r="C1738" t="s">
        <v>13894</v>
      </c>
      <c r="D1738" t="s">
        <v>13895</v>
      </c>
      <c r="E1738" t="s">
        <v>13896</v>
      </c>
      <c r="F1738" t="s">
        <v>13897</v>
      </c>
    </row>
    <row r="1739" spans="1:6" x14ac:dyDescent="0.25">
      <c r="A1739">
        <v>115081624</v>
      </c>
      <c r="B1739" t="s">
        <v>15632</v>
      </c>
      <c r="C1739" t="s">
        <v>13894</v>
      </c>
      <c r="D1739" t="s">
        <v>13895</v>
      </c>
      <c r="E1739" t="s">
        <v>13896</v>
      </c>
      <c r="F1739" t="s">
        <v>13897</v>
      </c>
    </row>
    <row r="1740" spans="1:6" x14ac:dyDescent="0.25">
      <c r="A1740">
        <v>115081626</v>
      </c>
      <c r="B1740" t="s">
        <v>15633</v>
      </c>
      <c r="C1740" t="s">
        <v>13894</v>
      </c>
      <c r="D1740" t="s">
        <v>13895</v>
      </c>
      <c r="E1740" t="s">
        <v>13896</v>
      </c>
      <c r="F1740" t="s">
        <v>13897</v>
      </c>
    </row>
    <row r="1741" spans="1:6" x14ac:dyDescent="0.25">
      <c r="A1741">
        <v>115081628</v>
      </c>
      <c r="B1741" t="s">
        <v>15634</v>
      </c>
      <c r="C1741" t="s">
        <v>13894</v>
      </c>
      <c r="D1741" t="s">
        <v>13895</v>
      </c>
      <c r="E1741" t="s">
        <v>13896</v>
      </c>
      <c r="F1741" t="s">
        <v>13897</v>
      </c>
    </row>
    <row r="1742" spans="1:6" x14ac:dyDescent="0.25">
      <c r="A1742">
        <v>115081630</v>
      </c>
      <c r="B1742" t="s">
        <v>15635</v>
      </c>
      <c r="C1742" t="s">
        <v>13894</v>
      </c>
      <c r="D1742" t="s">
        <v>13895</v>
      </c>
      <c r="E1742" t="s">
        <v>13896</v>
      </c>
      <c r="F1742" t="s">
        <v>13897</v>
      </c>
    </row>
    <row r="1743" spans="1:6" x14ac:dyDescent="0.25">
      <c r="A1743">
        <v>115081806</v>
      </c>
      <c r="B1743" t="s">
        <v>15636</v>
      </c>
      <c r="C1743" t="s">
        <v>13894</v>
      </c>
      <c r="D1743" t="s">
        <v>13895</v>
      </c>
      <c r="E1743" t="s">
        <v>13896</v>
      </c>
      <c r="F1743" t="s">
        <v>13897</v>
      </c>
    </row>
    <row r="1744" spans="1:6" x14ac:dyDescent="0.25">
      <c r="A1744">
        <v>115081808</v>
      </c>
      <c r="B1744" t="s">
        <v>15637</v>
      </c>
      <c r="C1744" t="s">
        <v>13894</v>
      </c>
      <c r="D1744" t="s">
        <v>13895</v>
      </c>
      <c r="E1744" t="s">
        <v>13896</v>
      </c>
      <c r="F1744" t="s">
        <v>13897</v>
      </c>
    </row>
    <row r="1745" spans="1:6" x14ac:dyDescent="0.25">
      <c r="A1745">
        <v>115081810</v>
      </c>
      <c r="B1745" t="s">
        <v>15638</v>
      </c>
      <c r="C1745" t="s">
        <v>13894</v>
      </c>
      <c r="D1745" t="s">
        <v>13895</v>
      </c>
      <c r="E1745" t="s">
        <v>13896</v>
      </c>
      <c r="F1745" t="s">
        <v>13897</v>
      </c>
    </row>
    <row r="1746" spans="1:6" x14ac:dyDescent="0.25">
      <c r="A1746">
        <v>115081812</v>
      </c>
      <c r="B1746" t="s">
        <v>15639</v>
      </c>
      <c r="C1746" t="s">
        <v>13894</v>
      </c>
      <c r="D1746" t="s">
        <v>13895</v>
      </c>
      <c r="E1746" t="s">
        <v>13896</v>
      </c>
      <c r="F1746" t="s">
        <v>13897</v>
      </c>
    </row>
    <row r="1747" spans="1:6" x14ac:dyDescent="0.25">
      <c r="A1747">
        <v>115081814</v>
      </c>
      <c r="B1747" t="s">
        <v>15640</v>
      </c>
      <c r="C1747" t="s">
        <v>13894</v>
      </c>
      <c r="D1747" t="s">
        <v>13895</v>
      </c>
      <c r="E1747" t="s">
        <v>13896</v>
      </c>
      <c r="F1747" t="s">
        <v>13897</v>
      </c>
    </row>
    <row r="1748" spans="1:6" x14ac:dyDescent="0.25">
      <c r="A1748">
        <v>115081816</v>
      </c>
      <c r="B1748" t="s">
        <v>15641</v>
      </c>
      <c r="C1748" t="s">
        <v>13894</v>
      </c>
      <c r="D1748" t="s">
        <v>13895</v>
      </c>
      <c r="E1748" t="s">
        <v>13896</v>
      </c>
      <c r="F1748" t="s">
        <v>13897</v>
      </c>
    </row>
    <row r="1749" spans="1:6" x14ac:dyDescent="0.25">
      <c r="A1749">
        <v>115081954</v>
      </c>
      <c r="B1749" t="s">
        <v>15642</v>
      </c>
      <c r="C1749" t="s">
        <v>13894</v>
      </c>
      <c r="D1749" t="s">
        <v>13895</v>
      </c>
      <c r="E1749" t="s">
        <v>13896</v>
      </c>
      <c r="F1749" t="s">
        <v>13897</v>
      </c>
    </row>
    <row r="1750" spans="1:6" x14ac:dyDescent="0.25">
      <c r="A1750">
        <v>115081956</v>
      </c>
      <c r="B1750" t="s">
        <v>15643</v>
      </c>
      <c r="C1750" t="s">
        <v>13894</v>
      </c>
      <c r="D1750" t="s">
        <v>13895</v>
      </c>
      <c r="E1750" t="s">
        <v>13896</v>
      </c>
      <c r="F1750" t="s">
        <v>13897</v>
      </c>
    </row>
    <row r="1751" spans="1:6" x14ac:dyDescent="0.25">
      <c r="A1751">
        <v>115081958</v>
      </c>
      <c r="B1751" t="s">
        <v>15644</v>
      </c>
      <c r="C1751" t="s">
        <v>13894</v>
      </c>
      <c r="D1751" t="s">
        <v>13895</v>
      </c>
      <c r="E1751" t="s">
        <v>13896</v>
      </c>
      <c r="F1751" t="s">
        <v>13897</v>
      </c>
    </row>
    <row r="1752" spans="1:6" x14ac:dyDescent="0.25">
      <c r="A1752">
        <v>115081960</v>
      </c>
      <c r="B1752" t="s">
        <v>15645</v>
      </c>
      <c r="C1752" t="s">
        <v>13894</v>
      </c>
      <c r="D1752" t="s">
        <v>13895</v>
      </c>
      <c r="E1752" t="s">
        <v>13896</v>
      </c>
      <c r="F1752" t="s">
        <v>13897</v>
      </c>
    </row>
    <row r="1753" spans="1:6" x14ac:dyDescent="0.25">
      <c r="A1753">
        <v>115081962</v>
      </c>
      <c r="B1753" t="s">
        <v>15646</v>
      </c>
      <c r="C1753" t="s">
        <v>13894</v>
      </c>
      <c r="D1753" t="s">
        <v>13895</v>
      </c>
      <c r="E1753" t="s">
        <v>13896</v>
      </c>
      <c r="F1753" t="s">
        <v>13897</v>
      </c>
    </row>
    <row r="1754" spans="1:6" x14ac:dyDescent="0.25">
      <c r="A1754">
        <v>115081964</v>
      </c>
      <c r="B1754" t="s">
        <v>15647</v>
      </c>
      <c r="C1754" t="s">
        <v>13894</v>
      </c>
      <c r="D1754" t="s">
        <v>13895</v>
      </c>
      <c r="E1754" t="s">
        <v>13896</v>
      </c>
      <c r="F1754" t="s">
        <v>13897</v>
      </c>
    </row>
    <row r="1755" spans="1:6" x14ac:dyDescent="0.25">
      <c r="A1755">
        <v>115082144</v>
      </c>
      <c r="B1755" t="s">
        <v>15648</v>
      </c>
      <c r="C1755" t="s">
        <v>13894</v>
      </c>
      <c r="D1755" t="s">
        <v>13895</v>
      </c>
      <c r="E1755" t="s">
        <v>13896</v>
      </c>
      <c r="F1755" t="s">
        <v>13897</v>
      </c>
    </row>
    <row r="1756" spans="1:6" x14ac:dyDescent="0.25">
      <c r="A1756">
        <v>115082146</v>
      </c>
      <c r="B1756" t="s">
        <v>15649</v>
      </c>
      <c r="C1756" t="s">
        <v>13894</v>
      </c>
      <c r="D1756" t="s">
        <v>13895</v>
      </c>
      <c r="E1756" t="s">
        <v>13896</v>
      </c>
      <c r="F1756" t="s">
        <v>13897</v>
      </c>
    </row>
    <row r="1757" spans="1:6" x14ac:dyDescent="0.25">
      <c r="A1757">
        <v>115082148</v>
      </c>
      <c r="B1757" t="s">
        <v>15650</v>
      </c>
      <c r="C1757" t="s">
        <v>13894</v>
      </c>
      <c r="D1757" t="s">
        <v>13895</v>
      </c>
      <c r="E1757" t="s">
        <v>13896</v>
      </c>
      <c r="F1757" t="s">
        <v>13897</v>
      </c>
    </row>
    <row r="1758" spans="1:6" x14ac:dyDescent="0.25">
      <c r="A1758">
        <v>115082150</v>
      </c>
      <c r="B1758" t="s">
        <v>15651</v>
      </c>
      <c r="C1758" t="s">
        <v>13894</v>
      </c>
      <c r="D1758" t="s">
        <v>13895</v>
      </c>
      <c r="E1758" t="s">
        <v>13896</v>
      </c>
      <c r="F1758" t="s">
        <v>13897</v>
      </c>
    </row>
    <row r="1759" spans="1:6" x14ac:dyDescent="0.25">
      <c r="A1759">
        <v>115082152</v>
      </c>
      <c r="B1759" t="s">
        <v>15652</v>
      </c>
      <c r="C1759" t="s">
        <v>13894</v>
      </c>
      <c r="D1759" t="s">
        <v>13895</v>
      </c>
      <c r="E1759" t="s">
        <v>13896</v>
      </c>
      <c r="F1759" t="s">
        <v>13897</v>
      </c>
    </row>
    <row r="1760" spans="1:6" x14ac:dyDescent="0.25">
      <c r="A1760">
        <v>115082154</v>
      </c>
      <c r="B1760" t="s">
        <v>15653</v>
      </c>
      <c r="C1760" t="s">
        <v>13894</v>
      </c>
      <c r="D1760" t="s">
        <v>13895</v>
      </c>
      <c r="E1760" t="s">
        <v>13896</v>
      </c>
      <c r="F1760" t="s">
        <v>13897</v>
      </c>
    </row>
    <row r="1761" spans="1:6" x14ac:dyDescent="0.25">
      <c r="A1761">
        <v>115082336</v>
      </c>
      <c r="B1761" t="s">
        <v>15654</v>
      </c>
      <c r="C1761" t="s">
        <v>13894</v>
      </c>
      <c r="D1761" t="s">
        <v>13895</v>
      </c>
      <c r="E1761" t="s">
        <v>13896</v>
      </c>
      <c r="F1761" t="s">
        <v>13897</v>
      </c>
    </row>
    <row r="1762" spans="1:6" x14ac:dyDescent="0.25">
      <c r="A1762">
        <v>115082338</v>
      </c>
      <c r="B1762" t="s">
        <v>15655</v>
      </c>
      <c r="C1762" t="s">
        <v>13894</v>
      </c>
      <c r="D1762" t="s">
        <v>13895</v>
      </c>
      <c r="E1762" t="s">
        <v>13896</v>
      </c>
      <c r="F1762" t="s">
        <v>13897</v>
      </c>
    </row>
    <row r="1763" spans="1:6" x14ac:dyDescent="0.25">
      <c r="A1763">
        <v>115082340</v>
      </c>
      <c r="B1763" t="s">
        <v>15656</v>
      </c>
      <c r="C1763" t="s">
        <v>13894</v>
      </c>
      <c r="D1763" t="s">
        <v>13895</v>
      </c>
      <c r="E1763" t="s">
        <v>13896</v>
      </c>
      <c r="F1763" t="s">
        <v>13897</v>
      </c>
    </row>
    <row r="1764" spans="1:6" x14ac:dyDescent="0.25">
      <c r="A1764">
        <v>115082342</v>
      </c>
      <c r="B1764" t="s">
        <v>15657</v>
      </c>
      <c r="C1764" t="s">
        <v>13894</v>
      </c>
      <c r="D1764" t="s">
        <v>13895</v>
      </c>
      <c r="E1764" t="s">
        <v>13896</v>
      </c>
      <c r="F1764" t="s">
        <v>13897</v>
      </c>
    </row>
    <row r="1765" spans="1:6" x14ac:dyDescent="0.25">
      <c r="A1765">
        <v>115082344</v>
      </c>
      <c r="B1765" t="s">
        <v>15658</v>
      </c>
      <c r="C1765" t="s">
        <v>13894</v>
      </c>
      <c r="D1765" t="s">
        <v>13895</v>
      </c>
      <c r="E1765" t="s">
        <v>13896</v>
      </c>
      <c r="F1765" t="s">
        <v>13897</v>
      </c>
    </row>
    <row r="1766" spans="1:6" x14ac:dyDescent="0.25">
      <c r="A1766">
        <v>115082346</v>
      </c>
      <c r="B1766" t="s">
        <v>15659</v>
      </c>
      <c r="C1766" t="s">
        <v>13894</v>
      </c>
      <c r="D1766" t="s">
        <v>13895</v>
      </c>
      <c r="E1766" t="s">
        <v>13896</v>
      </c>
      <c r="F1766" t="s">
        <v>13897</v>
      </c>
    </row>
    <row r="1767" spans="1:6" x14ac:dyDescent="0.25">
      <c r="A1767">
        <v>115082528</v>
      </c>
      <c r="B1767" t="s">
        <v>15660</v>
      </c>
      <c r="C1767" t="s">
        <v>13894</v>
      </c>
      <c r="D1767" t="s">
        <v>13895</v>
      </c>
      <c r="E1767" t="s">
        <v>13896</v>
      </c>
      <c r="F1767" t="s">
        <v>13897</v>
      </c>
    </row>
    <row r="1768" spans="1:6" x14ac:dyDescent="0.25">
      <c r="A1768">
        <v>115082530</v>
      </c>
      <c r="B1768" t="s">
        <v>15661</v>
      </c>
      <c r="C1768" t="s">
        <v>13894</v>
      </c>
      <c r="D1768" t="s">
        <v>13895</v>
      </c>
      <c r="E1768" t="s">
        <v>13896</v>
      </c>
      <c r="F1768" t="s">
        <v>13897</v>
      </c>
    </row>
    <row r="1769" spans="1:6" x14ac:dyDescent="0.25">
      <c r="A1769">
        <v>115082532</v>
      </c>
      <c r="B1769" t="s">
        <v>15662</v>
      </c>
      <c r="C1769" t="s">
        <v>13894</v>
      </c>
      <c r="D1769" t="s">
        <v>13895</v>
      </c>
      <c r="E1769" t="s">
        <v>13896</v>
      </c>
      <c r="F1769" t="s">
        <v>13897</v>
      </c>
    </row>
    <row r="1770" spans="1:6" x14ac:dyDescent="0.25">
      <c r="A1770">
        <v>115082534</v>
      </c>
      <c r="B1770" t="s">
        <v>15663</v>
      </c>
      <c r="C1770" t="s">
        <v>13894</v>
      </c>
      <c r="D1770" t="s">
        <v>13895</v>
      </c>
      <c r="E1770" t="s">
        <v>13896</v>
      </c>
      <c r="F1770" t="s">
        <v>13897</v>
      </c>
    </row>
    <row r="1771" spans="1:6" x14ac:dyDescent="0.25">
      <c r="A1771">
        <v>115082536</v>
      </c>
      <c r="B1771" t="s">
        <v>15664</v>
      </c>
      <c r="C1771" t="s">
        <v>13894</v>
      </c>
      <c r="D1771" t="s">
        <v>13895</v>
      </c>
      <c r="E1771" t="s">
        <v>13896</v>
      </c>
      <c r="F1771" t="s">
        <v>13897</v>
      </c>
    </row>
    <row r="1772" spans="1:6" x14ac:dyDescent="0.25">
      <c r="A1772">
        <v>115082538</v>
      </c>
      <c r="B1772" t="s">
        <v>15665</v>
      </c>
      <c r="C1772" t="s">
        <v>13894</v>
      </c>
      <c r="D1772" t="s">
        <v>13895</v>
      </c>
      <c r="E1772" t="s">
        <v>13896</v>
      </c>
      <c r="F1772" t="s">
        <v>13897</v>
      </c>
    </row>
    <row r="1773" spans="1:6" x14ac:dyDescent="0.25">
      <c r="A1773">
        <v>115077984</v>
      </c>
      <c r="B1773" t="s">
        <v>15666</v>
      </c>
      <c r="C1773" t="s">
        <v>13894</v>
      </c>
      <c r="D1773" t="s">
        <v>13895</v>
      </c>
      <c r="E1773" t="s">
        <v>13896</v>
      </c>
      <c r="F1773" t="s">
        <v>13897</v>
      </c>
    </row>
    <row r="1774" spans="1:6" x14ac:dyDescent="0.25">
      <c r="A1774">
        <v>115077986</v>
      </c>
      <c r="B1774" t="s">
        <v>15667</v>
      </c>
      <c r="C1774" t="s">
        <v>13894</v>
      </c>
      <c r="D1774" t="s">
        <v>13895</v>
      </c>
      <c r="E1774" t="s">
        <v>13896</v>
      </c>
      <c r="F1774" t="s">
        <v>13897</v>
      </c>
    </row>
    <row r="1775" spans="1:6" x14ac:dyDescent="0.25">
      <c r="A1775">
        <v>115077988</v>
      </c>
      <c r="B1775" t="s">
        <v>15668</v>
      </c>
      <c r="C1775" t="s">
        <v>13894</v>
      </c>
      <c r="D1775" t="s">
        <v>13895</v>
      </c>
      <c r="E1775" t="s">
        <v>13896</v>
      </c>
      <c r="F1775" t="s">
        <v>13897</v>
      </c>
    </row>
    <row r="1776" spans="1:6" x14ac:dyDescent="0.25">
      <c r="A1776">
        <v>115077990</v>
      </c>
      <c r="B1776" t="s">
        <v>15669</v>
      </c>
      <c r="C1776" t="s">
        <v>13894</v>
      </c>
      <c r="D1776" t="s">
        <v>13895</v>
      </c>
      <c r="E1776" t="s">
        <v>13896</v>
      </c>
      <c r="F1776" t="s">
        <v>13897</v>
      </c>
    </row>
    <row r="1777" spans="1:6" x14ac:dyDescent="0.25">
      <c r="A1777">
        <v>115077992</v>
      </c>
      <c r="B1777" t="s">
        <v>15670</v>
      </c>
      <c r="C1777" t="s">
        <v>13894</v>
      </c>
      <c r="D1777" t="s">
        <v>13895</v>
      </c>
      <c r="E1777" t="s">
        <v>13896</v>
      </c>
      <c r="F1777" t="s">
        <v>13897</v>
      </c>
    </row>
    <row r="1778" spans="1:6" x14ac:dyDescent="0.25">
      <c r="A1778">
        <v>115077994</v>
      </c>
      <c r="B1778" t="s">
        <v>15671</v>
      </c>
      <c r="C1778" t="s">
        <v>13894</v>
      </c>
      <c r="D1778" t="s">
        <v>13895</v>
      </c>
      <c r="E1778" t="s">
        <v>13896</v>
      </c>
      <c r="F1778" t="s">
        <v>13897</v>
      </c>
    </row>
    <row r="1779" spans="1:6" x14ac:dyDescent="0.25">
      <c r="A1779">
        <v>115078176</v>
      </c>
      <c r="B1779" t="s">
        <v>15672</v>
      </c>
      <c r="C1779" t="s">
        <v>13894</v>
      </c>
      <c r="D1779" t="s">
        <v>13895</v>
      </c>
      <c r="E1779" t="s">
        <v>13896</v>
      </c>
      <c r="F1779" t="s">
        <v>13897</v>
      </c>
    </row>
    <row r="1780" spans="1:6" x14ac:dyDescent="0.25">
      <c r="A1780">
        <v>115078178</v>
      </c>
      <c r="B1780" t="s">
        <v>15673</v>
      </c>
      <c r="C1780" t="s">
        <v>13894</v>
      </c>
      <c r="D1780" t="s">
        <v>13895</v>
      </c>
      <c r="E1780" t="s">
        <v>13896</v>
      </c>
      <c r="F1780" t="s">
        <v>13897</v>
      </c>
    </row>
    <row r="1781" spans="1:6" x14ac:dyDescent="0.25">
      <c r="A1781">
        <v>115078180</v>
      </c>
      <c r="B1781" t="s">
        <v>15674</v>
      </c>
      <c r="C1781" t="s">
        <v>13894</v>
      </c>
      <c r="D1781" t="s">
        <v>13895</v>
      </c>
      <c r="E1781" t="s">
        <v>13896</v>
      </c>
      <c r="F1781" t="s">
        <v>13897</v>
      </c>
    </row>
    <row r="1782" spans="1:6" x14ac:dyDescent="0.25">
      <c r="A1782">
        <v>115078182</v>
      </c>
      <c r="B1782" t="s">
        <v>15675</v>
      </c>
      <c r="C1782" t="s">
        <v>13894</v>
      </c>
      <c r="D1782" t="s">
        <v>13895</v>
      </c>
      <c r="E1782" t="s">
        <v>13896</v>
      </c>
      <c r="F1782" t="s">
        <v>13897</v>
      </c>
    </row>
    <row r="1783" spans="1:6" x14ac:dyDescent="0.25">
      <c r="A1783">
        <v>115078184</v>
      </c>
      <c r="B1783" t="s">
        <v>15676</v>
      </c>
      <c r="C1783" t="s">
        <v>13894</v>
      </c>
      <c r="D1783" t="s">
        <v>13895</v>
      </c>
      <c r="E1783" t="s">
        <v>13896</v>
      </c>
      <c r="F1783" t="s">
        <v>13897</v>
      </c>
    </row>
    <row r="1784" spans="1:6" x14ac:dyDescent="0.25">
      <c r="A1784">
        <v>115078186</v>
      </c>
      <c r="B1784" t="s">
        <v>15677</v>
      </c>
      <c r="C1784" t="s">
        <v>13894</v>
      </c>
      <c r="D1784" t="s">
        <v>13895</v>
      </c>
      <c r="E1784" t="s">
        <v>13896</v>
      </c>
      <c r="F1784" t="s">
        <v>13897</v>
      </c>
    </row>
    <row r="1785" spans="1:6" x14ac:dyDescent="0.25">
      <c r="A1785">
        <v>115078368</v>
      </c>
      <c r="B1785" t="s">
        <v>15678</v>
      </c>
      <c r="C1785" t="s">
        <v>13894</v>
      </c>
      <c r="D1785" t="s">
        <v>13895</v>
      </c>
      <c r="E1785" t="s">
        <v>13896</v>
      </c>
      <c r="F1785" t="s">
        <v>13897</v>
      </c>
    </row>
    <row r="1786" spans="1:6" x14ac:dyDescent="0.25">
      <c r="A1786">
        <v>115078370</v>
      </c>
      <c r="B1786" t="s">
        <v>15679</v>
      </c>
      <c r="C1786" t="s">
        <v>13894</v>
      </c>
      <c r="D1786" t="s">
        <v>13895</v>
      </c>
      <c r="E1786" t="s">
        <v>13896</v>
      </c>
      <c r="F1786" t="s">
        <v>13897</v>
      </c>
    </row>
    <row r="1787" spans="1:6" x14ac:dyDescent="0.25">
      <c r="A1787">
        <v>115078372</v>
      </c>
      <c r="B1787" t="s">
        <v>15680</v>
      </c>
      <c r="C1787" t="s">
        <v>13894</v>
      </c>
      <c r="D1787" t="s">
        <v>13895</v>
      </c>
      <c r="E1787" t="s">
        <v>13896</v>
      </c>
      <c r="F1787" t="s">
        <v>13897</v>
      </c>
    </row>
    <row r="1788" spans="1:6" x14ac:dyDescent="0.25">
      <c r="A1788">
        <v>115078374</v>
      </c>
      <c r="B1788" t="s">
        <v>15681</v>
      </c>
      <c r="C1788" t="s">
        <v>13894</v>
      </c>
      <c r="D1788" t="s">
        <v>13895</v>
      </c>
      <c r="E1788" t="s">
        <v>13896</v>
      </c>
      <c r="F1788" t="s">
        <v>13897</v>
      </c>
    </row>
    <row r="1789" spans="1:6" x14ac:dyDescent="0.25">
      <c r="A1789">
        <v>115078376</v>
      </c>
      <c r="B1789" t="s">
        <v>15682</v>
      </c>
      <c r="C1789" t="s">
        <v>13894</v>
      </c>
      <c r="D1789" t="s">
        <v>13895</v>
      </c>
      <c r="E1789" t="s">
        <v>13896</v>
      </c>
      <c r="F1789" t="s">
        <v>13897</v>
      </c>
    </row>
    <row r="1790" spans="1:6" x14ac:dyDescent="0.25">
      <c r="A1790">
        <v>115078378</v>
      </c>
      <c r="B1790" t="s">
        <v>15683</v>
      </c>
      <c r="C1790" t="s">
        <v>13894</v>
      </c>
      <c r="D1790" t="s">
        <v>13895</v>
      </c>
      <c r="E1790" t="s">
        <v>13896</v>
      </c>
      <c r="F1790" t="s">
        <v>13897</v>
      </c>
    </row>
    <row r="1791" spans="1:6" x14ac:dyDescent="0.25">
      <c r="A1791">
        <v>115078494</v>
      </c>
      <c r="B1791" t="s">
        <v>15684</v>
      </c>
      <c r="C1791" t="s">
        <v>13894</v>
      </c>
      <c r="D1791" t="s">
        <v>13895</v>
      </c>
      <c r="E1791" t="s">
        <v>13896</v>
      </c>
      <c r="F1791" t="s">
        <v>13897</v>
      </c>
    </row>
    <row r="1792" spans="1:6" x14ac:dyDescent="0.25">
      <c r="A1792">
        <v>115078496</v>
      </c>
      <c r="B1792" t="s">
        <v>15685</v>
      </c>
      <c r="C1792" t="s">
        <v>13894</v>
      </c>
      <c r="D1792" t="s">
        <v>13895</v>
      </c>
      <c r="E1792" t="s">
        <v>13896</v>
      </c>
      <c r="F1792" t="s">
        <v>13897</v>
      </c>
    </row>
    <row r="1793" spans="1:6" x14ac:dyDescent="0.25">
      <c r="A1793">
        <v>115078498</v>
      </c>
      <c r="B1793" t="s">
        <v>15686</v>
      </c>
      <c r="C1793" t="s">
        <v>13894</v>
      </c>
      <c r="D1793" t="s">
        <v>13895</v>
      </c>
      <c r="E1793" t="s">
        <v>13896</v>
      </c>
      <c r="F1793" t="s">
        <v>13897</v>
      </c>
    </row>
    <row r="1794" spans="1:6" x14ac:dyDescent="0.25">
      <c r="A1794">
        <v>115078500</v>
      </c>
      <c r="B1794" t="s">
        <v>15687</v>
      </c>
      <c r="C1794" t="s">
        <v>13894</v>
      </c>
      <c r="D1794" t="s">
        <v>13895</v>
      </c>
      <c r="E1794" t="s">
        <v>13896</v>
      </c>
      <c r="F1794" t="s">
        <v>13897</v>
      </c>
    </row>
    <row r="1795" spans="1:6" x14ac:dyDescent="0.25">
      <c r="A1795">
        <v>115078502</v>
      </c>
      <c r="B1795" t="s">
        <v>15688</v>
      </c>
      <c r="C1795" t="s">
        <v>13894</v>
      </c>
      <c r="D1795" t="s">
        <v>13895</v>
      </c>
      <c r="E1795" t="s">
        <v>13896</v>
      </c>
      <c r="F1795" t="s">
        <v>13897</v>
      </c>
    </row>
    <row r="1796" spans="1:6" x14ac:dyDescent="0.25">
      <c r="A1796">
        <v>115078504</v>
      </c>
      <c r="B1796" t="s">
        <v>15689</v>
      </c>
      <c r="C1796" t="s">
        <v>13894</v>
      </c>
      <c r="D1796" t="s">
        <v>13895</v>
      </c>
      <c r="E1796" t="s">
        <v>13896</v>
      </c>
      <c r="F1796" t="s">
        <v>13897</v>
      </c>
    </row>
    <row r="1797" spans="1:6" x14ac:dyDescent="0.25">
      <c r="A1797">
        <v>115078686</v>
      </c>
      <c r="B1797" t="s">
        <v>15690</v>
      </c>
      <c r="C1797" t="s">
        <v>13894</v>
      </c>
      <c r="D1797" t="s">
        <v>13895</v>
      </c>
      <c r="E1797" t="s">
        <v>13896</v>
      </c>
      <c r="F1797" t="s">
        <v>13897</v>
      </c>
    </row>
    <row r="1798" spans="1:6" x14ac:dyDescent="0.25">
      <c r="A1798">
        <v>115078688</v>
      </c>
      <c r="B1798" t="s">
        <v>15691</v>
      </c>
      <c r="C1798" t="s">
        <v>13894</v>
      </c>
      <c r="D1798" t="s">
        <v>13895</v>
      </c>
      <c r="E1798" t="s">
        <v>13896</v>
      </c>
      <c r="F1798" t="s">
        <v>13897</v>
      </c>
    </row>
    <row r="1799" spans="1:6" x14ac:dyDescent="0.25">
      <c r="A1799">
        <v>115078690</v>
      </c>
      <c r="B1799" t="s">
        <v>15692</v>
      </c>
      <c r="C1799" t="s">
        <v>13894</v>
      </c>
      <c r="D1799" t="s">
        <v>13895</v>
      </c>
      <c r="E1799" t="s">
        <v>13896</v>
      </c>
      <c r="F1799" t="s">
        <v>13897</v>
      </c>
    </row>
    <row r="1800" spans="1:6" x14ac:dyDescent="0.25">
      <c r="A1800">
        <v>115078692</v>
      </c>
      <c r="B1800" t="s">
        <v>15693</v>
      </c>
      <c r="C1800" t="s">
        <v>13894</v>
      </c>
      <c r="D1800" t="s">
        <v>13895</v>
      </c>
      <c r="E1800" t="s">
        <v>13896</v>
      </c>
      <c r="F1800" t="s">
        <v>13897</v>
      </c>
    </row>
    <row r="1801" spans="1:6" x14ac:dyDescent="0.25">
      <c r="A1801">
        <v>115078694</v>
      </c>
      <c r="B1801" t="s">
        <v>15694</v>
      </c>
      <c r="C1801" t="s">
        <v>13894</v>
      </c>
      <c r="D1801" t="s">
        <v>13895</v>
      </c>
      <c r="E1801" t="s">
        <v>13896</v>
      </c>
      <c r="F1801" t="s">
        <v>13897</v>
      </c>
    </row>
    <row r="1802" spans="1:6" x14ac:dyDescent="0.25">
      <c r="A1802">
        <v>115078696</v>
      </c>
      <c r="B1802" t="s">
        <v>15695</v>
      </c>
      <c r="C1802" t="s">
        <v>13894</v>
      </c>
      <c r="D1802" t="s">
        <v>13895</v>
      </c>
      <c r="E1802" t="s">
        <v>13896</v>
      </c>
      <c r="F1802" t="s">
        <v>13897</v>
      </c>
    </row>
    <row r="1803" spans="1:6" x14ac:dyDescent="0.25">
      <c r="A1803">
        <v>115078874</v>
      </c>
      <c r="B1803" t="s">
        <v>15696</v>
      </c>
      <c r="C1803" t="s">
        <v>13894</v>
      </c>
      <c r="D1803" t="s">
        <v>13895</v>
      </c>
      <c r="E1803" t="s">
        <v>13896</v>
      </c>
      <c r="F1803" t="s">
        <v>13897</v>
      </c>
    </row>
    <row r="1804" spans="1:6" x14ac:dyDescent="0.25">
      <c r="A1804">
        <v>115078876</v>
      </c>
      <c r="B1804" t="s">
        <v>15697</v>
      </c>
      <c r="C1804" t="s">
        <v>13894</v>
      </c>
      <c r="D1804" t="s">
        <v>13895</v>
      </c>
      <c r="E1804" t="s">
        <v>13896</v>
      </c>
      <c r="F1804" t="s">
        <v>13897</v>
      </c>
    </row>
    <row r="1805" spans="1:6" x14ac:dyDescent="0.25">
      <c r="A1805">
        <v>115078878</v>
      </c>
      <c r="B1805" t="s">
        <v>15698</v>
      </c>
      <c r="C1805" t="s">
        <v>13894</v>
      </c>
      <c r="D1805" t="s">
        <v>13895</v>
      </c>
      <c r="E1805" t="s">
        <v>13896</v>
      </c>
      <c r="F1805" t="s">
        <v>13897</v>
      </c>
    </row>
    <row r="1806" spans="1:6" x14ac:dyDescent="0.25">
      <c r="A1806">
        <v>115078880</v>
      </c>
      <c r="B1806" t="s">
        <v>15699</v>
      </c>
      <c r="C1806" t="s">
        <v>13894</v>
      </c>
      <c r="D1806" t="s">
        <v>13895</v>
      </c>
      <c r="E1806" t="s">
        <v>13896</v>
      </c>
      <c r="F1806" t="s">
        <v>13897</v>
      </c>
    </row>
    <row r="1807" spans="1:6" x14ac:dyDescent="0.25">
      <c r="A1807">
        <v>115078882</v>
      </c>
      <c r="B1807" t="s">
        <v>15700</v>
      </c>
      <c r="C1807" t="s">
        <v>13894</v>
      </c>
      <c r="D1807" t="s">
        <v>13895</v>
      </c>
      <c r="E1807" t="s">
        <v>13896</v>
      </c>
      <c r="F1807" t="s">
        <v>13897</v>
      </c>
    </row>
    <row r="1808" spans="1:6" x14ac:dyDescent="0.25">
      <c r="A1808">
        <v>115078884</v>
      </c>
      <c r="B1808" t="s">
        <v>15701</v>
      </c>
      <c r="C1808" t="s">
        <v>13894</v>
      </c>
      <c r="D1808" t="s">
        <v>13895</v>
      </c>
      <c r="E1808" t="s">
        <v>13896</v>
      </c>
      <c r="F1808" t="s">
        <v>13897</v>
      </c>
    </row>
    <row r="1809" spans="1:6" x14ac:dyDescent="0.25">
      <c r="A1809">
        <v>115079066</v>
      </c>
      <c r="B1809" t="s">
        <v>15702</v>
      </c>
      <c r="C1809" t="s">
        <v>13894</v>
      </c>
      <c r="D1809" t="s">
        <v>13895</v>
      </c>
      <c r="E1809" t="s">
        <v>13896</v>
      </c>
      <c r="F1809" t="s">
        <v>13897</v>
      </c>
    </row>
    <row r="1810" spans="1:6" x14ac:dyDescent="0.25">
      <c r="A1810">
        <v>115079068</v>
      </c>
      <c r="B1810" t="s">
        <v>15703</v>
      </c>
      <c r="C1810" t="s">
        <v>13894</v>
      </c>
      <c r="D1810" t="s">
        <v>13895</v>
      </c>
      <c r="E1810" t="s">
        <v>13896</v>
      </c>
      <c r="F1810" t="s">
        <v>13897</v>
      </c>
    </row>
    <row r="1811" spans="1:6" x14ac:dyDescent="0.25">
      <c r="A1811">
        <v>115079070</v>
      </c>
      <c r="B1811" t="s">
        <v>15704</v>
      </c>
      <c r="C1811" t="s">
        <v>13894</v>
      </c>
      <c r="D1811" t="s">
        <v>13895</v>
      </c>
      <c r="E1811" t="s">
        <v>13896</v>
      </c>
      <c r="F1811" t="s">
        <v>13897</v>
      </c>
    </row>
    <row r="1812" spans="1:6" x14ac:dyDescent="0.25">
      <c r="A1812">
        <v>115079072</v>
      </c>
      <c r="B1812" t="s">
        <v>15705</v>
      </c>
      <c r="C1812" t="s">
        <v>13894</v>
      </c>
      <c r="D1812" t="s">
        <v>13895</v>
      </c>
      <c r="E1812" t="s">
        <v>13896</v>
      </c>
      <c r="F1812" t="s">
        <v>13897</v>
      </c>
    </row>
    <row r="1813" spans="1:6" x14ac:dyDescent="0.25">
      <c r="A1813">
        <v>115079074</v>
      </c>
      <c r="B1813" t="s">
        <v>15706</v>
      </c>
      <c r="C1813" t="s">
        <v>13894</v>
      </c>
      <c r="D1813" t="s">
        <v>13895</v>
      </c>
      <c r="E1813" t="s">
        <v>13896</v>
      </c>
      <c r="F1813" t="s">
        <v>13897</v>
      </c>
    </row>
    <row r="1814" spans="1:6" x14ac:dyDescent="0.25">
      <c r="A1814">
        <v>115079076</v>
      </c>
      <c r="B1814" t="s">
        <v>15707</v>
      </c>
      <c r="C1814" t="s">
        <v>13894</v>
      </c>
      <c r="D1814" t="s">
        <v>13895</v>
      </c>
      <c r="E1814" t="s">
        <v>13896</v>
      </c>
      <c r="F1814" t="s">
        <v>13897</v>
      </c>
    </row>
    <row r="1815" spans="1:6" x14ac:dyDescent="0.25">
      <c r="A1815">
        <v>115079258</v>
      </c>
      <c r="B1815" t="s">
        <v>15708</v>
      </c>
      <c r="C1815" t="s">
        <v>13894</v>
      </c>
      <c r="D1815" t="s">
        <v>13895</v>
      </c>
      <c r="E1815" t="s">
        <v>13896</v>
      </c>
      <c r="F1815" t="s">
        <v>13897</v>
      </c>
    </row>
    <row r="1816" spans="1:6" x14ac:dyDescent="0.25">
      <c r="A1816">
        <v>115079260</v>
      </c>
      <c r="B1816" t="s">
        <v>15709</v>
      </c>
      <c r="C1816" t="s">
        <v>13894</v>
      </c>
      <c r="D1816" t="s">
        <v>13895</v>
      </c>
      <c r="E1816" t="s">
        <v>13896</v>
      </c>
      <c r="F1816" t="s">
        <v>13897</v>
      </c>
    </row>
    <row r="1817" spans="1:6" x14ac:dyDescent="0.25">
      <c r="A1817">
        <v>115079262</v>
      </c>
      <c r="B1817" t="s">
        <v>15710</v>
      </c>
      <c r="C1817" t="s">
        <v>13894</v>
      </c>
      <c r="D1817" t="s">
        <v>13895</v>
      </c>
      <c r="E1817" t="s">
        <v>13896</v>
      </c>
      <c r="F1817" t="s">
        <v>13897</v>
      </c>
    </row>
    <row r="1818" spans="1:6" x14ac:dyDescent="0.25">
      <c r="A1818">
        <v>115079264</v>
      </c>
      <c r="B1818" t="s">
        <v>15711</v>
      </c>
      <c r="C1818" t="s">
        <v>13894</v>
      </c>
      <c r="D1818" t="s">
        <v>13895</v>
      </c>
      <c r="E1818" t="s">
        <v>13896</v>
      </c>
      <c r="F1818" t="s">
        <v>13897</v>
      </c>
    </row>
    <row r="1819" spans="1:6" x14ac:dyDescent="0.25">
      <c r="A1819">
        <v>115079266</v>
      </c>
      <c r="B1819" t="s">
        <v>15712</v>
      </c>
      <c r="C1819" t="s">
        <v>13894</v>
      </c>
      <c r="D1819" t="s">
        <v>13895</v>
      </c>
      <c r="E1819" t="s">
        <v>13896</v>
      </c>
      <c r="F1819" t="s">
        <v>13897</v>
      </c>
    </row>
    <row r="1820" spans="1:6" x14ac:dyDescent="0.25">
      <c r="A1820">
        <v>115079268</v>
      </c>
      <c r="B1820" t="s">
        <v>15713</v>
      </c>
      <c r="C1820" t="s">
        <v>13894</v>
      </c>
      <c r="D1820" t="s">
        <v>13895</v>
      </c>
      <c r="E1820" t="s">
        <v>13896</v>
      </c>
      <c r="F1820" t="s">
        <v>13897</v>
      </c>
    </row>
    <row r="1821" spans="1:6" x14ac:dyDescent="0.25">
      <c r="A1821">
        <v>115079450</v>
      </c>
      <c r="B1821" t="s">
        <v>15714</v>
      </c>
      <c r="C1821" t="s">
        <v>13894</v>
      </c>
      <c r="D1821" t="s">
        <v>13895</v>
      </c>
      <c r="E1821" t="s">
        <v>13896</v>
      </c>
      <c r="F1821" t="s">
        <v>13897</v>
      </c>
    </row>
    <row r="1822" spans="1:6" x14ac:dyDescent="0.25">
      <c r="A1822">
        <v>115079452</v>
      </c>
      <c r="B1822" t="s">
        <v>15715</v>
      </c>
      <c r="C1822" t="s">
        <v>13894</v>
      </c>
      <c r="D1822" t="s">
        <v>13895</v>
      </c>
      <c r="E1822" t="s">
        <v>13896</v>
      </c>
      <c r="F1822" t="s">
        <v>13897</v>
      </c>
    </row>
    <row r="1823" spans="1:6" x14ac:dyDescent="0.25">
      <c r="A1823">
        <v>115079454</v>
      </c>
      <c r="B1823" t="s">
        <v>15716</v>
      </c>
      <c r="C1823" t="s">
        <v>13894</v>
      </c>
      <c r="D1823" t="s">
        <v>13895</v>
      </c>
      <c r="E1823" t="s">
        <v>13896</v>
      </c>
      <c r="F1823" t="s">
        <v>13897</v>
      </c>
    </row>
    <row r="1824" spans="1:6" x14ac:dyDescent="0.25">
      <c r="A1824">
        <v>115079456</v>
      </c>
      <c r="B1824" t="s">
        <v>15717</v>
      </c>
      <c r="C1824" t="s">
        <v>13894</v>
      </c>
      <c r="D1824" t="s">
        <v>13895</v>
      </c>
      <c r="E1824" t="s">
        <v>13896</v>
      </c>
      <c r="F1824" t="s">
        <v>13897</v>
      </c>
    </row>
    <row r="1825" spans="1:6" x14ac:dyDescent="0.25">
      <c r="A1825">
        <v>115079458</v>
      </c>
      <c r="B1825" t="s">
        <v>15718</v>
      </c>
      <c r="C1825" t="s">
        <v>13894</v>
      </c>
      <c r="D1825" t="s">
        <v>13895</v>
      </c>
      <c r="E1825" t="s">
        <v>13896</v>
      </c>
      <c r="F1825" t="s">
        <v>13897</v>
      </c>
    </row>
    <row r="1826" spans="1:6" x14ac:dyDescent="0.25">
      <c r="A1826">
        <v>115079460</v>
      </c>
      <c r="B1826" t="s">
        <v>15719</v>
      </c>
      <c r="C1826" t="s">
        <v>13894</v>
      </c>
      <c r="D1826" t="s">
        <v>13895</v>
      </c>
      <c r="E1826" t="s">
        <v>13896</v>
      </c>
      <c r="F1826" t="s">
        <v>13897</v>
      </c>
    </row>
    <row r="1827" spans="1:6" x14ac:dyDescent="0.25">
      <c r="A1827">
        <v>115079642</v>
      </c>
      <c r="B1827" t="s">
        <v>15720</v>
      </c>
      <c r="C1827" t="s">
        <v>13894</v>
      </c>
      <c r="D1827" t="s">
        <v>13895</v>
      </c>
      <c r="E1827" t="s">
        <v>13896</v>
      </c>
      <c r="F1827" t="s">
        <v>13897</v>
      </c>
    </row>
    <row r="1828" spans="1:6" x14ac:dyDescent="0.25">
      <c r="A1828">
        <v>115079644</v>
      </c>
      <c r="B1828" t="s">
        <v>15721</v>
      </c>
      <c r="C1828" t="s">
        <v>13894</v>
      </c>
      <c r="D1828" t="s">
        <v>13895</v>
      </c>
      <c r="E1828" t="s">
        <v>13896</v>
      </c>
      <c r="F1828" t="s">
        <v>13897</v>
      </c>
    </row>
    <row r="1829" spans="1:6" x14ac:dyDescent="0.25">
      <c r="A1829">
        <v>115079646</v>
      </c>
      <c r="B1829" t="s">
        <v>15722</v>
      </c>
      <c r="C1829" t="s">
        <v>13894</v>
      </c>
      <c r="D1829" t="s">
        <v>13895</v>
      </c>
      <c r="E1829" t="s">
        <v>13896</v>
      </c>
      <c r="F1829" t="s">
        <v>13897</v>
      </c>
    </row>
    <row r="1830" spans="1:6" x14ac:dyDescent="0.25">
      <c r="A1830">
        <v>115079648</v>
      </c>
      <c r="B1830" t="s">
        <v>15723</v>
      </c>
      <c r="C1830" t="s">
        <v>13894</v>
      </c>
      <c r="D1830" t="s">
        <v>13895</v>
      </c>
      <c r="E1830" t="s">
        <v>13896</v>
      </c>
      <c r="F1830" t="s">
        <v>13897</v>
      </c>
    </row>
    <row r="1831" spans="1:6" x14ac:dyDescent="0.25">
      <c r="A1831">
        <v>115079650</v>
      </c>
      <c r="B1831" t="s">
        <v>15724</v>
      </c>
      <c r="C1831" t="s">
        <v>13894</v>
      </c>
      <c r="D1831" t="s">
        <v>13895</v>
      </c>
      <c r="E1831" t="s">
        <v>13896</v>
      </c>
      <c r="F1831" t="s">
        <v>13897</v>
      </c>
    </row>
    <row r="1832" spans="1:6" x14ac:dyDescent="0.25">
      <c r="A1832">
        <v>115079652</v>
      </c>
      <c r="B1832" t="s">
        <v>15725</v>
      </c>
      <c r="C1832" t="s">
        <v>13894</v>
      </c>
      <c r="D1832" t="s">
        <v>13895</v>
      </c>
      <c r="E1832" t="s">
        <v>13896</v>
      </c>
      <c r="F1832" t="s">
        <v>13897</v>
      </c>
    </row>
    <row r="1833" spans="1:6" x14ac:dyDescent="0.25">
      <c r="A1833">
        <v>115079834</v>
      </c>
      <c r="B1833" t="s">
        <v>15726</v>
      </c>
      <c r="C1833" t="s">
        <v>13894</v>
      </c>
      <c r="D1833" t="s">
        <v>13895</v>
      </c>
      <c r="E1833" t="s">
        <v>13896</v>
      </c>
      <c r="F1833" t="s">
        <v>13897</v>
      </c>
    </row>
    <row r="1834" spans="1:6" x14ac:dyDescent="0.25">
      <c r="A1834">
        <v>115079836</v>
      </c>
      <c r="B1834" t="s">
        <v>15727</v>
      </c>
      <c r="C1834" t="s">
        <v>13894</v>
      </c>
      <c r="D1834" t="s">
        <v>13895</v>
      </c>
      <c r="E1834" t="s">
        <v>13896</v>
      </c>
      <c r="F1834" t="s">
        <v>13897</v>
      </c>
    </row>
    <row r="1835" spans="1:6" x14ac:dyDescent="0.25">
      <c r="A1835">
        <v>115079838</v>
      </c>
      <c r="B1835" t="s">
        <v>15728</v>
      </c>
      <c r="C1835" t="s">
        <v>13894</v>
      </c>
      <c r="D1835" t="s">
        <v>13895</v>
      </c>
      <c r="E1835" t="s">
        <v>13896</v>
      </c>
      <c r="F1835" t="s">
        <v>13897</v>
      </c>
    </row>
    <row r="1836" spans="1:6" x14ac:dyDescent="0.25">
      <c r="A1836">
        <v>115079840</v>
      </c>
      <c r="B1836" t="s">
        <v>15729</v>
      </c>
      <c r="C1836" t="s">
        <v>13894</v>
      </c>
      <c r="D1836" t="s">
        <v>13895</v>
      </c>
      <c r="E1836" t="s">
        <v>13896</v>
      </c>
      <c r="F1836" t="s">
        <v>13897</v>
      </c>
    </row>
    <row r="1837" spans="1:6" x14ac:dyDescent="0.25">
      <c r="A1837">
        <v>115079842</v>
      </c>
      <c r="B1837" t="s">
        <v>15730</v>
      </c>
      <c r="C1837" t="s">
        <v>13894</v>
      </c>
      <c r="D1837" t="s">
        <v>13895</v>
      </c>
      <c r="E1837" t="s">
        <v>13896</v>
      </c>
      <c r="F1837" t="s">
        <v>13897</v>
      </c>
    </row>
    <row r="1838" spans="1:6" x14ac:dyDescent="0.25">
      <c r="A1838">
        <v>115079844</v>
      </c>
      <c r="B1838" t="s">
        <v>15731</v>
      </c>
      <c r="C1838" t="s">
        <v>13894</v>
      </c>
      <c r="D1838" t="s">
        <v>13895</v>
      </c>
      <c r="E1838" t="s">
        <v>13896</v>
      </c>
      <c r="F1838" t="s">
        <v>13897</v>
      </c>
    </row>
    <row r="1839" spans="1:6" x14ac:dyDescent="0.25">
      <c r="A1839">
        <v>115080026</v>
      </c>
      <c r="B1839" t="s">
        <v>15732</v>
      </c>
      <c r="C1839" t="s">
        <v>13894</v>
      </c>
      <c r="D1839" t="s">
        <v>13895</v>
      </c>
      <c r="E1839" t="s">
        <v>13896</v>
      </c>
      <c r="F1839" t="s">
        <v>13897</v>
      </c>
    </row>
    <row r="1840" spans="1:6" x14ac:dyDescent="0.25">
      <c r="A1840">
        <v>115080028</v>
      </c>
      <c r="B1840" t="s">
        <v>15733</v>
      </c>
      <c r="C1840" t="s">
        <v>13894</v>
      </c>
      <c r="D1840" t="s">
        <v>13895</v>
      </c>
      <c r="E1840" t="s">
        <v>13896</v>
      </c>
      <c r="F1840" t="s">
        <v>13897</v>
      </c>
    </row>
    <row r="1841" spans="1:6" x14ac:dyDescent="0.25">
      <c r="A1841">
        <v>115080030</v>
      </c>
      <c r="B1841" t="s">
        <v>15734</v>
      </c>
      <c r="C1841" t="s">
        <v>13894</v>
      </c>
      <c r="D1841" t="s">
        <v>13895</v>
      </c>
      <c r="E1841" t="s">
        <v>13896</v>
      </c>
      <c r="F1841" t="s">
        <v>13897</v>
      </c>
    </row>
    <row r="1842" spans="1:6" x14ac:dyDescent="0.25">
      <c r="A1842">
        <v>115080032</v>
      </c>
      <c r="B1842" t="s">
        <v>15735</v>
      </c>
      <c r="C1842" t="s">
        <v>13894</v>
      </c>
      <c r="D1842" t="s">
        <v>13895</v>
      </c>
      <c r="E1842" t="s">
        <v>13896</v>
      </c>
      <c r="F1842" t="s">
        <v>13897</v>
      </c>
    </row>
    <row r="1843" spans="1:6" x14ac:dyDescent="0.25">
      <c r="A1843">
        <v>115080034</v>
      </c>
      <c r="B1843" t="s">
        <v>15736</v>
      </c>
      <c r="C1843" t="s">
        <v>13894</v>
      </c>
      <c r="D1843" t="s">
        <v>13895</v>
      </c>
      <c r="E1843" t="s">
        <v>13896</v>
      </c>
      <c r="F1843" t="s">
        <v>13897</v>
      </c>
    </row>
    <row r="1844" spans="1:6" x14ac:dyDescent="0.25">
      <c r="A1844">
        <v>115080036</v>
      </c>
      <c r="B1844" t="s">
        <v>15737</v>
      </c>
      <c r="C1844" t="s">
        <v>13894</v>
      </c>
      <c r="D1844" t="s">
        <v>13895</v>
      </c>
      <c r="E1844" t="s">
        <v>13896</v>
      </c>
      <c r="F1844" t="s">
        <v>13897</v>
      </c>
    </row>
    <row r="1845" spans="1:6" x14ac:dyDescent="0.25">
      <c r="A1845">
        <v>115080200</v>
      </c>
      <c r="B1845" t="s">
        <v>15738</v>
      </c>
      <c r="C1845" t="s">
        <v>13894</v>
      </c>
      <c r="D1845" t="s">
        <v>13895</v>
      </c>
      <c r="E1845" t="s">
        <v>13896</v>
      </c>
      <c r="F1845" t="s">
        <v>13897</v>
      </c>
    </row>
    <row r="1846" spans="1:6" x14ac:dyDescent="0.25">
      <c r="A1846">
        <v>115080202</v>
      </c>
      <c r="B1846" t="s">
        <v>15739</v>
      </c>
      <c r="C1846" t="s">
        <v>13894</v>
      </c>
      <c r="D1846" t="s">
        <v>13895</v>
      </c>
      <c r="E1846" t="s">
        <v>13896</v>
      </c>
      <c r="F1846" t="s">
        <v>13897</v>
      </c>
    </row>
    <row r="1847" spans="1:6" x14ac:dyDescent="0.25">
      <c r="A1847">
        <v>115080204</v>
      </c>
      <c r="B1847" t="s">
        <v>15740</v>
      </c>
      <c r="C1847" t="s">
        <v>13894</v>
      </c>
      <c r="D1847" t="s">
        <v>13895</v>
      </c>
      <c r="E1847" t="s">
        <v>13896</v>
      </c>
      <c r="F1847" t="s">
        <v>13897</v>
      </c>
    </row>
    <row r="1848" spans="1:6" x14ac:dyDescent="0.25">
      <c r="A1848">
        <v>115080206</v>
      </c>
      <c r="B1848" t="s">
        <v>15741</v>
      </c>
      <c r="C1848" t="s">
        <v>13894</v>
      </c>
      <c r="D1848" t="s">
        <v>13895</v>
      </c>
      <c r="E1848" t="s">
        <v>13896</v>
      </c>
      <c r="F1848" t="s">
        <v>13897</v>
      </c>
    </row>
    <row r="1849" spans="1:6" x14ac:dyDescent="0.25">
      <c r="A1849">
        <v>115080208</v>
      </c>
      <c r="B1849" t="s">
        <v>15742</v>
      </c>
      <c r="C1849" t="s">
        <v>13894</v>
      </c>
      <c r="D1849" t="s">
        <v>13895</v>
      </c>
      <c r="E1849" t="s">
        <v>13896</v>
      </c>
      <c r="F1849" t="s">
        <v>13897</v>
      </c>
    </row>
    <row r="1850" spans="1:6" x14ac:dyDescent="0.25">
      <c r="A1850">
        <v>115080210</v>
      </c>
      <c r="B1850" t="s">
        <v>15743</v>
      </c>
      <c r="C1850" t="s">
        <v>13894</v>
      </c>
      <c r="D1850" t="s">
        <v>13895</v>
      </c>
      <c r="E1850" t="s">
        <v>13896</v>
      </c>
      <c r="F1850" t="s">
        <v>13897</v>
      </c>
    </row>
    <row r="1851" spans="1:6" x14ac:dyDescent="0.25">
      <c r="A1851">
        <v>115080392</v>
      </c>
      <c r="B1851" t="s">
        <v>15744</v>
      </c>
      <c r="C1851" t="s">
        <v>13894</v>
      </c>
      <c r="D1851" t="s">
        <v>13895</v>
      </c>
      <c r="E1851" t="s">
        <v>13896</v>
      </c>
      <c r="F1851" t="s">
        <v>13897</v>
      </c>
    </row>
    <row r="1852" spans="1:6" x14ac:dyDescent="0.25">
      <c r="A1852">
        <v>115080394</v>
      </c>
      <c r="B1852" t="s">
        <v>15745</v>
      </c>
      <c r="C1852" t="s">
        <v>13894</v>
      </c>
      <c r="D1852" t="s">
        <v>13895</v>
      </c>
      <c r="E1852" t="s">
        <v>13896</v>
      </c>
      <c r="F1852" t="s">
        <v>13897</v>
      </c>
    </row>
    <row r="1853" spans="1:6" x14ac:dyDescent="0.25">
      <c r="A1853">
        <v>115080396</v>
      </c>
      <c r="B1853" t="s">
        <v>15746</v>
      </c>
      <c r="C1853" t="s">
        <v>13894</v>
      </c>
      <c r="D1853" t="s">
        <v>13895</v>
      </c>
      <c r="E1853" t="s">
        <v>13896</v>
      </c>
      <c r="F1853" t="s">
        <v>13897</v>
      </c>
    </row>
    <row r="1854" spans="1:6" x14ac:dyDescent="0.25">
      <c r="A1854">
        <v>115080398</v>
      </c>
      <c r="B1854" t="s">
        <v>15747</v>
      </c>
      <c r="C1854" t="s">
        <v>13894</v>
      </c>
      <c r="D1854" t="s">
        <v>13895</v>
      </c>
      <c r="E1854" t="s">
        <v>13896</v>
      </c>
      <c r="F1854" t="s">
        <v>13897</v>
      </c>
    </row>
    <row r="1855" spans="1:6" x14ac:dyDescent="0.25">
      <c r="A1855">
        <v>115080400</v>
      </c>
      <c r="B1855" t="s">
        <v>15748</v>
      </c>
      <c r="C1855" t="s">
        <v>13894</v>
      </c>
      <c r="D1855" t="s">
        <v>13895</v>
      </c>
      <c r="E1855" t="s">
        <v>13896</v>
      </c>
      <c r="F1855" t="s">
        <v>13897</v>
      </c>
    </row>
    <row r="1856" spans="1:6" x14ac:dyDescent="0.25">
      <c r="A1856">
        <v>115080402</v>
      </c>
      <c r="B1856" t="s">
        <v>15749</v>
      </c>
      <c r="C1856" t="s">
        <v>13894</v>
      </c>
      <c r="D1856" t="s">
        <v>13895</v>
      </c>
      <c r="E1856" t="s">
        <v>13896</v>
      </c>
      <c r="F1856" t="s">
        <v>13897</v>
      </c>
    </row>
    <row r="1857" spans="1:6" x14ac:dyDescent="0.25">
      <c r="A1857">
        <v>115080584</v>
      </c>
      <c r="B1857" t="s">
        <v>15750</v>
      </c>
      <c r="C1857" t="s">
        <v>13894</v>
      </c>
      <c r="D1857" t="s">
        <v>13895</v>
      </c>
      <c r="E1857" t="s">
        <v>13896</v>
      </c>
      <c r="F1857" t="s">
        <v>13897</v>
      </c>
    </row>
    <row r="1858" spans="1:6" x14ac:dyDescent="0.25">
      <c r="A1858">
        <v>115080586</v>
      </c>
      <c r="B1858" t="s">
        <v>15751</v>
      </c>
      <c r="C1858" t="s">
        <v>13894</v>
      </c>
      <c r="D1858" t="s">
        <v>13895</v>
      </c>
      <c r="E1858" t="s">
        <v>13896</v>
      </c>
      <c r="F1858" t="s">
        <v>13897</v>
      </c>
    </row>
    <row r="1859" spans="1:6" x14ac:dyDescent="0.25">
      <c r="A1859">
        <v>115080588</v>
      </c>
      <c r="B1859" t="s">
        <v>15752</v>
      </c>
      <c r="C1859" t="s">
        <v>13894</v>
      </c>
      <c r="D1859" t="s">
        <v>13895</v>
      </c>
      <c r="E1859" t="s">
        <v>13896</v>
      </c>
      <c r="F1859" t="s">
        <v>13897</v>
      </c>
    </row>
    <row r="1860" spans="1:6" x14ac:dyDescent="0.25">
      <c r="A1860">
        <v>115080590</v>
      </c>
      <c r="B1860" t="s">
        <v>15753</v>
      </c>
      <c r="C1860" t="s">
        <v>13894</v>
      </c>
      <c r="D1860" t="s">
        <v>13895</v>
      </c>
      <c r="E1860" t="s">
        <v>13896</v>
      </c>
      <c r="F1860" t="s">
        <v>13897</v>
      </c>
    </row>
    <row r="1861" spans="1:6" x14ac:dyDescent="0.25">
      <c r="A1861">
        <v>115080592</v>
      </c>
      <c r="B1861" t="s">
        <v>15754</v>
      </c>
      <c r="C1861" t="s">
        <v>13894</v>
      </c>
      <c r="D1861" t="s">
        <v>13895</v>
      </c>
      <c r="E1861" t="s">
        <v>13896</v>
      </c>
      <c r="F1861" t="s">
        <v>13897</v>
      </c>
    </row>
    <row r="1862" spans="1:6" x14ac:dyDescent="0.25">
      <c r="A1862">
        <v>115080594</v>
      </c>
      <c r="B1862" t="s">
        <v>15755</v>
      </c>
      <c r="C1862" t="s">
        <v>13894</v>
      </c>
      <c r="D1862" t="s">
        <v>13895</v>
      </c>
      <c r="E1862" t="s">
        <v>13896</v>
      </c>
      <c r="F1862" t="s">
        <v>13897</v>
      </c>
    </row>
    <row r="1863" spans="1:6" x14ac:dyDescent="0.25">
      <c r="A1863">
        <v>115080776</v>
      </c>
      <c r="B1863" t="s">
        <v>15756</v>
      </c>
      <c r="C1863" t="s">
        <v>13894</v>
      </c>
      <c r="D1863" t="s">
        <v>13895</v>
      </c>
      <c r="E1863" t="s">
        <v>13896</v>
      </c>
      <c r="F1863" t="s">
        <v>13897</v>
      </c>
    </row>
    <row r="1864" spans="1:6" x14ac:dyDescent="0.25">
      <c r="A1864">
        <v>115080778</v>
      </c>
      <c r="B1864" t="s">
        <v>15757</v>
      </c>
      <c r="C1864" t="s">
        <v>13894</v>
      </c>
      <c r="D1864" t="s">
        <v>13895</v>
      </c>
      <c r="E1864" t="s">
        <v>13896</v>
      </c>
      <c r="F1864" t="s">
        <v>13897</v>
      </c>
    </row>
    <row r="1865" spans="1:6" x14ac:dyDescent="0.25">
      <c r="A1865">
        <v>115080780</v>
      </c>
      <c r="B1865" t="s">
        <v>15758</v>
      </c>
      <c r="C1865" t="s">
        <v>13894</v>
      </c>
      <c r="D1865" t="s">
        <v>13895</v>
      </c>
      <c r="E1865" t="s">
        <v>13896</v>
      </c>
      <c r="F1865" t="s">
        <v>13897</v>
      </c>
    </row>
    <row r="1866" spans="1:6" x14ac:dyDescent="0.25">
      <c r="A1866">
        <v>115080782</v>
      </c>
      <c r="B1866" t="s">
        <v>15759</v>
      </c>
      <c r="C1866" t="s">
        <v>13894</v>
      </c>
      <c r="D1866" t="s">
        <v>13895</v>
      </c>
      <c r="E1866" t="s">
        <v>13896</v>
      </c>
      <c r="F1866" t="s">
        <v>13897</v>
      </c>
    </row>
    <row r="1867" spans="1:6" x14ac:dyDescent="0.25">
      <c r="A1867">
        <v>115080784</v>
      </c>
      <c r="B1867" t="s">
        <v>15760</v>
      </c>
      <c r="C1867" t="s">
        <v>13894</v>
      </c>
      <c r="D1867" t="s">
        <v>13895</v>
      </c>
      <c r="E1867" t="s">
        <v>13896</v>
      </c>
      <c r="F1867" t="s">
        <v>13897</v>
      </c>
    </row>
    <row r="1868" spans="1:6" x14ac:dyDescent="0.25">
      <c r="A1868">
        <v>115080786</v>
      </c>
      <c r="B1868" t="s">
        <v>15761</v>
      </c>
      <c r="C1868" t="s">
        <v>13894</v>
      </c>
      <c r="D1868" t="s">
        <v>13895</v>
      </c>
      <c r="E1868" t="s">
        <v>13896</v>
      </c>
      <c r="F1868" t="s">
        <v>13897</v>
      </c>
    </row>
    <row r="1869" spans="1:6" x14ac:dyDescent="0.25">
      <c r="A1869">
        <v>115080968</v>
      </c>
      <c r="B1869" t="s">
        <v>15762</v>
      </c>
      <c r="C1869" t="s">
        <v>13894</v>
      </c>
      <c r="D1869" t="s">
        <v>13895</v>
      </c>
      <c r="E1869" t="s">
        <v>13896</v>
      </c>
      <c r="F1869" t="s">
        <v>13897</v>
      </c>
    </row>
    <row r="1870" spans="1:6" x14ac:dyDescent="0.25">
      <c r="A1870">
        <v>115080970</v>
      </c>
      <c r="B1870" t="s">
        <v>15763</v>
      </c>
      <c r="C1870" t="s">
        <v>13894</v>
      </c>
      <c r="D1870" t="s">
        <v>13895</v>
      </c>
      <c r="E1870" t="s">
        <v>13896</v>
      </c>
      <c r="F1870" t="s">
        <v>13897</v>
      </c>
    </row>
    <row r="1871" spans="1:6" x14ac:dyDescent="0.25">
      <c r="A1871">
        <v>115080972</v>
      </c>
      <c r="B1871" t="s">
        <v>15764</v>
      </c>
      <c r="C1871" t="s">
        <v>13894</v>
      </c>
      <c r="D1871" t="s">
        <v>13895</v>
      </c>
      <c r="E1871" t="s">
        <v>13896</v>
      </c>
      <c r="F1871" t="s">
        <v>13897</v>
      </c>
    </row>
    <row r="1872" spans="1:6" x14ac:dyDescent="0.25">
      <c r="A1872">
        <v>115080974</v>
      </c>
      <c r="B1872" t="s">
        <v>15765</v>
      </c>
      <c r="C1872" t="s">
        <v>13894</v>
      </c>
      <c r="D1872" t="s">
        <v>13895</v>
      </c>
      <c r="E1872" t="s">
        <v>13896</v>
      </c>
      <c r="F1872" t="s">
        <v>13897</v>
      </c>
    </row>
    <row r="1873" spans="1:6" x14ac:dyDescent="0.25">
      <c r="A1873">
        <v>115080976</v>
      </c>
      <c r="B1873" t="s">
        <v>15766</v>
      </c>
      <c r="C1873" t="s">
        <v>13894</v>
      </c>
      <c r="D1873" t="s">
        <v>13895</v>
      </c>
      <c r="E1873" t="s">
        <v>13896</v>
      </c>
      <c r="F1873" t="s">
        <v>13897</v>
      </c>
    </row>
    <row r="1874" spans="1:6" x14ac:dyDescent="0.25">
      <c r="A1874">
        <v>115080978</v>
      </c>
      <c r="B1874" t="s">
        <v>15767</v>
      </c>
      <c r="C1874" t="s">
        <v>13894</v>
      </c>
      <c r="D1874" t="s">
        <v>13895</v>
      </c>
      <c r="E1874" t="s">
        <v>13896</v>
      </c>
      <c r="F1874" t="s">
        <v>13897</v>
      </c>
    </row>
    <row r="1875" spans="1:6" x14ac:dyDescent="0.25">
      <c r="A1875">
        <v>115081160</v>
      </c>
      <c r="B1875" t="s">
        <v>15768</v>
      </c>
      <c r="C1875" t="s">
        <v>13894</v>
      </c>
      <c r="D1875" t="s">
        <v>13895</v>
      </c>
      <c r="E1875" t="s">
        <v>13896</v>
      </c>
      <c r="F1875" t="s">
        <v>13897</v>
      </c>
    </row>
    <row r="1876" spans="1:6" x14ac:dyDescent="0.25">
      <c r="A1876">
        <v>115081162</v>
      </c>
      <c r="B1876" t="s">
        <v>15769</v>
      </c>
      <c r="C1876" t="s">
        <v>13894</v>
      </c>
      <c r="D1876" t="s">
        <v>13895</v>
      </c>
      <c r="E1876" t="s">
        <v>13896</v>
      </c>
      <c r="F1876" t="s">
        <v>13897</v>
      </c>
    </row>
    <row r="1877" spans="1:6" x14ac:dyDescent="0.25">
      <c r="A1877">
        <v>115081164</v>
      </c>
      <c r="B1877" t="s">
        <v>15770</v>
      </c>
      <c r="C1877" t="s">
        <v>13894</v>
      </c>
      <c r="D1877" t="s">
        <v>13895</v>
      </c>
      <c r="E1877" t="s">
        <v>13896</v>
      </c>
      <c r="F1877" t="s">
        <v>13897</v>
      </c>
    </row>
    <row r="1878" spans="1:6" x14ac:dyDescent="0.25">
      <c r="A1878">
        <v>115081166</v>
      </c>
      <c r="B1878" t="s">
        <v>15771</v>
      </c>
      <c r="C1878" t="s">
        <v>13894</v>
      </c>
      <c r="D1878" t="s">
        <v>13895</v>
      </c>
      <c r="E1878" t="s">
        <v>13896</v>
      </c>
      <c r="F1878" t="s">
        <v>13897</v>
      </c>
    </row>
    <row r="1879" spans="1:6" x14ac:dyDescent="0.25">
      <c r="A1879">
        <v>115081168</v>
      </c>
      <c r="B1879" t="s">
        <v>15772</v>
      </c>
      <c r="C1879" t="s">
        <v>13894</v>
      </c>
      <c r="D1879" t="s">
        <v>13895</v>
      </c>
      <c r="E1879" t="s">
        <v>13896</v>
      </c>
      <c r="F1879" t="s">
        <v>13897</v>
      </c>
    </row>
    <row r="1880" spans="1:6" x14ac:dyDescent="0.25">
      <c r="A1880">
        <v>115081170</v>
      </c>
      <c r="B1880" t="s">
        <v>15773</v>
      </c>
      <c r="C1880" t="s">
        <v>13894</v>
      </c>
      <c r="D1880" t="s">
        <v>13895</v>
      </c>
      <c r="E1880" t="s">
        <v>13896</v>
      </c>
      <c r="F1880" t="s">
        <v>13897</v>
      </c>
    </row>
    <row r="1881" spans="1:6" x14ac:dyDescent="0.25">
      <c r="A1881">
        <v>115081248</v>
      </c>
      <c r="B1881" t="s">
        <v>15774</v>
      </c>
      <c r="C1881" t="s">
        <v>13894</v>
      </c>
      <c r="D1881" t="s">
        <v>13895</v>
      </c>
      <c r="E1881" t="s">
        <v>13896</v>
      </c>
      <c r="F1881" t="s">
        <v>13897</v>
      </c>
    </row>
    <row r="1882" spans="1:6" x14ac:dyDescent="0.25">
      <c r="A1882">
        <v>115081250</v>
      </c>
      <c r="B1882" t="s">
        <v>15775</v>
      </c>
      <c r="C1882" t="s">
        <v>13894</v>
      </c>
      <c r="D1882" t="s">
        <v>13895</v>
      </c>
      <c r="E1882" t="s">
        <v>13896</v>
      </c>
      <c r="F1882" t="s">
        <v>13897</v>
      </c>
    </row>
    <row r="1883" spans="1:6" x14ac:dyDescent="0.25">
      <c r="A1883">
        <v>115081252</v>
      </c>
      <c r="B1883" t="s">
        <v>15776</v>
      </c>
      <c r="C1883" t="s">
        <v>13894</v>
      </c>
      <c r="D1883" t="s">
        <v>13895</v>
      </c>
      <c r="E1883" t="s">
        <v>13896</v>
      </c>
      <c r="F1883" t="s">
        <v>13897</v>
      </c>
    </row>
    <row r="1884" spans="1:6" x14ac:dyDescent="0.25">
      <c r="A1884">
        <v>115081254</v>
      </c>
      <c r="B1884" t="s">
        <v>15777</v>
      </c>
      <c r="C1884" t="s">
        <v>13894</v>
      </c>
      <c r="D1884" t="s">
        <v>13895</v>
      </c>
      <c r="E1884" t="s">
        <v>13896</v>
      </c>
      <c r="F1884" t="s">
        <v>13897</v>
      </c>
    </row>
    <row r="1885" spans="1:6" x14ac:dyDescent="0.25">
      <c r="A1885">
        <v>115081256</v>
      </c>
      <c r="B1885" t="s">
        <v>15778</v>
      </c>
      <c r="C1885" t="s">
        <v>13894</v>
      </c>
      <c r="D1885" t="s">
        <v>13895</v>
      </c>
      <c r="E1885" t="s">
        <v>13896</v>
      </c>
      <c r="F1885" t="s">
        <v>13897</v>
      </c>
    </row>
    <row r="1886" spans="1:6" x14ac:dyDescent="0.25">
      <c r="A1886">
        <v>115081258</v>
      </c>
      <c r="B1886" t="s">
        <v>15779</v>
      </c>
      <c r="C1886" t="s">
        <v>13894</v>
      </c>
      <c r="D1886" t="s">
        <v>13895</v>
      </c>
      <c r="E1886" t="s">
        <v>13896</v>
      </c>
      <c r="F1886" t="s">
        <v>13897</v>
      </c>
    </row>
    <row r="1887" spans="1:6" x14ac:dyDescent="0.25">
      <c r="A1887">
        <v>115081440</v>
      </c>
      <c r="B1887" t="s">
        <v>15780</v>
      </c>
      <c r="C1887" t="s">
        <v>13894</v>
      </c>
      <c r="D1887" t="s">
        <v>13895</v>
      </c>
      <c r="E1887" t="s">
        <v>13896</v>
      </c>
      <c r="F1887" t="s">
        <v>13897</v>
      </c>
    </row>
    <row r="1888" spans="1:6" x14ac:dyDescent="0.25">
      <c r="A1888">
        <v>115081442</v>
      </c>
      <c r="B1888" t="s">
        <v>15781</v>
      </c>
      <c r="C1888" t="s">
        <v>13894</v>
      </c>
      <c r="D1888" t="s">
        <v>13895</v>
      </c>
      <c r="E1888" t="s">
        <v>13896</v>
      </c>
      <c r="F1888" t="s">
        <v>13897</v>
      </c>
    </row>
    <row r="1889" spans="1:6" x14ac:dyDescent="0.25">
      <c r="A1889">
        <v>115081444</v>
      </c>
      <c r="B1889" t="s">
        <v>15782</v>
      </c>
      <c r="C1889" t="s">
        <v>13894</v>
      </c>
      <c r="D1889" t="s">
        <v>13895</v>
      </c>
      <c r="E1889" t="s">
        <v>13896</v>
      </c>
      <c r="F1889" t="s">
        <v>13897</v>
      </c>
    </row>
    <row r="1890" spans="1:6" x14ac:dyDescent="0.25">
      <c r="A1890">
        <v>115081446</v>
      </c>
      <c r="B1890" t="s">
        <v>15783</v>
      </c>
      <c r="C1890" t="s">
        <v>13894</v>
      </c>
      <c r="D1890" t="s">
        <v>13895</v>
      </c>
      <c r="E1890" t="s">
        <v>13896</v>
      </c>
      <c r="F1890" t="s">
        <v>13897</v>
      </c>
    </row>
    <row r="1891" spans="1:6" x14ac:dyDescent="0.25">
      <c r="A1891">
        <v>115081448</v>
      </c>
      <c r="B1891" t="s">
        <v>15784</v>
      </c>
      <c r="C1891" t="s">
        <v>13894</v>
      </c>
      <c r="D1891" t="s">
        <v>13895</v>
      </c>
      <c r="E1891" t="s">
        <v>13896</v>
      </c>
      <c r="F1891" t="s">
        <v>13897</v>
      </c>
    </row>
    <row r="1892" spans="1:6" x14ac:dyDescent="0.25">
      <c r="A1892">
        <v>115081450</v>
      </c>
      <c r="B1892" t="s">
        <v>15785</v>
      </c>
      <c r="C1892" t="s">
        <v>13894</v>
      </c>
      <c r="D1892" t="s">
        <v>13895</v>
      </c>
      <c r="E1892" t="s">
        <v>13896</v>
      </c>
      <c r="F1892" t="s">
        <v>13897</v>
      </c>
    </row>
    <row r="1893" spans="1:6" x14ac:dyDescent="0.25">
      <c r="A1893">
        <v>115081632</v>
      </c>
      <c r="B1893" t="s">
        <v>15786</v>
      </c>
      <c r="C1893" t="s">
        <v>13894</v>
      </c>
      <c r="D1893" t="s">
        <v>13895</v>
      </c>
      <c r="E1893" t="s">
        <v>13896</v>
      </c>
      <c r="F1893" t="s">
        <v>13897</v>
      </c>
    </row>
    <row r="1894" spans="1:6" x14ac:dyDescent="0.25">
      <c r="A1894">
        <v>115081634</v>
      </c>
      <c r="B1894" t="s">
        <v>15787</v>
      </c>
      <c r="C1894" t="s">
        <v>13894</v>
      </c>
      <c r="D1894" t="s">
        <v>13895</v>
      </c>
      <c r="E1894" t="s">
        <v>13896</v>
      </c>
      <c r="F1894" t="s">
        <v>13897</v>
      </c>
    </row>
    <row r="1895" spans="1:6" x14ac:dyDescent="0.25">
      <c r="A1895">
        <v>115081636</v>
      </c>
      <c r="B1895" t="s">
        <v>15788</v>
      </c>
      <c r="C1895" t="s">
        <v>13894</v>
      </c>
      <c r="D1895" t="s">
        <v>13895</v>
      </c>
      <c r="E1895" t="s">
        <v>13896</v>
      </c>
      <c r="F1895" t="s">
        <v>13897</v>
      </c>
    </row>
    <row r="1896" spans="1:6" x14ac:dyDescent="0.25">
      <c r="A1896">
        <v>115081638</v>
      </c>
      <c r="B1896" t="s">
        <v>15789</v>
      </c>
      <c r="C1896" t="s">
        <v>13894</v>
      </c>
      <c r="D1896" t="s">
        <v>13895</v>
      </c>
      <c r="E1896" t="s">
        <v>13896</v>
      </c>
      <c r="F1896" t="s">
        <v>13897</v>
      </c>
    </row>
    <row r="1897" spans="1:6" x14ac:dyDescent="0.25">
      <c r="A1897">
        <v>115081640</v>
      </c>
      <c r="B1897" t="s">
        <v>15790</v>
      </c>
      <c r="C1897" t="s">
        <v>13894</v>
      </c>
      <c r="D1897" t="s">
        <v>13895</v>
      </c>
      <c r="E1897" t="s">
        <v>13896</v>
      </c>
      <c r="F1897" t="s">
        <v>13897</v>
      </c>
    </row>
    <row r="1898" spans="1:6" x14ac:dyDescent="0.25">
      <c r="A1898">
        <v>115081642</v>
      </c>
      <c r="B1898" t="s">
        <v>15791</v>
      </c>
      <c r="C1898" t="s">
        <v>13894</v>
      </c>
      <c r="D1898" t="s">
        <v>13895</v>
      </c>
      <c r="E1898" t="s">
        <v>13896</v>
      </c>
      <c r="F1898" t="s">
        <v>13897</v>
      </c>
    </row>
    <row r="1899" spans="1:6" x14ac:dyDescent="0.25">
      <c r="A1899">
        <v>115081818</v>
      </c>
      <c r="B1899" t="s">
        <v>15792</v>
      </c>
      <c r="C1899" t="s">
        <v>13894</v>
      </c>
      <c r="D1899" t="s">
        <v>13895</v>
      </c>
      <c r="E1899" t="s">
        <v>13896</v>
      </c>
      <c r="F1899" t="s">
        <v>13897</v>
      </c>
    </row>
    <row r="1900" spans="1:6" x14ac:dyDescent="0.25">
      <c r="A1900">
        <v>115081820</v>
      </c>
      <c r="B1900" t="s">
        <v>15793</v>
      </c>
      <c r="C1900" t="s">
        <v>13894</v>
      </c>
      <c r="D1900" t="s">
        <v>13895</v>
      </c>
      <c r="E1900" t="s">
        <v>13896</v>
      </c>
      <c r="F1900" t="s">
        <v>13897</v>
      </c>
    </row>
    <row r="1901" spans="1:6" x14ac:dyDescent="0.25">
      <c r="A1901">
        <v>115081822</v>
      </c>
      <c r="B1901" t="s">
        <v>15794</v>
      </c>
      <c r="C1901" t="s">
        <v>13894</v>
      </c>
      <c r="D1901" t="s">
        <v>13895</v>
      </c>
      <c r="E1901" t="s">
        <v>13896</v>
      </c>
      <c r="F1901" t="s">
        <v>13897</v>
      </c>
    </row>
    <row r="1902" spans="1:6" x14ac:dyDescent="0.25">
      <c r="A1902">
        <v>115081824</v>
      </c>
      <c r="B1902" t="s">
        <v>15795</v>
      </c>
      <c r="C1902" t="s">
        <v>13894</v>
      </c>
      <c r="D1902" t="s">
        <v>13895</v>
      </c>
      <c r="E1902" t="s">
        <v>13896</v>
      </c>
      <c r="F1902" t="s">
        <v>13897</v>
      </c>
    </row>
    <row r="1903" spans="1:6" x14ac:dyDescent="0.25">
      <c r="A1903">
        <v>115081826</v>
      </c>
      <c r="B1903" t="s">
        <v>15796</v>
      </c>
      <c r="C1903" t="s">
        <v>13894</v>
      </c>
      <c r="D1903" t="s">
        <v>13895</v>
      </c>
      <c r="E1903" t="s">
        <v>13896</v>
      </c>
      <c r="F1903" t="s">
        <v>13897</v>
      </c>
    </row>
    <row r="1904" spans="1:6" x14ac:dyDescent="0.25">
      <c r="A1904">
        <v>115081828</v>
      </c>
      <c r="B1904" t="s">
        <v>15797</v>
      </c>
      <c r="C1904" t="s">
        <v>13894</v>
      </c>
      <c r="D1904" t="s">
        <v>13895</v>
      </c>
      <c r="E1904" t="s">
        <v>13896</v>
      </c>
      <c r="F1904" t="s">
        <v>13897</v>
      </c>
    </row>
    <row r="1905" spans="1:6" x14ac:dyDescent="0.25">
      <c r="A1905">
        <v>115081966</v>
      </c>
      <c r="B1905" t="s">
        <v>15798</v>
      </c>
      <c r="C1905" t="s">
        <v>13894</v>
      </c>
      <c r="D1905" t="s">
        <v>13895</v>
      </c>
      <c r="E1905" t="s">
        <v>13896</v>
      </c>
      <c r="F1905" t="s">
        <v>13897</v>
      </c>
    </row>
    <row r="1906" spans="1:6" x14ac:dyDescent="0.25">
      <c r="A1906">
        <v>115081968</v>
      </c>
      <c r="B1906" t="s">
        <v>15799</v>
      </c>
      <c r="C1906" t="s">
        <v>13894</v>
      </c>
      <c r="D1906" t="s">
        <v>13895</v>
      </c>
      <c r="E1906" t="s">
        <v>13896</v>
      </c>
      <c r="F1906" t="s">
        <v>13897</v>
      </c>
    </row>
    <row r="1907" spans="1:6" x14ac:dyDescent="0.25">
      <c r="A1907">
        <v>115081970</v>
      </c>
      <c r="B1907" t="s">
        <v>15800</v>
      </c>
      <c r="C1907" t="s">
        <v>13894</v>
      </c>
      <c r="D1907" t="s">
        <v>13895</v>
      </c>
      <c r="E1907" t="s">
        <v>13896</v>
      </c>
      <c r="F1907" t="s">
        <v>13897</v>
      </c>
    </row>
    <row r="1908" spans="1:6" x14ac:dyDescent="0.25">
      <c r="A1908">
        <v>115081972</v>
      </c>
      <c r="B1908" t="s">
        <v>15801</v>
      </c>
      <c r="C1908" t="s">
        <v>13894</v>
      </c>
      <c r="D1908" t="s">
        <v>13895</v>
      </c>
      <c r="E1908" t="s">
        <v>13896</v>
      </c>
      <c r="F1908" t="s">
        <v>13897</v>
      </c>
    </row>
    <row r="1909" spans="1:6" x14ac:dyDescent="0.25">
      <c r="A1909">
        <v>115081974</v>
      </c>
      <c r="B1909" t="s">
        <v>15802</v>
      </c>
      <c r="C1909" t="s">
        <v>13894</v>
      </c>
      <c r="D1909" t="s">
        <v>13895</v>
      </c>
      <c r="E1909" t="s">
        <v>13896</v>
      </c>
      <c r="F1909" t="s">
        <v>13897</v>
      </c>
    </row>
    <row r="1910" spans="1:6" x14ac:dyDescent="0.25">
      <c r="A1910">
        <v>115081976</v>
      </c>
      <c r="B1910" t="s">
        <v>15803</v>
      </c>
      <c r="C1910" t="s">
        <v>13894</v>
      </c>
      <c r="D1910" t="s">
        <v>13895</v>
      </c>
      <c r="E1910" t="s">
        <v>13896</v>
      </c>
      <c r="F1910" t="s">
        <v>13897</v>
      </c>
    </row>
    <row r="1911" spans="1:6" x14ac:dyDescent="0.25">
      <c r="A1911">
        <v>115082156</v>
      </c>
      <c r="B1911" t="s">
        <v>15804</v>
      </c>
      <c r="C1911" t="s">
        <v>13894</v>
      </c>
      <c r="D1911" t="s">
        <v>13895</v>
      </c>
      <c r="E1911" t="s">
        <v>13896</v>
      </c>
      <c r="F1911" t="s">
        <v>13897</v>
      </c>
    </row>
    <row r="1912" spans="1:6" x14ac:dyDescent="0.25">
      <c r="A1912">
        <v>115082158</v>
      </c>
      <c r="B1912" t="s">
        <v>15805</v>
      </c>
      <c r="C1912" t="s">
        <v>13894</v>
      </c>
      <c r="D1912" t="s">
        <v>13895</v>
      </c>
      <c r="E1912" t="s">
        <v>13896</v>
      </c>
      <c r="F1912" t="s">
        <v>13897</v>
      </c>
    </row>
    <row r="1913" spans="1:6" x14ac:dyDescent="0.25">
      <c r="A1913">
        <v>115082160</v>
      </c>
      <c r="B1913" t="s">
        <v>15806</v>
      </c>
      <c r="C1913" t="s">
        <v>13894</v>
      </c>
      <c r="D1913" t="s">
        <v>13895</v>
      </c>
      <c r="E1913" t="s">
        <v>13896</v>
      </c>
      <c r="F1913" t="s">
        <v>13897</v>
      </c>
    </row>
    <row r="1914" spans="1:6" x14ac:dyDescent="0.25">
      <c r="A1914">
        <v>115082162</v>
      </c>
      <c r="B1914" t="s">
        <v>15807</v>
      </c>
      <c r="C1914" t="s">
        <v>13894</v>
      </c>
      <c r="D1914" t="s">
        <v>13895</v>
      </c>
      <c r="E1914" t="s">
        <v>13896</v>
      </c>
      <c r="F1914" t="s">
        <v>13897</v>
      </c>
    </row>
    <row r="1915" spans="1:6" x14ac:dyDescent="0.25">
      <c r="A1915">
        <v>115082164</v>
      </c>
      <c r="B1915" t="s">
        <v>15808</v>
      </c>
      <c r="C1915" t="s">
        <v>13894</v>
      </c>
      <c r="D1915" t="s">
        <v>13895</v>
      </c>
      <c r="E1915" t="s">
        <v>13896</v>
      </c>
      <c r="F1915" t="s">
        <v>13897</v>
      </c>
    </row>
    <row r="1916" spans="1:6" x14ac:dyDescent="0.25">
      <c r="A1916">
        <v>115082166</v>
      </c>
      <c r="B1916" t="s">
        <v>15809</v>
      </c>
      <c r="C1916" t="s">
        <v>13894</v>
      </c>
      <c r="D1916" t="s">
        <v>13895</v>
      </c>
      <c r="E1916" t="s">
        <v>13896</v>
      </c>
      <c r="F1916" t="s">
        <v>13897</v>
      </c>
    </row>
    <row r="1917" spans="1:6" x14ac:dyDescent="0.25">
      <c r="A1917">
        <v>115082348</v>
      </c>
      <c r="B1917" t="s">
        <v>15810</v>
      </c>
      <c r="C1917" t="s">
        <v>13894</v>
      </c>
      <c r="D1917" t="s">
        <v>13895</v>
      </c>
      <c r="E1917" t="s">
        <v>13896</v>
      </c>
      <c r="F1917" t="s">
        <v>13897</v>
      </c>
    </row>
    <row r="1918" spans="1:6" x14ac:dyDescent="0.25">
      <c r="A1918">
        <v>115082350</v>
      </c>
      <c r="B1918" t="s">
        <v>15811</v>
      </c>
      <c r="C1918" t="s">
        <v>13894</v>
      </c>
      <c r="D1918" t="s">
        <v>13895</v>
      </c>
      <c r="E1918" t="s">
        <v>13896</v>
      </c>
      <c r="F1918" t="s">
        <v>13897</v>
      </c>
    </row>
    <row r="1919" spans="1:6" x14ac:dyDescent="0.25">
      <c r="A1919">
        <v>115082352</v>
      </c>
      <c r="B1919" t="s">
        <v>15812</v>
      </c>
      <c r="C1919" t="s">
        <v>13894</v>
      </c>
      <c r="D1919" t="s">
        <v>13895</v>
      </c>
      <c r="E1919" t="s">
        <v>13896</v>
      </c>
      <c r="F1919" t="s">
        <v>13897</v>
      </c>
    </row>
    <row r="1920" spans="1:6" x14ac:dyDescent="0.25">
      <c r="A1920">
        <v>115082354</v>
      </c>
      <c r="B1920" t="s">
        <v>15813</v>
      </c>
      <c r="C1920" t="s">
        <v>13894</v>
      </c>
      <c r="D1920" t="s">
        <v>13895</v>
      </c>
      <c r="E1920" t="s">
        <v>13896</v>
      </c>
      <c r="F1920" t="s">
        <v>13897</v>
      </c>
    </row>
    <row r="1921" spans="1:6" x14ac:dyDescent="0.25">
      <c r="A1921">
        <v>115082356</v>
      </c>
      <c r="B1921" t="s">
        <v>15814</v>
      </c>
      <c r="C1921" t="s">
        <v>13894</v>
      </c>
      <c r="D1921" t="s">
        <v>13895</v>
      </c>
      <c r="E1921" t="s">
        <v>13896</v>
      </c>
      <c r="F1921" t="s">
        <v>13897</v>
      </c>
    </row>
    <row r="1922" spans="1:6" x14ac:dyDescent="0.25">
      <c r="A1922">
        <v>115082358</v>
      </c>
      <c r="B1922" t="s">
        <v>15815</v>
      </c>
      <c r="C1922" t="s">
        <v>13894</v>
      </c>
      <c r="D1922" t="s">
        <v>13895</v>
      </c>
      <c r="E1922" t="s">
        <v>13896</v>
      </c>
      <c r="F1922" t="s">
        <v>13897</v>
      </c>
    </row>
    <row r="1923" spans="1:6" x14ac:dyDescent="0.25">
      <c r="A1923">
        <v>115082540</v>
      </c>
      <c r="B1923" t="s">
        <v>15816</v>
      </c>
      <c r="C1923" t="s">
        <v>13894</v>
      </c>
      <c r="D1923" t="s">
        <v>13895</v>
      </c>
      <c r="E1923" t="s">
        <v>13896</v>
      </c>
      <c r="F1923" t="s">
        <v>13897</v>
      </c>
    </row>
    <row r="1924" spans="1:6" x14ac:dyDescent="0.25">
      <c r="A1924">
        <v>115082542</v>
      </c>
      <c r="B1924" t="s">
        <v>15817</v>
      </c>
      <c r="C1924" t="s">
        <v>13894</v>
      </c>
      <c r="D1924" t="s">
        <v>13895</v>
      </c>
      <c r="E1924" t="s">
        <v>13896</v>
      </c>
      <c r="F1924" t="s">
        <v>13897</v>
      </c>
    </row>
    <row r="1925" spans="1:6" x14ac:dyDescent="0.25">
      <c r="A1925">
        <v>115082544</v>
      </c>
      <c r="B1925" t="s">
        <v>15818</v>
      </c>
      <c r="C1925" t="s">
        <v>13894</v>
      </c>
      <c r="D1925" t="s">
        <v>13895</v>
      </c>
      <c r="E1925" t="s">
        <v>13896</v>
      </c>
      <c r="F1925" t="s">
        <v>13897</v>
      </c>
    </row>
    <row r="1926" spans="1:6" x14ac:dyDescent="0.25">
      <c r="A1926">
        <v>115082546</v>
      </c>
      <c r="B1926" t="s">
        <v>15819</v>
      </c>
      <c r="C1926" t="s">
        <v>13894</v>
      </c>
      <c r="D1926" t="s">
        <v>13895</v>
      </c>
      <c r="E1926" t="s">
        <v>13896</v>
      </c>
      <c r="F1926" t="s">
        <v>13897</v>
      </c>
    </row>
    <row r="1927" spans="1:6" x14ac:dyDescent="0.25">
      <c r="A1927">
        <v>115082548</v>
      </c>
      <c r="B1927" t="s">
        <v>15820</v>
      </c>
      <c r="C1927" t="s">
        <v>13894</v>
      </c>
      <c r="D1927" t="s">
        <v>13895</v>
      </c>
      <c r="E1927" t="s">
        <v>13896</v>
      </c>
      <c r="F1927" t="s">
        <v>13897</v>
      </c>
    </row>
    <row r="1928" spans="1:6" x14ac:dyDescent="0.25">
      <c r="A1928">
        <v>115082550</v>
      </c>
      <c r="B1928" t="s">
        <v>15821</v>
      </c>
      <c r="C1928" t="s">
        <v>13894</v>
      </c>
      <c r="D1928" t="s">
        <v>13895</v>
      </c>
      <c r="E1928" t="s">
        <v>13896</v>
      </c>
      <c r="F1928" t="s">
        <v>13897</v>
      </c>
    </row>
    <row r="1929" spans="1:6" x14ac:dyDescent="0.25">
      <c r="A1929">
        <v>115077996</v>
      </c>
      <c r="B1929" t="s">
        <v>15822</v>
      </c>
      <c r="C1929" t="s">
        <v>13894</v>
      </c>
      <c r="D1929" t="s">
        <v>13895</v>
      </c>
      <c r="E1929" t="s">
        <v>13896</v>
      </c>
      <c r="F1929" t="s">
        <v>13897</v>
      </c>
    </row>
    <row r="1930" spans="1:6" x14ac:dyDescent="0.25">
      <c r="A1930">
        <v>115077998</v>
      </c>
      <c r="B1930" t="s">
        <v>15823</v>
      </c>
      <c r="C1930" t="s">
        <v>13894</v>
      </c>
      <c r="D1930" t="s">
        <v>13895</v>
      </c>
      <c r="E1930" t="s">
        <v>13896</v>
      </c>
      <c r="F1930" t="s">
        <v>13897</v>
      </c>
    </row>
    <row r="1931" spans="1:6" x14ac:dyDescent="0.25">
      <c r="A1931">
        <v>115078000</v>
      </c>
      <c r="B1931" t="s">
        <v>15824</v>
      </c>
      <c r="C1931" t="s">
        <v>13894</v>
      </c>
      <c r="D1931" t="s">
        <v>13895</v>
      </c>
      <c r="E1931" t="s">
        <v>13896</v>
      </c>
      <c r="F1931" t="s">
        <v>13897</v>
      </c>
    </row>
    <row r="1932" spans="1:6" x14ac:dyDescent="0.25">
      <c r="A1932">
        <v>115078002</v>
      </c>
      <c r="B1932" t="s">
        <v>15825</v>
      </c>
      <c r="C1932" t="s">
        <v>13894</v>
      </c>
      <c r="D1932" t="s">
        <v>13895</v>
      </c>
      <c r="E1932" t="s">
        <v>13896</v>
      </c>
      <c r="F1932" t="s">
        <v>13897</v>
      </c>
    </row>
    <row r="1933" spans="1:6" x14ac:dyDescent="0.25">
      <c r="A1933">
        <v>115078004</v>
      </c>
      <c r="B1933" t="s">
        <v>15826</v>
      </c>
      <c r="C1933" t="s">
        <v>13894</v>
      </c>
      <c r="D1933" t="s">
        <v>13895</v>
      </c>
      <c r="E1933" t="s">
        <v>13896</v>
      </c>
      <c r="F1933" t="s">
        <v>13897</v>
      </c>
    </row>
    <row r="1934" spans="1:6" x14ac:dyDescent="0.25">
      <c r="A1934">
        <v>115078006</v>
      </c>
      <c r="B1934" t="s">
        <v>15827</v>
      </c>
      <c r="C1934" t="s">
        <v>13894</v>
      </c>
      <c r="D1934" t="s">
        <v>13895</v>
      </c>
      <c r="E1934" t="s">
        <v>13896</v>
      </c>
      <c r="F1934" t="s">
        <v>13897</v>
      </c>
    </row>
    <row r="1935" spans="1:6" x14ac:dyDescent="0.25">
      <c r="A1935">
        <v>115078188</v>
      </c>
      <c r="B1935" t="s">
        <v>15828</v>
      </c>
      <c r="C1935" t="s">
        <v>13894</v>
      </c>
      <c r="D1935" t="s">
        <v>13895</v>
      </c>
      <c r="E1935" t="s">
        <v>13896</v>
      </c>
      <c r="F1935" t="s">
        <v>13897</v>
      </c>
    </row>
    <row r="1936" spans="1:6" x14ac:dyDescent="0.25">
      <c r="A1936">
        <v>115078190</v>
      </c>
      <c r="B1936" t="s">
        <v>15829</v>
      </c>
      <c r="C1936" t="s">
        <v>13894</v>
      </c>
      <c r="D1936" t="s">
        <v>13895</v>
      </c>
      <c r="E1936" t="s">
        <v>13896</v>
      </c>
      <c r="F1936" t="s">
        <v>13897</v>
      </c>
    </row>
    <row r="1937" spans="1:6" x14ac:dyDescent="0.25">
      <c r="A1937">
        <v>115078192</v>
      </c>
      <c r="B1937" t="s">
        <v>15830</v>
      </c>
      <c r="C1937" t="s">
        <v>13894</v>
      </c>
      <c r="D1937" t="s">
        <v>13895</v>
      </c>
      <c r="E1937" t="s">
        <v>13896</v>
      </c>
      <c r="F1937" t="s">
        <v>13897</v>
      </c>
    </row>
    <row r="1938" spans="1:6" x14ac:dyDescent="0.25">
      <c r="A1938">
        <v>115078194</v>
      </c>
      <c r="B1938" t="s">
        <v>15831</v>
      </c>
      <c r="C1938" t="s">
        <v>13894</v>
      </c>
      <c r="D1938" t="s">
        <v>13895</v>
      </c>
      <c r="E1938" t="s">
        <v>13896</v>
      </c>
      <c r="F1938" t="s">
        <v>13897</v>
      </c>
    </row>
    <row r="1939" spans="1:6" x14ac:dyDescent="0.25">
      <c r="A1939">
        <v>115078196</v>
      </c>
      <c r="B1939" t="s">
        <v>15832</v>
      </c>
      <c r="C1939" t="s">
        <v>13894</v>
      </c>
      <c r="D1939" t="s">
        <v>13895</v>
      </c>
      <c r="E1939" t="s">
        <v>13896</v>
      </c>
      <c r="F1939" t="s">
        <v>13897</v>
      </c>
    </row>
    <row r="1940" spans="1:6" x14ac:dyDescent="0.25">
      <c r="A1940">
        <v>115078198</v>
      </c>
      <c r="B1940" t="s">
        <v>15833</v>
      </c>
      <c r="C1940" t="s">
        <v>13894</v>
      </c>
      <c r="D1940" t="s">
        <v>13895</v>
      </c>
      <c r="E1940" t="s">
        <v>13896</v>
      </c>
      <c r="F1940" t="s">
        <v>13897</v>
      </c>
    </row>
    <row r="1941" spans="1:6" x14ac:dyDescent="0.25">
      <c r="A1941">
        <v>115078380</v>
      </c>
      <c r="B1941" t="s">
        <v>15834</v>
      </c>
      <c r="C1941" t="s">
        <v>13894</v>
      </c>
      <c r="D1941" t="s">
        <v>13895</v>
      </c>
      <c r="E1941" t="s">
        <v>13896</v>
      </c>
      <c r="F1941" t="s">
        <v>13897</v>
      </c>
    </row>
    <row r="1942" spans="1:6" x14ac:dyDescent="0.25">
      <c r="A1942">
        <v>115078382</v>
      </c>
      <c r="B1942" t="s">
        <v>15835</v>
      </c>
      <c r="C1942" t="s">
        <v>13894</v>
      </c>
      <c r="D1942" t="s">
        <v>13895</v>
      </c>
      <c r="E1942" t="s">
        <v>13896</v>
      </c>
      <c r="F1942" t="s">
        <v>13897</v>
      </c>
    </row>
    <row r="1943" spans="1:6" x14ac:dyDescent="0.25">
      <c r="A1943">
        <v>115078384</v>
      </c>
      <c r="B1943" t="s">
        <v>15836</v>
      </c>
      <c r="C1943" t="s">
        <v>13894</v>
      </c>
      <c r="D1943" t="s">
        <v>13895</v>
      </c>
      <c r="E1943" t="s">
        <v>13896</v>
      </c>
      <c r="F1943" t="s">
        <v>13897</v>
      </c>
    </row>
    <row r="1944" spans="1:6" x14ac:dyDescent="0.25">
      <c r="A1944">
        <v>115078386</v>
      </c>
      <c r="B1944" t="s">
        <v>15837</v>
      </c>
      <c r="C1944" t="s">
        <v>13894</v>
      </c>
      <c r="D1944" t="s">
        <v>13895</v>
      </c>
      <c r="E1944" t="s">
        <v>13896</v>
      </c>
      <c r="F1944" t="s">
        <v>13897</v>
      </c>
    </row>
    <row r="1945" spans="1:6" x14ac:dyDescent="0.25">
      <c r="A1945">
        <v>115078388</v>
      </c>
      <c r="B1945" t="s">
        <v>15838</v>
      </c>
      <c r="C1945" t="s">
        <v>13894</v>
      </c>
      <c r="D1945" t="s">
        <v>13895</v>
      </c>
      <c r="E1945" t="s">
        <v>13896</v>
      </c>
      <c r="F1945" t="s">
        <v>13897</v>
      </c>
    </row>
    <row r="1946" spans="1:6" x14ac:dyDescent="0.25">
      <c r="A1946">
        <v>115078390</v>
      </c>
      <c r="B1946" t="s">
        <v>15839</v>
      </c>
      <c r="C1946" t="s">
        <v>13894</v>
      </c>
      <c r="D1946" t="s">
        <v>13895</v>
      </c>
      <c r="E1946" t="s">
        <v>13896</v>
      </c>
      <c r="F1946" t="s">
        <v>13897</v>
      </c>
    </row>
    <row r="1947" spans="1:6" x14ac:dyDescent="0.25">
      <c r="A1947">
        <v>115078506</v>
      </c>
      <c r="B1947" t="s">
        <v>15840</v>
      </c>
      <c r="C1947" t="s">
        <v>13894</v>
      </c>
      <c r="D1947" t="s">
        <v>13895</v>
      </c>
      <c r="E1947" t="s">
        <v>13896</v>
      </c>
      <c r="F1947" t="s">
        <v>13897</v>
      </c>
    </row>
    <row r="1948" spans="1:6" x14ac:dyDescent="0.25">
      <c r="A1948">
        <v>115078508</v>
      </c>
      <c r="B1948" t="s">
        <v>15841</v>
      </c>
      <c r="C1948" t="s">
        <v>13894</v>
      </c>
      <c r="D1948" t="s">
        <v>13895</v>
      </c>
      <c r="E1948" t="s">
        <v>13896</v>
      </c>
      <c r="F1948" t="s">
        <v>13897</v>
      </c>
    </row>
    <row r="1949" spans="1:6" x14ac:dyDescent="0.25">
      <c r="A1949">
        <v>115078510</v>
      </c>
      <c r="B1949" t="s">
        <v>15842</v>
      </c>
      <c r="C1949" t="s">
        <v>13894</v>
      </c>
      <c r="D1949" t="s">
        <v>13895</v>
      </c>
      <c r="E1949" t="s">
        <v>13896</v>
      </c>
      <c r="F1949" t="s">
        <v>13897</v>
      </c>
    </row>
    <row r="1950" spans="1:6" x14ac:dyDescent="0.25">
      <c r="A1950">
        <v>115078512</v>
      </c>
      <c r="B1950" t="s">
        <v>15843</v>
      </c>
      <c r="C1950" t="s">
        <v>13894</v>
      </c>
      <c r="D1950" t="s">
        <v>13895</v>
      </c>
      <c r="E1950" t="s">
        <v>13896</v>
      </c>
      <c r="F1950" t="s">
        <v>13897</v>
      </c>
    </row>
    <row r="1951" spans="1:6" x14ac:dyDescent="0.25">
      <c r="A1951">
        <v>115078514</v>
      </c>
      <c r="B1951" t="s">
        <v>15844</v>
      </c>
      <c r="C1951" t="s">
        <v>13894</v>
      </c>
      <c r="D1951" t="s">
        <v>13895</v>
      </c>
      <c r="E1951" t="s">
        <v>13896</v>
      </c>
      <c r="F1951" t="s">
        <v>13897</v>
      </c>
    </row>
    <row r="1952" spans="1:6" x14ac:dyDescent="0.25">
      <c r="A1952">
        <v>115078516</v>
      </c>
      <c r="B1952" t="s">
        <v>15845</v>
      </c>
      <c r="C1952" t="s">
        <v>13894</v>
      </c>
      <c r="D1952" t="s">
        <v>13895</v>
      </c>
      <c r="E1952" t="s">
        <v>13896</v>
      </c>
      <c r="F1952" t="s">
        <v>13897</v>
      </c>
    </row>
    <row r="1953" spans="1:6" x14ac:dyDescent="0.25">
      <c r="A1953">
        <v>115078698</v>
      </c>
      <c r="B1953" t="s">
        <v>15846</v>
      </c>
      <c r="C1953" t="s">
        <v>13894</v>
      </c>
      <c r="D1953" t="s">
        <v>13895</v>
      </c>
      <c r="E1953" t="s">
        <v>13896</v>
      </c>
      <c r="F1953" t="s">
        <v>13897</v>
      </c>
    </row>
    <row r="1954" spans="1:6" x14ac:dyDescent="0.25">
      <c r="A1954">
        <v>115078700</v>
      </c>
      <c r="B1954" t="s">
        <v>15847</v>
      </c>
      <c r="C1954" t="s">
        <v>13894</v>
      </c>
      <c r="D1954" t="s">
        <v>13895</v>
      </c>
      <c r="E1954" t="s">
        <v>13896</v>
      </c>
      <c r="F1954" t="s">
        <v>13897</v>
      </c>
    </row>
    <row r="1955" spans="1:6" x14ac:dyDescent="0.25">
      <c r="A1955">
        <v>115078702</v>
      </c>
      <c r="B1955" t="s">
        <v>15848</v>
      </c>
      <c r="C1955" t="s">
        <v>13894</v>
      </c>
      <c r="D1955" t="s">
        <v>13895</v>
      </c>
      <c r="E1955" t="s">
        <v>13896</v>
      </c>
      <c r="F1955" t="s">
        <v>13897</v>
      </c>
    </row>
    <row r="1956" spans="1:6" x14ac:dyDescent="0.25">
      <c r="A1956">
        <v>115078704</v>
      </c>
      <c r="B1956" t="s">
        <v>15849</v>
      </c>
      <c r="C1956" t="s">
        <v>13894</v>
      </c>
      <c r="D1956" t="s">
        <v>13895</v>
      </c>
      <c r="E1956" t="s">
        <v>13896</v>
      </c>
      <c r="F1956" t="s">
        <v>13897</v>
      </c>
    </row>
    <row r="1957" spans="1:6" x14ac:dyDescent="0.25">
      <c r="A1957">
        <v>115078706</v>
      </c>
      <c r="B1957" t="s">
        <v>15850</v>
      </c>
      <c r="C1957" t="s">
        <v>13894</v>
      </c>
      <c r="D1957" t="s">
        <v>13895</v>
      </c>
      <c r="E1957" t="s">
        <v>13896</v>
      </c>
      <c r="F1957" t="s">
        <v>13897</v>
      </c>
    </row>
    <row r="1958" spans="1:6" x14ac:dyDescent="0.25">
      <c r="A1958">
        <v>115078708</v>
      </c>
      <c r="B1958" t="s">
        <v>15851</v>
      </c>
      <c r="C1958" t="s">
        <v>13894</v>
      </c>
      <c r="D1958" t="s">
        <v>13895</v>
      </c>
      <c r="E1958" t="s">
        <v>13896</v>
      </c>
      <c r="F1958" t="s">
        <v>13897</v>
      </c>
    </row>
    <row r="1959" spans="1:6" x14ac:dyDescent="0.25">
      <c r="A1959">
        <v>115078886</v>
      </c>
      <c r="B1959" t="s">
        <v>15852</v>
      </c>
      <c r="C1959" t="s">
        <v>13894</v>
      </c>
      <c r="D1959" t="s">
        <v>13895</v>
      </c>
      <c r="E1959" t="s">
        <v>13896</v>
      </c>
      <c r="F1959" t="s">
        <v>13897</v>
      </c>
    </row>
    <row r="1960" spans="1:6" x14ac:dyDescent="0.25">
      <c r="A1960">
        <v>115078888</v>
      </c>
      <c r="B1960" t="s">
        <v>15853</v>
      </c>
      <c r="C1960" t="s">
        <v>13894</v>
      </c>
      <c r="D1960" t="s">
        <v>13895</v>
      </c>
      <c r="E1960" t="s">
        <v>13896</v>
      </c>
      <c r="F1960" t="s">
        <v>13897</v>
      </c>
    </row>
    <row r="1961" spans="1:6" x14ac:dyDescent="0.25">
      <c r="A1961">
        <v>115078890</v>
      </c>
      <c r="B1961" t="s">
        <v>15854</v>
      </c>
      <c r="C1961" t="s">
        <v>13894</v>
      </c>
      <c r="D1961" t="s">
        <v>13895</v>
      </c>
      <c r="E1961" t="s">
        <v>13896</v>
      </c>
      <c r="F1961" t="s">
        <v>13897</v>
      </c>
    </row>
    <row r="1962" spans="1:6" x14ac:dyDescent="0.25">
      <c r="A1962">
        <v>115078892</v>
      </c>
      <c r="B1962" t="s">
        <v>15855</v>
      </c>
      <c r="C1962" t="s">
        <v>13894</v>
      </c>
      <c r="D1962" t="s">
        <v>13895</v>
      </c>
      <c r="E1962" t="s">
        <v>13896</v>
      </c>
      <c r="F1962" t="s">
        <v>13897</v>
      </c>
    </row>
    <row r="1963" spans="1:6" x14ac:dyDescent="0.25">
      <c r="A1963">
        <v>115078894</v>
      </c>
      <c r="B1963" t="s">
        <v>15856</v>
      </c>
      <c r="C1963" t="s">
        <v>13894</v>
      </c>
      <c r="D1963" t="s">
        <v>13895</v>
      </c>
      <c r="E1963" t="s">
        <v>13896</v>
      </c>
      <c r="F1963" t="s">
        <v>13897</v>
      </c>
    </row>
    <row r="1964" spans="1:6" x14ac:dyDescent="0.25">
      <c r="A1964">
        <v>115078896</v>
      </c>
      <c r="B1964" t="s">
        <v>15857</v>
      </c>
      <c r="C1964" t="s">
        <v>13894</v>
      </c>
      <c r="D1964" t="s">
        <v>13895</v>
      </c>
      <c r="E1964" t="s">
        <v>13896</v>
      </c>
      <c r="F1964" t="s">
        <v>13897</v>
      </c>
    </row>
    <row r="1965" spans="1:6" x14ac:dyDescent="0.25">
      <c r="A1965">
        <v>115079078</v>
      </c>
      <c r="B1965" t="s">
        <v>15858</v>
      </c>
      <c r="C1965" t="s">
        <v>13894</v>
      </c>
      <c r="D1965" t="s">
        <v>13895</v>
      </c>
      <c r="E1965" t="s">
        <v>13896</v>
      </c>
      <c r="F1965" t="s">
        <v>13897</v>
      </c>
    </row>
    <row r="1966" spans="1:6" x14ac:dyDescent="0.25">
      <c r="A1966">
        <v>115079080</v>
      </c>
      <c r="B1966" t="s">
        <v>15859</v>
      </c>
      <c r="C1966" t="s">
        <v>13894</v>
      </c>
      <c r="D1966" t="s">
        <v>13895</v>
      </c>
      <c r="E1966" t="s">
        <v>13896</v>
      </c>
      <c r="F1966" t="s">
        <v>13897</v>
      </c>
    </row>
    <row r="1967" spans="1:6" x14ac:dyDescent="0.25">
      <c r="A1967">
        <v>115079082</v>
      </c>
      <c r="B1967" t="s">
        <v>15860</v>
      </c>
      <c r="C1967" t="s">
        <v>13894</v>
      </c>
      <c r="D1967" t="s">
        <v>13895</v>
      </c>
      <c r="E1967" t="s">
        <v>13896</v>
      </c>
      <c r="F1967" t="s">
        <v>13897</v>
      </c>
    </row>
    <row r="1968" spans="1:6" x14ac:dyDescent="0.25">
      <c r="A1968">
        <v>115079084</v>
      </c>
      <c r="B1968" t="s">
        <v>15861</v>
      </c>
      <c r="C1968" t="s">
        <v>13894</v>
      </c>
      <c r="D1968" t="s">
        <v>13895</v>
      </c>
      <c r="E1968" t="s">
        <v>13896</v>
      </c>
      <c r="F1968" t="s">
        <v>13897</v>
      </c>
    </row>
    <row r="1969" spans="1:6" x14ac:dyDescent="0.25">
      <c r="A1969">
        <v>115079086</v>
      </c>
      <c r="B1969" t="s">
        <v>15862</v>
      </c>
      <c r="C1969" t="s">
        <v>13894</v>
      </c>
      <c r="D1969" t="s">
        <v>13895</v>
      </c>
      <c r="E1969" t="s">
        <v>13896</v>
      </c>
      <c r="F1969" t="s">
        <v>13897</v>
      </c>
    </row>
    <row r="1970" spans="1:6" x14ac:dyDescent="0.25">
      <c r="A1970">
        <v>115079088</v>
      </c>
      <c r="B1970" t="s">
        <v>15863</v>
      </c>
      <c r="C1970" t="s">
        <v>13894</v>
      </c>
      <c r="D1970" t="s">
        <v>13895</v>
      </c>
      <c r="E1970" t="s">
        <v>13896</v>
      </c>
      <c r="F1970" t="s">
        <v>13897</v>
      </c>
    </row>
    <row r="1971" spans="1:6" x14ac:dyDescent="0.25">
      <c r="A1971">
        <v>115079270</v>
      </c>
      <c r="B1971" t="s">
        <v>15864</v>
      </c>
      <c r="C1971" t="s">
        <v>13894</v>
      </c>
      <c r="D1971" t="s">
        <v>13895</v>
      </c>
      <c r="E1971" t="s">
        <v>13896</v>
      </c>
      <c r="F1971" t="s">
        <v>13897</v>
      </c>
    </row>
    <row r="1972" spans="1:6" x14ac:dyDescent="0.25">
      <c r="A1972">
        <v>115079272</v>
      </c>
      <c r="B1972" t="s">
        <v>15865</v>
      </c>
      <c r="C1972" t="s">
        <v>13894</v>
      </c>
      <c r="D1972" t="s">
        <v>13895</v>
      </c>
      <c r="E1972" t="s">
        <v>13896</v>
      </c>
      <c r="F1972" t="s">
        <v>13897</v>
      </c>
    </row>
    <row r="1973" spans="1:6" x14ac:dyDescent="0.25">
      <c r="A1973">
        <v>115079274</v>
      </c>
      <c r="B1973" t="s">
        <v>15866</v>
      </c>
      <c r="C1973" t="s">
        <v>13894</v>
      </c>
      <c r="D1973" t="s">
        <v>13895</v>
      </c>
      <c r="E1973" t="s">
        <v>13896</v>
      </c>
      <c r="F1973" t="s">
        <v>13897</v>
      </c>
    </row>
    <row r="1974" spans="1:6" x14ac:dyDescent="0.25">
      <c r="A1974">
        <v>115079276</v>
      </c>
      <c r="B1974" t="s">
        <v>15867</v>
      </c>
      <c r="C1974" t="s">
        <v>13894</v>
      </c>
      <c r="D1974" t="s">
        <v>13895</v>
      </c>
      <c r="E1974" t="s">
        <v>13896</v>
      </c>
      <c r="F1974" t="s">
        <v>13897</v>
      </c>
    </row>
    <row r="1975" spans="1:6" x14ac:dyDescent="0.25">
      <c r="A1975">
        <v>115079278</v>
      </c>
      <c r="B1975" t="s">
        <v>15868</v>
      </c>
      <c r="C1975" t="s">
        <v>13894</v>
      </c>
      <c r="D1975" t="s">
        <v>13895</v>
      </c>
      <c r="E1975" t="s">
        <v>13896</v>
      </c>
      <c r="F1975" t="s">
        <v>13897</v>
      </c>
    </row>
    <row r="1976" spans="1:6" x14ac:dyDescent="0.25">
      <c r="A1976">
        <v>115079280</v>
      </c>
      <c r="B1976" t="s">
        <v>15869</v>
      </c>
      <c r="C1976" t="s">
        <v>13894</v>
      </c>
      <c r="D1976" t="s">
        <v>13895</v>
      </c>
      <c r="E1976" t="s">
        <v>13896</v>
      </c>
      <c r="F1976" t="s">
        <v>13897</v>
      </c>
    </row>
    <row r="1977" spans="1:6" x14ac:dyDescent="0.25">
      <c r="A1977">
        <v>115079462</v>
      </c>
      <c r="B1977" t="s">
        <v>15870</v>
      </c>
      <c r="C1977" t="s">
        <v>13894</v>
      </c>
      <c r="D1977" t="s">
        <v>13895</v>
      </c>
      <c r="E1977" t="s">
        <v>13896</v>
      </c>
      <c r="F1977" t="s">
        <v>13897</v>
      </c>
    </row>
    <row r="1978" spans="1:6" x14ac:dyDescent="0.25">
      <c r="A1978">
        <v>115079464</v>
      </c>
      <c r="B1978" t="s">
        <v>15871</v>
      </c>
      <c r="C1978" t="s">
        <v>13894</v>
      </c>
      <c r="D1978" t="s">
        <v>13895</v>
      </c>
      <c r="E1978" t="s">
        <v>13896</v>
      </c>
      <c r="F1978" t="s">
        <v>13897</v>
      </c>
    </row>
    <row r="1979" spans="1:6" x14ac:dyDescent="0.25">
      <c r="A1979">
        <v>115079466</v>
      </c>
      <c r="B1979" t="s">
        <v>15872</v>
      </c>
      <c r="C1979" t="s">
        <v>13894</v>
      </c>
      <c r="D1979" t="s">
        <v>13895</v>
      </c>
      <c r="E1979" t="s">
        <v>13896</v>
      </c>
      <c r="F1979" t="s">
        <v>13897</v>
      </c>
    </row>
    <row r="1980" spans="1:6" x14ac:dyDescent="0.25">
      <c r="A1980">
        <v>115079468</v>
      </c>
      <c r="B1980" t="s">
        <v>15873</v>
      </c>
      <c r="C1980" t="s">
        <v>13894</v>
      </c>
      <c r="D1980" t="s">
        <v>13895</v>
      </c>
      <c r="E1980" t="s">
        <v>13896</v>
      </c>
      <c r="F1980" t="s">
        <v>13897</v>
      </c>
    </row>
    <row r="1981" spans="1:6" x14ac:dyDescent="0.25">
      <c r="A1981">
        <v>115079470</v>
      </c>
      <c r="B1981" t="s">
        <v>15874</v>
      </c>
      <c r="C1981" t="s">
        <v>13894</v>
      </c>
      <c r="D1981" t="s">
        <v>13895</v>
      </c>
      <c r="E1981" t="s">
        <v>13896</v>
      </c>
      <c r="F1981" t="s">
        <v>13897</v>
      </c>
    </row>
    <row r="1982" spans="1:6" x14ac:dyDescent="0.25">
      <c r="A1982">
        <v>115079472</v>
      </c>
      <c r="B1982" t="s">
        <v>15875</v>
      </c>
      <c r="C1982" t="s">
        <v>13894</v>
      </c>
      <c r="D1982" t="s">
        <v>13895</v>
      </c>
      <c r="E1982" t="s">
        <v>13896</v>
      </c>
      <c r="F1982" t="s">
        <v>13897</v>
      </c>
    </row>
    <row r="1983" spans="1:6" x14ac:dyDescent="0.25">
      <c r="A1983">
        <v>115079654</v>
      </c>
      <c r="B1983" t="s">
        <v>15876</v>
      </c>
      <c r="C1983" t="s">
        <v>13894</v>
      </c>
      <c r="D1983" t="s">
        <v>13895</v>
      </c>
      <c r="E1983" t="s">
        <v>13896</v>
      </c>
      <c r="F1983" t="s">
        <v>13897</v>
      </c>
    </row>
    <row r="1984" spans="1:6" x14ac:dyDescent="0.25">
      <c r="A1984">
        <v>115079656</v>
      </c>
      <c r="B1984" t="s">
        <v>15877</v>
      </c>
      <c r="C1984" t="s">
        <v>13894</v>
      </c>
      <c r="D1984" t="s">
        <v>13895</v>
      </c>
      <c r="E1984" t="s">
        <v>13896</v>
      </c>
      <c r="F1984" t="s">
        <v>13897</v>
      </c>
    </row>
    <row r="1985" spans="1:6" x14ac:dyDescent="0.25">
      <c r="A1985">
        <v>115079658</v>
      </c>
      <c r="B1985" t="s">
        <v>15878</v>
      </c>
      <c r="C1985" t="s">
        <v>13894</v>
      </c>
      <c r="D1985" t="s">
        <v>13895</v>
      </c>
      <c r="E1985" t="s">
        <v>13896</v>
      </c>
      <c r="F1985" t="s">
        <v>13897</v>
      </c>
    </row>
    <row r="1986" spans="1:6" x14ac:dyDescent="0.25">
      <c r="A1986">
        <v>115079660</v>
      </c>
      <c r="B1986" t="s">
        <v>15879</v>
      </c>
      <c r="C1986" t="s">
        <v>13894</v>
      </c>
      <c r="D1986" t="s">
        <v>13895</v>
      </c>
      <c r="E1986" t="s">
        <v>13896</v>
      </c>
      <c r="F1986" t="s">
        <v>13897</v>
      </c>
    </row>
    <row r="1987" spans="1:6" x14ac:dyDescent="0.25">
      <c r="A1987">
        <v>115079662</v>
      </c>
      <c r="B1987" t="s">
        <v>15880</v>
      </c>
      <c r="C1987" t="s">
        <v>13894</v>
      </c>
      <c r="D1987" t="s">
        <v>13895</v>
      </c>
      <c r="E1987" t="s">
        <v>13896</v>
      </c>
      <c r="F1987" t="s">
        <v>13897</v>
      </c>
    </row>
    <row r="1988" spans="1:6" x14ac:dyDescent="0.25">
      <c r="A1988">
        <v>115079664</v>
      </c>
      <c r="B1988" t="s">
        <v>15881</v>
      </c>
      <c r="C1988" t="s">
        <v>13894</v>
      </c>
      <c r="D1988" t="s">
        <v>13895</v>
      </c>
      <c r="E1988" t="s">
        <v>13896</v>
      </c>
      <c r="F1988" t="s">
        <v>13897</v>
      </c>
    </row>
    <row r="1989" spans="1:6" x14ac:dyDescent="0.25">
      <c r="A1989">
        <v>115079846</v>
      </c>
      <c r="B1989" t="s">
        <v>15882</v>
      </c>
      <c r="C1989" t="s">
        <v>13894</v>
      </c>
      <c r="D1989" t="s">
        <v>13895</v>
      </c>
      <c r="E1989" t="s">
        <v>13896</v>
      </c>
      <c r="F1989" t="s">
        <v>13897</v>
      </c>
    </row>
    <row r="1990" spans="1:6" x14ac:dyDescent="0.25">
      <c r="A1990">
        <v>115079848</v>
      </c>
      <c r="B1990" t="s">
        <v>15883</v>
      </c>
      <c r="C1990" t="s">
        <v>13894</v>
      </c>
      <c r="D1990" t="s">
        <v>13895</v>
      </c>
      <c r="E1990" t="s">
        <v>13896</v>
      </c>
      <c r="F1990" t="s">
        <v>13897</v>
      </c>
    </row>
    <row r="1991" spans="1:6" x14ac:dyDescent="0.25">
      <c r="A1991">
        <v>115079850</v>
      </c>
      <c r="B1991" t="s">
        <v>15884</v>
      </c>
      <c r="C1991" t="s">
        <v>13894</v>
      </c>
      <c r="D1991" t="s">
        <v>13895</v>
      </c>
      <c r="E1991" t="s">
        <v>13896</v>
      </c>
      <c r="F1991" t="s">
        <v>13897</v>
      </c>
    </row>
    <row r="1992" spans="1:6" x14ac:dyDescent="0.25">
      <c r="A1992">
        <v>115079852</v>
      </c>
      <c r="B1992" t="s">
        <v>15885</v>
      </c>
      <c r="C1992" t="s">
        <v>13894</v>
      </c>
      <c r="D1992" t="s">
        <v>13895</v>
      </c>
      <c r="E1992" t="s">
        <v>13896</v>
      </c>
      <c r="F1992" t="s">
        <v>13897</v>
      </c>
    </row>
    <row r="1993" spans="1:6" x14ac:dyDescent="0.25">
      <c r="A1993">
        <v>115079854</v>
      </c>
      <c r="B1993" t="s">
        <v>15886</v>
      </c>
      <c r="C1993" t="s">
        <v>13894</v>
      </c>
      <c r="D1993" t="s">
        <v>13895</v>
      </c>
      <c r="E1993" t="s">
        <v>13896</v>
      </c>
      <c r="F1993" t="s">
        <v>13897</v>
      </c>
    </row>
    <row r="1994" spans="1:6" x14ac:dyDescent="0.25">
      <c r="A1994">
        <v>115079856</v>
      </c>
      <c r="B1994" t="s">
        <v>15887</v>
      </c>
      <c r="C1994" t="s">
        <v>13894</v>
      </c>
      <c r="D1994" t="s">
        <v>13895</v>
      </c>
      <c r="E1994" t="s">
        <v>13896</v>
      </c>
      <c r="F1994" t="s">
        <v>13897</v>
      </c>
    </row>
    <row r="1995" spans="1:6" x14ac:dyDescent="0.25">
      <c r="A1995">
        <v>115080038</v>
      </c>
      <c r="B1995" t="s">
        <v>15888</v>
      </c>
      <c r="C1995" t="s">
        <v>13894</v>
      </c>
      <c r="D1995" t="s">
        <v>13895</v>
      </c>
      <c r="E1995" t="s">
        <v>13896</v>
      </c>
      <c r="F1995" t="s">
        <v>13897</v>
      </c>
    </row>
    <row r="1996" spans="1:6" x14ac:dyDescent="0.25">
      <c r="A1996">
        <v>115080040</v>
      </c>
      <c r="B1996" t="s">
        <v>15889</v>
      </c>
      <c r="C1996" t="s">
        <v>13894</v>
      </c>
      <c r="D1996" t="s">
        <v>13895</v>
      </c>
      <c r="E1996" t="s">
        <v>13896</v>
      </c>
      <c r="F1996" t="s">
        <v>13897</v>
      </c>
    </row>
    <row r="1997" spans="1:6" x14ac:dyDescent="0.25">
      <c r="A1997">
        <v>115080042</v>
      </c>
      <c r="B1997" t="s">
        <v>15890</v>
      </c>
      <c r="C1997" t="s">
        <v>13894</v>
      </c>
      <c r="D1997" t="s">
        <v>13895</v>
      </c>
      <c r="E1997" t="s">
        <v>13896</v>
      </c>
      <c r="F1997" t="s">
        <v>13897</v>
      </c>
    </row>
    <row r="1998" spans="1:6" x14ac:dyDescent="0.25">
      <c r="A1998">
        <v>115080044</v>
      </c>
      <c r="B1998" t="s">
        <v>15891</v>
      </c>
      <c r="C1998" t="s">
        <v>13894</v>
      </c>
      <c r="D1998" t="s">
        <v>13895</v>
      </c>
      <c r="E1998" t="s">
        <v>13896</v>
      </c>
      <c r="F1998" t="s">
        <v>13897</v>
      </c>
    </row>
    <row r="1999" spans="1:6" x14ac:dyDescent="0.25">
      <c r="A1999">
        <v>115080046</v>
      </c>
      <c r="B1999" t="s">
        <v>15892</v>
      </c>
      <c r="C1999" t="s">
        <v>13894</v>
      </c>
      <c r="D1999" t="s">
        <v>13895</v>
      </c>
      <c r="E1999" t="s">
        <v>13896</v>
      </c>
      <c r="F1999" t="s">
        <v>13897</v>
      </c>
    </row>
    <row r="2000" spans="1:6" x14ac:dyDescent="0.25">
      <c r="A2000">
        <v>115080048</v>
      </c>
      <c r="B2000" t="s">
        <v>15893</v>
      </c>
      <c r="C2000" t="s">
        <v>13894</v>
      </c>
      <c r="D2000" t="s">
        <v>13895</v>
      </c>
      <c r="E2000" t="s">
        <v>13896</v>
      </c>
      <c r="F2000" t="s">
        <v>13897</v>
      </c>
    </row>
    <row r="2001" spans="1:6" x14ac:dyDescent="0.25">
      <c r="A2001">
        <v>115080212</v>
      </c>
      <c r="B2001" t="s">
        <v>15894</v>
      </c>
      <c r="C2001" t="s">
        <v>13894</v>
      </c>
      <c r="D2001" t="s">
        <v>13895</v>
      </c>
      <c r="E2001" t="s">
        <v>13896</v>
      </c>
      <c r="F2001" t="s">
        <v>13897</v>
      </c>
    </row>
    <row r="2002" spans="1:6" x14ac:dyDescent="0.25">
      <c r="A2002">
        <v>115080214</v>
      </c>
      <c r="B2002" t="s">
        <v>15895</v>
      </c>
      <c r="C2002" t="s">
        <v>13894</v>
      </c>
      <c r="D2002" t="s">
        <v>13895</v>
      </c>
      <c r="E2002" t="s">
        <v>13896</v>
      </c>
      <c r="F2002" t="s">
        <v>13897</v>
      </c>
    </row>
    <row r="2003" spans="1:6" x14ac:dyDescent="0.25">
      <c r="A2003">
        <v>115080216</v>
      </c>
      <c r="B2003" t="s">
        <v>15896</v>
      </c>
      <c r="C2003" t="s">
        <v>13894</v>
      </c>
      <c r="D2003" t="s">
        <v>13895</v>
      </c>
      <c r="E2003" t="s">
        <v>13896</v>
      </c>
      <c r="F2003" t="s">
        <v>13897</v>
      </c>
    </row>
    <row r="2004" spans="1:6" x14ac:dyDescent="0.25">
      <c r="A2004">
        <v>115080218</v>
      </c>
      <c r="B2004" t="s">
        <v>15897</v>
      </c>
      <c r="C2004" t="s">
        <v>13894</v>
      </c>
      <c r="D2004" t="s">
        <v>13895</v>
      </c>
      <c r="E2004" t="s">
        <v>13896</v>
      </c>
      <c r="F2004" t="s">
        <v>13897</v>
      </c>
    </row>
    <row r="2005" spans="1:6" x14ac:dyDescent="0.25">
      <c r="A2005">
        <v>115080220</v>
      </c>
      <c r="B2005" t="s">
        <v>15898</v>
      </c>
      <c r="C2005" t="s">
        <v>13894</v>
      </c>
      <c r="D2005" t="s">
        <v>13895</v>
      </c>
      <c r="E2005" t="s">
        <v>13896</v>
      </c>
      <c r="F2005" t="s">
        <v>13897</v>
      </c>
    </row>
    <row r="2006" spans="1:6" x14ac:dyDescent="0.25">
      <c r="A2006">
        <v>115080222</v>
      </c>
      <c r="B2006" t="s">
        <v>15899</v>
      </c>
      <c r="C2006" t="s">
        <v>13894</v>
      </c>
      <c r="D2006" t="s">
        <v>13895</v>
      </c>
      <c r="E2006" t="s">
        <v>13896</v>
      </c>
      <c r="F2006" t="s">
        <v>13897</v>
      </c>
    </row>
    <row r="2007" spans="1:6" x14ac:dyDescent="0.25">
      <c r="A2007">
        <v>115080404</v>
      </c>
      <c r="B2007" t="s">
        <v>15900</v>
      </c>
      <c r="C2007" t="s">
        <v>13894</v>
      </c>
      <c r="D2007" t="s">
        <v>13895</v>
      </c>
      <c r="E2007" t="s">
        <v>13896</v>
      </c>
      <c r="F2007" t="s">
        <v>13897</v>
      </c>
    </row>
    <row r="2008" spans="1:6" x14ac:dyDescent="0.25">
      <c r="A2008">
        <v>115080406</v>
      </c>
      <c r="B2008" t="s">
        <v>15901</v>
      </c>
      <c r="C2008" t="s">
        <v>13894</v>
      </c>
      <c r="D2008" t="s">
        <v>13895</v>
      </c>
      <c r="E2008" t="s">
        <v>13896</v>
      </c>
      <c r="F2008" t="s">
        <v>13897</v>
      </c>
    </row>
    <row r="2009" spans="1:6" x14ac:dyDescent="0.25">
      <c r="A2009">
        <v>115080408</v>
      </c>
      <c r="B2009" t="s">
        <v>15902</v>
      </c>
      <c r="C2009" t="s">
        <v>13894</v>
      </c>
      <c r="D2009" t="s">
        <v>13895</v>
      </c>
      <c r="E2009" t="s">
        <v>13896</v>
      </c>
      <c r="F2009" t="s">
        <v>13897</v>
      </c>
    </row>
    <row r="2010" spans="1:6" x14ac:dyDescent="0.25">
      <c r="A2010">
        <v>115080410</v>
      </c>
      <c r="B2010" t="s">
        <v>15903</v>
      </c>
      <c r="C2010" t="s">
        <v>13894</v>
      </c>
      <c r="D2010" t="s">
        <v>13895</v>
      </c>
      <c r="E2010" t="s">
        <v>13896</v>
      </c>
      <c r="F2010" t="s">
        <v>13897</v>
      </c>
    </row>
    <row r="2011" spans="1:6" x14ac:dyDescent="0.25">
      <c r="A2011">
        <v>115080412</v>
      </c>
      <c r="B2011" t="s">
        <v>15904</v>
      </c>
      <c r="C2011" t="s">
        <v>13894</v>
      </c>
      <c r="D2011" t="s">
        <v>13895</v>
      </c>
      <c r="E2011" t="s">
        <v>13896</v>
      </c>
      <c r="F2011" t="s">
        <v>13897</v>
      </c>
    </row>
    <row r="2012" spans="1:6" x14ac:dyDescent="0.25">
      <c r="A2012">
        <v>115080414</v>
      </c>
      <c r="B2012" t="s">
        <v>15905</v>
      </c>
      <c r="C2012" t="s">
        <v>13894</v>
      </c>
      <c r="D2012" t="s">
        <v>13895</v>
      </c>
      <c r="E2012" t="s">
        <v>13896</v>
      </c>
      <c r="F2012" t="s">
        <v>13897</v>
      </c>
    </row>
    <row r="2013" spans="1:6" x14ac:dyDescent="0.25">
      <c r="A2013">
        <v>115080596</v>
      </c>
      <c r="B2013" t="s">
        <v>15906</v>
      </c>
      <c r="C2013" t="s">
        <v>13894</v>
      </c>
      <c r="D2013" t="s">
        <v>13895</v>
      </c>
      <c r="E2013" t="s">
        <v>13896</v>
      </c>
      <c r="F2013" t="s">
        <v>13897</v>
      </c>
    </row>
    <row r="2014" spans="1:6" x14ac:dyDescent="0.25">
      <c r="A2014">
        <v>115080598</v>
      </c>
      <c r="B2014" t="s">
        <v>15907</v>
      </c>
      <c r="C2014" t="s">
        <v>13894</v>
      </c>
      <c r="D2014" t="s">
        <v>13895</v>
      </c>
      <c r="E2014" t="s">
        <v>13896</v>
      </c>
      <c r="F2014" t="s">
        <v>13897</v>
      </c>
    </row>
    <row r="2015" spans="1:6" x14ac:dyDescent="0.25">
      <c r="A2015">
        <v>115080600</v>
      </c>
      <c r="B2015" t="s">
        <v>15908</v>
      </c>
      <c r="C2015" t="s">
        <v>13894</v>
      </c>
      <c r="D2015" t="s">
        <v>13895</v>
      </c>
      <c r="E2015" t="s">
        <v>13896</v>
      </c>
      <c r="F2015" t="s">
        <v>13897</v>
      </c>
    </row>
    <row r="2016" spans="1:6" x14ac:dyDescent="0.25">
      <c r="A2016">
        <v>115080602</v>
      </c>
      <c r="B2016" t="s">
        <v>15909</v>
      </c>
      <c r="C2016" t="s">
        <v>13894</v>
      </c>
      <c r="D2016" t="s">
        <v>13895</v>
      </c>
      <c r="E2016" t="s">
        <v>13896</v>
      </c>
      <c r="F2016" t="s">
        <v>13897</v>
      </c>
    </row>
    <row r="2017" spans="1:6" x14ac:dyDescent="0.25">
      <c r="A2017">
        <v>115080604</v>
      </c>
      <c r="B2017" t="s">
        <v>15910</v>
      </c>
      <c r="C2017" t="s">
        <v>13894</v>
      </c>
      <c r="D2017" t="s">
        <v>13895</v>
      </c>
      <c r="E2017" t="s">
        <v>13896</v>
      </c>
      <c r="F2017" t="s">
        <v>13897</v>
      </c>
    </row>
    <row r="2018" spans="1:6" x14ac:dyDescent="0.25">
      <c r="A2018">
        <v>115080606</v>
      </c>
      <c r="B2018" t="s">
        <v>15911</v>
      </c>
      <c r="C2018" t="s">
        <v>13894</v>
      </c>
      <c r="D2018" t="s">
        <v>13895</v>
      </c>
      <c r="E2018" t="s">
        <v>13896</v>
      </c>
      <c r="F2018" t="s">
        <v>13897</v>
      </c>
    </row>
    <row r="2019" spans="1:6" x14ac:dyDescent="0.25">
      <c r="A2019">
        <v>115080788</v>
      </c>
      <c r="B2019" t="s">
        <v>15912</v>
      </c>
      <c r="C2019" t="s">
        <v>13894</v>
      </c>
      <c r="D2019" t="s">
        <v>13895</v>
      </c>
      <c r="E2019" t="s">
        <v>13896</v>
      </c>
      <c r="F2019" t="s">
        <v>13897</v>
      </c>
    </row>
    <row r="2020" spans="1:6" x14ac:dyDescent="0.25">
      <c r="A2020">
        <v>115080790</v>
      </c>
      <c r="B2020" t="s">
        <v>15913</v>
      </c>
      <c r="C2020" t="s">
        <v>13894</v>
      </c>
      <c r="D2020" t="s">
        <v>13895</v>
      </c>
      <c r="E2020" t="s">
        <v>13896</v>
      </c>
      <c r="F2020" t="s">
        <v>13897</v>
      </c>
    </row>
    <row r="2021" spans="1:6" x14ac:dyDescent="0.25">
      <c r="A2021">
        <v>115080792</v>
      </c>
      <c r="B2021" t="s">
        <v>15914</v>
      </c>
      <c r="C2021" t="s">
        <v>13894</v>
      </c>
      <c r="D2021" t="s">
        <v>13895</v>
      </c>
      <c r="E2021" t="s">
        <v>13896</v>
      </c>
      <c r="F2021" t="s">
        <v>13897</v>
      </c>
    </row>
    <row r="2022" spans="1:6" x14ac:dyDescent="0.25">
      <c r="A2022">
        <v>115080794</v>
      </c>
      <c r="B2022" t="s">
        <v>15915</v>
      </c>
      <c r="C2022" t="s">
        <v>13894</v>
      </c>
      <c r="D2022" t="s">
        <v>13895</v>
      </c>
      <c r="E2022" t="s">
        <v>13896</v>
      </c>
      <c r="F2022" t="s">
        <v>13897</v>
      </c>
    </row>
    <row r="2023" spans="1:6" x14ac:dyDescent="0.25">
      <c r="A2023">
        <v>115080796</v>
      </c>
      <c r="B2023" t="s">
        <v>15916</v>
      </c>
      <c r="C2023" t="s">
        <v>13894</v>
      </c>
      <c r="D2023" t="s">
        <v>13895</v>
      </c>
      <c r="E2023" t="s">
        <v>13896</v>
      </c>
      <c r="F2023" t="s">
        <v>13897</v>
      </c>
    </row>
    <row r="2024" spans="1:6" x14ac:dyDescent="0.25">
      <c r="A2024">
        <v>115080798</v>
      </c>
      <c r="B2024" t="s">
        <v>15917</v>
      </c>
      <c r="C2024" t="s">
        <v>13894</v>
      </c>
      <c r="D2024" t="s">
        <v>13895</v>
      </c>
      <c r="E2024" t="s">
        <v>13896</v>
      </c>
      <c r="F2024" t="s">
        <v>13897</v>
      </c>
    </row>
    <row r="2025" spans="1:6" x14ac:dyDescent="0.25">
      <c r="A2025">
        <v>115080980</v>
      </c>
      <c r="B2025" t="s">
        <v>15918</v>
      </c>
      <c r="C2025" t="s">
        <v>13894</v>
      </c>
      <c r="D2025" t="s">
        <v>13895</v>
      </c>
      <c r="E2025" t="s">
        <v>13896</v>
      </c>
      <c r="F2025" t="s">
        <v>13897</v>
      </c>
    </row>
    <row r="2026" spans="1:6" x14ac:dyDescent="0.25">
      <c r="A2026">
        <v>115080982</v>
      </c>
      <c r="B2026" t="s">
        <v>15919</v>
      </c>
      <c r="C2026" t="s">
        <v>13894</v>
      </c>
      <c r="D2026" t="s">
        <v>13895</v>
      </c>
      <c r="E2026" t="s">
        <v>13896</v>
      </c>
      <c r="F2026" t="s">
        <v>13897</v>
      </c>
    </row>
    <row r="2027" spans="1:6" x14ac:dyDescent="0.25">
      <c r="A2027">
        <v>115080984</v>
      </c>
      <c r="B2027" t="s">
        <v>15920</v>
      </c>
      <c r="C2027" t="s">
        <v>13894</v>
      </c>
      <c r="D2027" t="s">
        <v>13895</v>
      </c>
      <c r="E2027" t="s">
        <v>13896</v>
      </c>
      <c r="F2027" t="s">
        <v>13897</v>
      </c>
    </row>
    <row r="2028" spans="1:6" x14ac:dyDescent="0.25">
      <c r="A2028">
        <v>115080986</v>
      </c>
      <c r="B2028" t="s">
        <v>15921</v>
      </c>
      <c r="C2028" t="s">
        <v>13894</v>
      </c>
      <c r="D2028" t="s">
        <v>13895</v>
      </c>
      <c r="E2028" t="s">
        <v>13896</v>
      </c>
      <c r="F2028" t="s">
        <v>13897</v>
      </c>
    </row>
    <row r="2029" spans="1:6" x14ac:dyDescent="0.25">
      <c r="A2029">
        <v>115080988</v>
      </c>
      <c r="B2029" t="s">
        <v>15922</v>
      </c>
      <c r="C2029" t="s">
        <v>13894</v>
      </c>
      <c r="D2029" t="s">
        <v>13895</v>
      </c>
      <c r="E2029" t="s">
        <v>13896</v>
      </c>
      <c r="F2029" t="s">
        <v>13897</v>
      </c>
    </row>
    <row r="2030" spans="1:6" x14ac:dyDescent="0.25">
      <c r="A2030">
        <v>115080990</v>
      </c>
      <c r="B2030" t="s">
        <v>15923</v>
      </c>
      <c r="C2030" t="s">
        <v>13894</v>
      </c>
      <c r="D2030" t="s">
        <v>13895</v>
      </c>
      <c r="E2030" t="s">
        <v>13896</v>
      </c>
      <c r="F2030" t="s">
        <v>13897</v>
      </c>
    </row>
    <row r="2031" spans="1:6" x14ac:dyDescent="0.25">
      <c r="A2031">
        <v>115081172</v>
      </c>
      <c r="B2031" t="s">
        <v>15924</v>
      </c>
      <c r="C2031" t="s">
        <v>13894</v>
      </c>
      <c r="D2031" t="s">
        <v>13895</v>
      </c>
      <c r="E2031" t="s">
        <v>13896</v>
      </c>
      <c r="F2031" t="s">
        <v>13897</v>
      </c>
    </row>
    <row r="2032" spans="1:6" x14ac:dyDescent="0.25">
      <c r="A2032">
        <v>115081174</v>
      </c>
      <c r="B2032" t="s">
        <v>15925</v>
      </c>
      <c r="C2032" t="s">
        <v>13894</v>
      </c>
      <c r="D2032" t="s">
        <v>13895</v>
      </c>
      <c r="E2032" t="s">
        <v>13896</v>
      </c>
      <c r="F2032" t="s">
        <v>13897</v>
      </c>
    </row>
    <row r="2033" spans="1:6" x14ac:dyDescent="0.25">
      <c r="A2033">
        <v>115081176</v>
      </c>
      <c r="B2033" t="s">
        <v>15926</v>
      </c>
      <c r="C2033" t="s">
        <v>13894</v>
      </c>
      <c r="D2033" t="s">
        <v>13895</v>
      </c>
      <c r="E2033" t="s">
        <v>13896</v>
      </c>
      <c r="F2033" t="s">
        <v>13897</v>
      </c>
    </row>
    <row r="2034" spans="1:6" x14ac:dyDescent="0.25">
      <c r="A2034">
        <v>115081178</v>
      </c>
      <c r="B2034" t="s">
        <v>15927</v>
      </c>
      <c r="C2034" t="s">
        <v>13894</v>
      </c>
      <c r="D2034" t="s">
        <v>13895</v>
      </c>
      <c r="E2034" t="s">
        <v>13896</v>
      </c>
      <c r="F2034" t="s">
        <v>13897</v>
      </c>
    </row>
    <row r="2035" spans="1:6" x14ac:dyDescent="0.25">
      <c r="A2035">
        <v>115081180</v>
      </c>
      <c r="B2035" t="s">
        <v>15928</v>
      </c>
      <c r="C2035" t="s">
        <v>13894</v>
      </c>
      <c r="D2035" t="s">
        <v>13895</v>
      </c>
      <c r="E2035" t="s">
        <v>13896</v>
      </c>
      <c r="F2035" t="s">
        <v>13897</v>
      </c>
    </row>
    <row r="2036" spans="1:6" x14ac:dyDescent="0.25">
      <c r="A2036">
        <v>115081182</v>
      </c>
      <c r="B2036" t="s">
        <v>15929</v>
      </c>
      <c r="C2036" t="s">
        <v>13894</v>
      </c>
      <c r="D2036" t="s">
        <v>13895</v>
      </c>
      <c r="E2036" t="s">
        <v>13896</v>
      </c>
      <c r="F2036" t="s">
        <v>13897</v>
      </c>
    </row>
    <row r="2037" spans="1:6" x14ac:dyDescent="0.25">
      <c r="A2037">
        <v>115081260</v>
      </c>
      <c r="B2037" t="s">
        <v>15930</v>
      </c>
      <c r="C2037" t="s">
        <v>13894</v>
      </c>
      <c r="D2037" t="s">
        <v>13895</v>
      </c>
      <c r="E2037" t="s">
        <v>13896</v>
      </c>
      <c r="F2037" t="s">
        <v>13897</v>
      </c>
    </row>
    <row r="2038" spans="1:6" x14ac:dyDescent="0.25">
      <c r="A2038">
        <v>115081262</v>
      </c>
      <c r="B2038" t="s">
        <v>15931</v>
      </c>
      <c r="C2038" t="s">
        <v>13894</v>
      </c>
      <c r="D2038" t="s">
        <v>13895</v>
      </c>
      <c r="E2038" t="s">
        <v>13896</v>
      </c>
      <c r="F2038" t="s">
        <v>13897</v>
      </c>
    </row>
    <row r="2039" spans="1:6" x14ac:dyDescent="0.25">
      <c r="A2039">
        <v>115081264</v>
      </c>
      <c r="B2039" t="s">
        <v>15932</v>
      </c>
      <c r="C2039" t="s">
        <v>13894</v>
      </c>
      <c r="D2039" t="s">
        <v>13895</v>
      </c>
      <c r="E2039" t="s">
        <v>13896</v>
      </c>
      <c r="F2039" t="s">
        <v>13897</v>
      </c>
    </row>
    <row r="2040" spans="1:6" x14ac:dyDescent="0.25">
      <c r="A2040">
        <v>115081266</v>
      </c>
      <c r="B2040" t="s">
        <v>15933</v>
      </c>
      <c r="C2040" t="s">
        <v>13894</v>
      </c>
      <c r="D2040" t="s">
        <v>13895</v>
      </c>
      <c r="E2040" t="s">
        <v>13896</v>
      </c>
      <c r="F2040" t="s">
        <v>13897</v>
      </c>
    </row>
    <row r="2041" spans="1:6" x14ac:dyDescent="0.25">
      <c r="A2041">
        <v>115081268</v>
      </c>
      <c r="B2041" t="s">
        <v>15934</v>
      </c>
      <c r="C2041" t="s">
        <v>13894</v>
      </c>
      <c r="D2041" t="s">
        <v>13895</v>
      </c>
      <c r="E2041" t="s">
        <v>13896</v>
      </c>
      <c r="F2041" t="s">
        <v>13897</v>
      </c>
    </row>
    <row r="2042" spans="1:6" x14ac:dyDescent="0.25">
      <c r="A2042">
        <v>115081270</v>
      </c>
      <c r="B2042" t="s">
        <v>15935</v>
      </c>
      <c r="C2042" t="s">
        <v>13894</v>
      </c>
      <c r="D2042" t="s">
        <v>13895</v>
      </c>
      <c r="E2042" t="s">
        <v>13896</v>
      </c>
      <c r="F2042" t="s">
        <v>13897</v>
      </c>
    </row>
    <row r="2043" spans="1:6" x14ac:dyDescent="0.25">
      <c r="A2043">
        <v>115081452</v>
      </c>
      <c r="B2043" t="s">
        <v>15936</v>
      </c>
      <c r="C2043" t="s">
        <v>13894</v>
      </c>
      <c r="D2043" t="s">
        <v>13895</v>
      </c>
      <c r="E2043" t="s">
        <v>13896</v>
      </c>
      <c r="F2043" t="s">
        <v>13897</v>
      </c>
    </row>
    <row r="2044" spans="1:6" x14ac:dyDescent="0.25">
      <c r="A2044">
        <v>115081454</v>
      </c>
      <c r="B2044" t="s">
        <v>15937</v>
      </c>
      <c r="C2044" t="s">
        <v>13894</v>
      </c>
      <c r="D2044" t="s">
        <v>13895</v>
      </c>
      <c r="E2044" t="s">
        <v>13896</v>
      </c>
      <c r="F2044" t="s">
        <v>13897</v>
      </c>
    </row>
    <row r="2045" spans="1:6" x14ac:dyDescent="0.25">
      <c r="A2045">
        <v>115081456</v>
      </c>
      <c r="B2045" t="s">
        <v>15938</v>
      </c>
      <c r="C2045" t="s">
        <v>13894</v>
      </c>
      <c r="D2045" t="s">
        <v>13895</v>
      </c>
      <c r="E2045" t="s">
        <v>13896</v>
      </c>
      <c r="F2045" t="s">
        <v>13897</v>
      </c>
    </row>
    <row r="2046" spans="1:6" x14ac:dyDescent="0.25">
      <c r="A2046">
        <v>115081458</v>
      </c>
      <c r="B2046" t="s">
        <v>15939</v>
      </c>
      <c r="C2046" t="s">
        <v>13894</v>
      </c>
      <c r="D2046" t="s">
        <v>13895</v>
      </c>
      <c r="E2046" t="s">
        <v>13896</v>
      </c>
      <c r="F2046" t="s">
        <v>13897</v>
      </c>
    </row>
    <row r="2047" spans="1:6" x14ac:dyDescent="0.25">
      <c r="A2047">
        <v>115081460</v>
      </c>
      <c r="B2047" t="s">
        <v>15940</v>
      </c>
      <c r="C2047" t="s">
        <v>13894</v>
      </c>
      <c r="D2047" t="s">
        <v>13895</v>
      </c>
      <c r="E2047" t="s">
        <v>13896</v>
      </c>
      <c r="F2047" t="s">
        <v>13897</v>
      </c>
    </row>
    <row r="2048" spans="1:6" x14ac:dyDescent="0.25">
      <c r="A2048">
        <v>115081462</v>
      </c>
      <c r="B2048" t="s">
        <v>15941</v>
      </c>
      <c r="C2048" t="s">
        <v>13894</v>
      </c>
      <c r="D2048" t="s">
        <v>13895</v>
      </c>
      <c r="E2048" t="s">
        <v>13896</v>
      </c>
      <c r="F2048" t="s">
        <v>13897</v>
      </c>
    </row>
    <row r="2049" spans="1:6" x14ac:dyDescent="0.25">
      <c r="A2049">
        <v>115081644</v>
      </c>
      <c r="B2049" t="s">
        <v>15942</v>
      </c>
      <c r="C2049" t="s">
        <v>13894</v>
      </c>
      <c r="D2049" t="s">
        <v>13895</v>
      </c>
      <c r="E2049" t="s">
        <v>13896</v>
      </c>
      <c r="F2049" t="s">
        <v>13897</v>
      </c>
    </row>
    <row r="2050" spans="1:6" x14ac:dyDescent="0.25">
      <c r="A2050">
        <v>115081646</v>
      </c>
      <c r="B2050" t="s">
        <v>15943</v>
      </c>
      <c r="C2050" t="s">
        <v>13894</v>
      </c>
      <c r="D2050" t="s">
        <v>13895</v>
      </c>
      <c r="E2050" t="s">
        <v>13896</v>
      </c>
      <c r="F2050" t="s">
        <v>13897</v>
      </c>
    </row>
    <row r="2051" spans="1:6" x14ac:dyDescent="0.25">
      <c r="A2051">
        <v>115081648</v>
      </c>
      <c r="B2051" t="s">
        <v>15944</v>
      </c>
      <c r="C2051" t="s">
        <v>13894</v>
      </c>
      <c r="D2051" t="s">
        <v>13895</v>
      </c>
      <c r="E2051" t="s">
        <v>13896</v>
      </c>
      <c r="F2051" t="s">
        <v>13897</v>
      </c>
    </row>
    <row r="2052" spans="1:6" x14ac:dyDescent="0.25">
      <c r="A2052">
        <v>115081650</v>
      </c>
      <c r="B2052" t="s">
        <v>15945</v>
      </c>
      <c r="C2052" t="s">
        <v>13894</v>
      </c>
      <c r="D2052" t="s">
        <v>13895</v>
      </c>
      <c r="E2052" t="s">
        <v>13896</v>
      </c>
      <c r="F2052" t="s">
        <v>13897</v>
      </c>
    </row>
    <row r="2053" spans="1:6" x14ac:dyDescent="0.25">
      <c r="A2053">
        <v>115081652</v>
      </c>
      <c r="B2053" t="s">
        <v>15946</v>
      </c>
      <c r="C2053" t="s">
        <v>13894</v>
      </c>
      <c r="D2053" t="s">
        <v>13895</v>
      </c>
      <c r="E2053" t="s">
        <v>13896</v>
      </c>
      <c r="F2053" t="s">
        <v>13897</v>
      </c>
    </row>
    <row r="2054" spans="1:6" x14ac:dyDescent="0.25">
      <c r="A2054">
        <v>115081654</v>
      </c>
      <c r="B2054" t="s">
        <v>15947</v>
      </c>
      <c r="C2054" t="s">
        <v>13894</v>
      </c>
      <c r="D2054" t="s">
        <v>13895</v>
      </c>
      <c r="E2054" t="s">
        <v>13896</v>
      </c>
      <c r="F2054" t="s">
        <v>13897</v>
      </c>
    </row>
    <row r="2055" spans="1:6" x14ac:dyDescent="0.25">
      <c r="A2055">
        <v>115081830</v>
      </c>
      <c r="B2055" t="s">
        <v>15948</v>
      </c>
      <c r="C2055" t="s">
        <v>13894</v>
      </c>
      <c r="D2055" t="s">
        <v>13895</v>
      </c>
      <c r="E2055" t="s">
        <v>13896</v>
      </c>
      <c r="F2055" t="s">
        <v>13897</v>
      </c>
    </row>
    <row r="2056" spans="1:6" x14ac:dyDescent="0.25">
      <c r="A2056">
        <v>115081832</v>
      </c>
      <c r="B2056" t="s">
        <v>15949</v>
      </c>
      <c r="C2056" t="s">
        <v>13894</v>
      </c>
      <c r="D2056" t="s">
        <v>13895</v>
      </c>
      <c r="E2056" t="s">
        <v>13896</v>
      </c>
      <c r="F2056" t="s">
        <v>13897</v>
      </c>
    </row>
    <row r="2057" spans="1:6" x14ac:dyDescent="0.25">
      <c r="A2057">
        <v>115081834</v>
      </c>
      <c r="B2057" t="s">
        <v>15950</v>
      </c>
      <c r="C2057" t="s">
        <v>13894</v>
      </c>
      <c r="D2057" t="s">
        <v>13895</v>
      </c>
      <c r="E2057" t="s">
        <v>13896</v>
      </c>
      <c r="F2057" t="s">
        <v>13897</v>
      </c>
    </row>
    <row r="2058" spans="1:6" x14ac:dyDescent="0.25">
      <c r="A2058">
        <v>115081836</v>
      </c>
      <c r="B2058" t="s">
        <v>15951</v>
      </c>
      <c r="C2058" t="s">
        <v>13894</v>
      </c>
      <c r="D2058" t="s">
        <v>13895</v>
      </c>
      <c r="E2058" t="s">
        <v>13896</v>
      </c>
      <c r="F2058" t="s">
        <v>13897</v>
      </c>
    </row>
    <row r="2059" spans="1:6" x14ac:dyDescent="0.25">
      <c r="A2059">
        <v>115081838</v>
      </c>
      <c r="B2059" t="s">
        <v>15952</v>
      </c>
      <c r="C2059" t="s">
        <v>13894</v>
      </c>
      <c r="D2059" t="s">
        <v>13895</v>
      </c>
      <c r="E2059" t="s">
        <v>13896</v>
      </c>
      <c r="F2059" t="s">
        <v>13897</v>
      </c>
    </row>
    <row r="2060" spans="1:6" x14ac:dyDescent="0.25">
      <c r="A2060">
        <v>115081840</v>
      </c>
      <c r="B2060" t="s">
        <v>15953</v>
      </c>
      <c r="C2060" t="s">
        <v>13894</v>
      </c>
      <c r="D2060" t="s">
        <v>13895</v>
      </c>
      <c r="E2060" t="s">
        <v>13896</v>
      </c>
      <c r="F2060" t="s">
        <v>13897</v>
      </c>
    </row>
    <row r="2061" spans="1:6" x14ac:dyDescent="0.25">
      <c r="A2061">
        <v>115081978</v>
      </c>
      <c r="B2061" t="s">
        <v>15954</v>
      </c>
      <c r="C2061" t="s">
        <v>13894</v>
      </c>
      <c r="D2061" t="s">
        <v>13895</v>
      </c>
      <c r="E2061" t="s">
        <v>13896</v>
      </c>
      <c r="F2061" t="s">
        <v>13897</v>
      </c>
    </row>
    <row r="2062" spans="1:6" x14ac:dyDescent="0.25">
      <c r="A2062">
        <v>115081980</v>
      </c>
      <c r="B2062" t="s">
        <v>15955</v>
      </c>
      <c r="C2062" t="s">
        <v>13894</v>
      </c>
      <c r="D2062" t="s">
        <v>13895</v>
      </c>
      <c r="E2062" t="s">
        <v>13896</v>
      </c>
      <c r="F2062" t="s">
        <v>13897</v>
      </c>
    </row>
    <row r="2063" spans="1:6" x14ac:dyDescent="0.25">
      <c r="A2063">
        <v>115081982</v>
      </c>
      <c r="B2063" t="s">
        <v>15956</v>
      </c>
      <c r="C2063" t="s">
        <v>13894</v>
      </c>
      <c r="D2063" t="s">
        <v>13895</v>
      </c>
      <c r="E2063" t="s">
        <v>13896</v>
      </c>
      <c r="F2063" t="s">
        <v>13897</v>
      </c>
    </row>
    <row r="2064" spans="1:6" x14ac:dyDescent="0.25">
      <c r="A2064">
        <v>115081984</v>
      </c>
      <c r="B2064" t="s">
        <v>15957</v>
      </c>
      <c r="C2064" t="s">
        <v>13894</v>
      </c>
      <c r="D2064" t="s">
        <v>13895</v>
      </c>
      <c r="E2064" t="s">
        <v>13896</v>
      </c>
      <c r="F2064" t="s">
        <v>13897</v>
      </c>
    </row>
    <row r="2065" spans="1:6" x14ac:dyDescent="0.25">
      <c r="A2065">
        <v>115081986</v>
      </c>
      <c r="B2065" t="s">
        <v>15958</v>
      </c>
      <c r="C2065" t="s">
        <v>13894</v>
      </c>
      <c r="D2065" t="s">
        <v>13895</v>
      </c>
      <c r="E2065" t="s">
        <v>13896</v>
      </c>
      <c r="F2065" t="s">
        <v>13897</v>
      </c>
    </row>
    <row r="2066" spans="1:6" x14ac:dyDescent="0.25">
      <c r="A2066">
        <v>115081988</v>
      </c>
      <c r="B2066" t="s">
        <v>15959</v>
      </c>
      <c r="C2066" t="s">
        <v>13894</v>
      </c>
      <c r="D2066" t="s">
        <v>13895</v>
      </c>
      <c r="E2066" t="s">
        <v>13896</v>
      </c>
      <c r="F2066" t="s">
        <v>13897</v>
      </c>
    </row>
    <row r="2067" spans="1:6" x14ac:dyDescent="0.25">
      <c r="A2067">
        <v>115082168</v>
      </c>
      <c r="B2067" t="s">
        <v>15960</v>
      </c>
      <c r="C2067" t="s">
        <v>13894</v>
      </c>
      <c r="D2067" t="s">
        <v>13895</v>
      </c>
      <c r="E2067" t="s">
        <v>13896</v>
      </c>
      <c r="F2067" t="s">
        <v>13897</v>
      </c>
    </row>
    <row r="2068" spans="1:6" x14ac:dyDescent="0.25">
      <c r="A2068">
        <v>115082170</v>
      </c>
      <c r="B2068" t="s">
        <v>15961</v>
      </c>
      <c r="C2068" t="s">
        <v>13894</v>
      </c>
      <c r="D2068" t="s">
        <v>13895</v>
      </c>
      <c r="E2068" t="s">
        <v>13896</v>
      </c>
      <c r="F2068" t="s">
        <v>13897</v>
      </c>
    </row>
    <row r="2069" spans="1:6" x14ac:dyDescent="0.25">
      <c r="A2069">
        <v>115082172</v>
      </c>
      <c r="B2069" t="s">
        <v>15962</v>
      </c>
      <c r="C2069" t="s">
        <v>13894</v>
      </c>
      <c r="D2069" t="s">
        <v>13895</v>
      </c>
      <c r="E2069" t="s">
        <v>13896</v>
      </c>
      <c r="F2069" t="s">
        <v>13897</v>
      </c>
    </row>
    <row r="2070" spans="1:6" x14ac:dyDescent="0.25">
      <c r="A2070">
        <v>115082174</v>
      </c>
      <c r="B2070" t="s">
        <v>15963</v>
      </c>
      <c r="C2070" t="s">
        <v>13894</v>
      </c>
      <c r="D2070" t="s">
        <v>13895</v>
      </c>
      <c r="E2070" t="s">
        <v>13896</v>
      </c>
      <c r="F2070" t="s">
        <v>13897</v>
      </c>
    </row>
    <row r="2071" spans="1:6" x14ac:dyDescent="0.25">
      <c r="A2071">
        <v>115082176</v>
      </c>
      <c r="B2071" t="s">
        <v>15964</v>
      </c>
      <c r="C2071" t="s">
        <v>13894</v>
      </c>
      <c r="D2071" t="s">
        <v>13895</v>
      </c>
      <c r="E2071" t="s">
        <v>13896</v>
      </c>
      <c r="F2071" t="s">
        <v>13897</v>
      </c>
    </row>
    <row r="2072" spans="1:6" x14ac:dyDescent="0.25">
      <c r="A2072">
        <v>115082178</v>
      </c>
      <c r="B2072" t="s">
        <v>15965</v>
      </c>
      <c r="C2072" t="s">
        <v>13894</v>
      </c>
      <c r="D2072" t="s">
        <v>13895</v>
      </c>
      <c r="E2072" t="s">
        <v>13896</v>
      </c>
      <c r="F2072" t="s">
        <v>13897</v>
      </c>
    </row>
    <row r="2073" spans="1:6" x14ac:dyDescent="0.25">
      <c r="A2073">
        <v>115082360</v>
      </c>
      <c r="B2073" t="s">
        <v>15966</v>
      </c>
      <c r="C2073" t="s">
        <v>13894</v>
      </c>
      <c r="D2073" t="s">
        <v>13895</v>
      </c>
      <c r="E2073" t="s">
        <v>13896</v>
      </c>
      <c r="F2073" t="s">
        <v>13897</v>
      </c>
    </row>
    <row r="2074" spans="1:6" x14ac:dyDescent="0.25">
      <c r="A2074">
        <v>115082362</v>
      </c>
      <c r="B2074" t="s">
        <v>15967</v>
      </c>
      <c r="C2074" t="s">
        <v>13894</v>
      </c>
      <c r="D2074" t="s">
        <v>13895</v>
      </c>
      <c r="E2074" t="s">
        <v>13896</v>
      </c>
      <c r="F2074" t="s">
        <v>13897</v>
      </c>
    </row>
    <row r="2075" spans="1:6" x14ac:dyDescent="0.25">
      <c r="A2075">
        <v>115082364</v>
      </c>
      <c r="B2075" t="s">
        <v>15968</v>
      </c>
      <c r="C2075" t="s">
        <v>13894</v>
      </c>
      <c r="D2075" t="s">
        <v>13895</v>
      </c>
      <c r="E2075" t="s">
        <v>13896</v>
      </c>
      <c r="F2075" t="s">
        <v>13897</v>
      </c>
    </row>
    <row r="2076" spans="1:6" x14ac:dyDescent="0.25">
      <c r="A2076">
        <v>115082366</v>
      </c>
      <c r="B2076" t="s">
        <v>15969</v>
      </c>
      <c r="C2076" t="s">
        <v>13894</v>
      </c>
      <c r="D2076" t="s">
        <v>13895</v>
      </c>
      <c r="E2076" t="s">
        <v>13896</v>
      </c>
      <c r="F2076" t="s">
        <v>13897</v>
      </c>
    </row>
    <row r="2077" spans="1:6" x14ac:dyDescent="0.25">
      <c r="A2077">
        <v>115082368</v>
      </c>
      <c r="B2077" t="s">
        <v>15970</v>
      </c>
      <c r="C2077" t="s">
        <v>13894</v>
      </c>
      <c r="D2077" t="s">
        <v>13895</v>
      </c>
      <c r="E2077" t="s">
        <v>13896</v>
      </c>
      <c r="F2077" t="s">
        <v>13897</v>
      </c>
    </row>
    <row r="2078" spans="1:6" x14ac:dyDescent="0.25">
      <c r="A2078">
        <v>115082370</v>
      </c>
      <c r="B2078" t="s">
        <v>15971</v>
      </c>
      <c r="C2078" t="s">
        <v>13894</v>
      </c>
      <c r="D2078" t="s">
        <v>13895</v>
      </c>
      <c r="E2078" t="s">
        <v>13896</v>
      </c>
      <c r="F2078" t="s">
        <v>13897</v>
      </c>
    </row>
    <row r="2079" spans="1:6" x14ac:dyDescent="0.25">
      <c r="A2079">
        <v>115082552</v>
      </c>
      <c r="B2079" t="s">
        <v>15972</v>
      </c>
      <c r="C2079" t="s">
        <v>13894</v>
      </c>
      <c r="D2079" t="s">
        <v>13895</v>
      </c>
      <c r="E2079" t="s">
        <v>13896</v>
      </c>
      <c r="F2079" t="s">
        <v>13897</v>
      </c>
    </row>
    <row r="2080" spans="1:6" x14ac:dyDescent="0.25">
      <c r="A2080">
        <v>115082554</v>
      </c>
      <c r="B2080" t="s">
        <v>15973</v>
      </c>
      <c r="C2080" t="s">
        <v>13894</v>
      </c>
      <c r="D2080" t="s">
        <v>13895</v>
      </c>
      <c r="E2080" t="s">
        <v>13896</v>
      </c>
      <c r="F2080" t="s">
        <v>13897</v>
      </c>
    </row>
    <row r="2081" spans="1:6" x14ac:dyDescent="0.25">
      <c r="A2081">
        <v>115082556</v>
      </c>
      <c r="B2081" t="s">
        <v>15974</v>
      </c>
      <c r="C2081" t="s">
        <v>13894</v>
      </c>
      <c r="D2081" t="s">
        <v>13895</v>
      </c>
      <c r="E2081" t="s">
        <v>13896</v>
      </c>
      <c r="F2081" t="s">
        <v>13897</v>
      </c>
    </row>
    <row r="2082" spans="1:6" x14ac:dyDescent="0.25">
      <c r="A2082">
        <v>115082558</v>
      </c>
      <c r="B2082" t="s">
        <v>15975</v>
      </c>
      <c r="C2082" t="s">
        <v>13894</v>
      </c>
      <c r="D2082" t="s">
        <v>13895</v>
      </c>
      <c r="E2082" t="s">
        <v>13896</v>
      </c>
      <c r="F2082" t="s">
        <v>13897</v>
      </c>
    </row>
    <row r="2083" spans="1:6" x14ac:dyDescent="0.25">
      <c r="A2083">
        <v>115082560</v>
      </c>
      <c r="B2083" t="s">
        <v>15976</v>
      </c>
      <c r="C2083" t="s">
        <v>13894</v>
      </c>
      <c r="D2083" t="s">
        <v>13895</v>
      </c>
      <c r="E2083" t="s">
        <v>13896</v>
      </c>
      <c r="F2083" t="s">
        <v>13897</v>
      </c>
    </row>
    <row r="2084" spans="1:6" x14ac:dyDescent="0.25">
      <c r="A2084">
        <v>115082562</v>
      </c>
      <c r="B2084" t="s">
        <v>15977</v>
      </c>
      <c r="C2084" t="s">
        <v>13894</v>
      </c>
      <c r="D2084" t="s">
        <v>13895</v>
      </c>
      <c r="E2084" t="s">
        <v>13896</v>
      </c>
      <c r="F2084" t="s">
        <v>13897</v>
      </c>
    </row>
    <row r="2085" spans="1:6" x14ac:dyDescent="0.25">
      <c r="A2085">
        <v>115077818</v>
      </c>
      <c r="B2085" t="s">
        <v>15978</v>
      </c>
      <c r="C2085" t="s">
        <v>13894</v>
      </c>
      <c r="D2085" t="s">
        <v>13895</v>
      </c>
      <c r="E2085" t="s">
        <v>13896</v>
      </c>
      <c r="F2085" t="s">
        <v>13897</v>
      </c>
    </row>
    <row r="2086" spans="1:6" x14ac:dyDescent="0.25">
      <c r="A2086">
        <v>115077820</v>
      </c>
      <c r="B2086" t="s">
        <v>15979</v>
      </c>
      <c r="C2086" t="s">
        <v>13894</v>
      </c>
      <c r="D2086" t="s">
        <v>13895</v>
      </c>
      <c r="E2086" t="s">
        <v>13896</v>
      </c>
      <c r="F2086" t="s">
        <v>13897</v>
      </c>
    </row>
    <row r="2087" spans="1:6" x14ac:dyDescent="0.25">
      <c r="A2087">
        <v>115077822</v>
      </c>
      <c r="B2087" t="s">
        <v>15980</v>
      </c>
      <c r="C2087" t="s">
        <v>13894</v>
      </c>
      <c r="D2087" t="s">
        <v>13895</v>
      </c>
      <c r="E2087" t="s">
        <v>13896</v>
      </c>
      <c r="F2087" t="s">
        <v>13897</v>
      </c>
    </row>
    <row r="2088" spans="1:6" x14ac:dyDescent="0.25">
      <c r="A2088">
        <v>115077824</v>
      </c>
      <c r="B2088" t="s">
        <v>15981</v>
      </c>
      <c r="C2088" t="s">
        <v>13894</v>
      </c>
      <c r="D2088" t="s">
        <v>13895</v>
      </c>
      <c r="E2088" t="s">
        <v>13896</v>
      </c>
      <c r="F2088" t="s">
        <v>13897</v>
      </c>
    </row>
    <row r="2089" spans="1:6" x14ac:dyDescent="0.25">
      <c r="A2089">
        <v>115077826</v>
      </c>
      <c r="B2089" t="s">
        <v>15982</v>
      </c>
      <c r="C2089" t="s">
        <v>13894</v>
      </c>
      <c r="D2089" t="s">
        <v>13895</v>
      </c>
      <c r="E2089" t="s">
        <v>13896</v>
      </c>
      <c r="F2089" t="s">
        <v>13897</v>
      </c>
    </row>
    <row r="2090" spans="1:6" x14ac:dyDescent="0.25">
      <c r="A2090">
        <v>115078008</v>
      </c>
      <c r="B2090" t="s">
        <v>15983</v>
      </c>
      <c r="C2090" t="s">
        <v>13894</v>
      </c>
      <c r="D2090" t="s">
        <v>13895</v>
      </c>
      <c r="E2090" t="s">
        <v>13896</v>
      </c>
      <c r="F2090" t="s">
        <v>13897</v>
      </c>
    </row>
    <row r="2091" spans="1:6" x14ac:dyDescent="0.25">
      <c r="A2091">
        <v>115078010</v>
      </c>
      <c r="B2091" t="s">
        <v>15984</v>
      </c>
      <c r="C2091" t="s">
        <v>13894</v>
      </c>
      <c r="D2091" t="s">
        <v>13895</v>
      </c>
      <c r="E2091" t="s">
        <v>13896</v>
      </c>
      <c r="F2091" t="s">
        <v>13897</v>
      </c>
    </row>
    <row r="2092" spans="1:6" x14ac:dyDescent="0.25">
      <c r="A2092">
        <v>115078012</v>
      </c>
      <c r="B2092" t="s">
        <v>15985</v>
      </c>
      <c r="C2092" t="s">
        <v>13894</v>
      </c>
      <c r="D2092" t="s">
        <v>13895</v>
      </c>
      <c r="E2092" t="s">
        <v>13896</v>
      </c>
      <c r="F2092" t="s">
        <v>13897</v>
      </c>
    </row>
    <row r="2093" spans="1:6" x14ac:dyDescent="0.25">
      <c r="A2093">
        <v>115078014</v>
      </c>
      <c r="B2093" t="s">
        <v>15986</v>
      </c>
      <c r="C2093" t="s">
        <v>13894</v>
      </c>
      <c r="D2093" t="s">
        <v>13895</v>
      </c>
      <c r="E2093" t="s">
        <v>13896</v>
      </c>
      <c r="F2093" t="s">
        <v>13897</v>
      </c>
    </row>
    <row r="2094" spans="1:6" x14ac:dyDescent="0.25">
      <c r="A2094">
        <v>115078016</v>
      </c>
      <c r="B2094" t="s">
        <v>15987</v>
      </c>
      <c r="C2094" t="s">
        <v>13894</v>
      </c>
      <c r="D2094" t="s">
        <v>13895</v>
      </c>
      <c r="E2094" t="s">
        <v>13896</v>
      </c>
      <c r="F2094" t="s">
        <v>13897</v>
      </c>
    </row>
    <row r="2095" spans="1:6" x14ac:dyDescent="0.25">
      <c r="A2095">
        <v>115078018</v>
      </c>
      <c r="B2095" t="s">
        <v>15988</v>
      </c>
      <c r="C2095" t="s">
        <v>13894</v>
      </c>
      <c r="D2095" t="s">
        <v>13895</v>
      </c>
      <c r="E2095" t="s">
        <v>13896</v>
      </c>
      <c r="F2095" t="s">
        <v>13897</v>
      </c>
    </row>
    <row r="2096" spans="1:6" x14ac:dyDescent="0.25">
      <c r="A2096">
        <v>115078200</v>
      </c>
      <c r="B2096" t="s">
        <v>15989</v>
      </c>
      <c r="C2096" t="s">
        <v>13894</v>
      </c>
      <c r="D2096" t="s">
        <v>13895</v>
      </c>
      <c r="E2096" t="s">
        <v>13896</v>
      </c>
      <c r="F2096" t="s">
        <v>13897</v>
      </c>
    </row>
    <row r="2097" spans="1:6" x14ac:dyDescent="0.25">
      <c r="A2097">
        <v>115078202</v>
      </c>
      <c r="B2097" t="s">
        <v>15990</v>
      </c>
      <c r="C2097" t="s">
        <v>13894</v>
      </c>
      <c r="D2097" t="s">
        <v>13895</v>
      </c>
      <c r="E2097" t="s">
        <v>13896</v>
      </c>
      <c r="F2097" t="s">
        <v>13897</v>
      </c>
    </row>
    <row r="2098" spans="1:6" x14ac:dyDescent="0.25">
      <c r="A2098">
        <v>115078204</v>
      </c>
      <c r="B2098" t="s">
        <v>15991</v>
      </c>
      <c r="C2098" t="s">
        <v>13894</v>
      </c>
      <c r="D2098" t="s">
        <v>13895</v>
      </c>
      <c r="E2098" t="s">
        <v>13896</v>
      </c>
      <c r="F2098" t="s">
        <v>13897</v>
      </c>
    </row>
    <row r="2099" spans="1:6" x14ac:dyDescent="0.25">
      <c r="A2099">
        <v>115078206</v>
      </c>
      <c r="B2099" t="s">
        <v>15992</v>
      </c>
      <c r="C2099" t="s">
        <v>13894</v>
      </c>
      <c r="D2099" t="s">
        <v>13895</v>
      </c>
      <c r="E2099" t="s">
        <v>13896</v>
      </c>
      <c r="F2099" t="s">
        <v>13897</v>
      </c>
    </row>
    <row r="2100" spans="1:6" x14ac:dyDescent="0.25">
      <c r="A2100">
        <v>115078208</v>
      </c>
      <c r="B2100" t="s">
        <v>15993</v>
      </c>
      <c r="C2100" t="s">
        <v>13894</v>
      </c>
      <c r="D2100" t="s">
        <v>13895</v>
      </c>
      <c r="E2100" t="s">
        <v>13896</v>
      </c>
      <c r="F2100" t="s">
        <v>13897</v>
      </c>
    </row>
    <row r="2101" spans="1:6" x14ac:dyDescent="0.25">
      <c r="A2101">
        <v>115078210</v>
      </c>
      <c r="B2101" t="s">
        <v>15994</v>
      </c>
      <c r="C2101" t="s">
        <v>13894</v>
      </c>
      <c r="D2101" t="s">
        <v>13895</v>
      </c>
      <c r="E2101" t="s">
        <v>13896</v>
      </c>
      <c r="F2101" t="s">
        <v>13897</v>
      </c>
    </row>
    <row r="2102" spans="1:6" x14ac:dyDescent="0.25">
      <c r="A2102">
        <v>115078392</v>
      </c>
      <c r="B2102" t="s">
        <v>15995</v>
      </c>
      <c r="C2102" t="s">
        <v>13894</v>
      </c>
      <c r="D2102" t="s">
        <v>13895</v>
      </c>
      <c r="E2102" t="s">
        <v>13896</v>
      </c>
      <c r="F2102" t="s">
        <v>13897</v>
      </c>
    </row>
    <row r="2103" spans="1:6" x14ac:dyDescent="0.25">
      <c r="A2103">
        <v>115078394</v>
      </c>
      <c r="B2103" t="s">
        <v>15996</v>
      </c>
      <c r="C2103" t="s">
        <v>13894</v>
      </c>
      <c r="D2103" t="s">
        <v>13895</v>
      </c>
      <c r="E2103" t="s">
        <v>13896</v>
      </c>
      <c r="F2103" t="s">
        <v>13897</v>
      </c>
    </row>
    <row r="2104" spans="1:6" x14ac:dyDescent="0.25">
      <c r="A2104">
        <v>115078396</v>
      </c>
      <c r="B2104" t="s">
        <v>15997</v>
      </c>
      <c r="C2104" t="s">
        <v>13894</v>
      </c>
      <c r="D2104" t="s">
        <v>13895</v>
      </c>
      <c r="E2104" t="s">
        <v>13896</v>
      </c>
      <c r="F2104" t="s">
        <v>13897</v>
      </c>
    </row>
    <row r="2105" spans="1:6" x14ac:dyDescent="0.25">
      <c r="A2105">
        <v>115078398</v>
      </c>
      <c r="B2105" t="s">
        <v>15998</v>
      </c>
      <c r="C2105" t="s">
        <v>13894</v>
      </c>
      <c r="D2105" t="s">
        <v>13895</v>
      </c>
      <c r="E2105" t="s">
        <v>13896</v>
      </c>
      <c r="F2105" t="s">
        <v>13897</v>
      </c>
    </row>
    <row r="2106" spans="1:6" x14ac:dyDescent="0.25">
      <c r="A2106">
        <v>115078400</v>
      </c>
      <c r="B2106" t="s">
        <v>15999</v>
      </c>
      <c r="C2106" t="s">
        <v>13894</v>
      </c>
      <c r="D2106" t="s">
        <v>13895</v>
      </c>
      <c r="E2106" t="s">
        <v>13896</v>
      </c>
      <c r="F2106" t="s">
        <v>13897</v>
      </c>
    </row>
    <row r="2107" spans="1:6" x14ac:dyDescent="0.25">
      <c r="A2107">
        <v>115078402</v>
      </c>
      <c r="B2107" t="s">
        <v>16000</v>
      </c>
      <c r="C2107" t="s">
        <v>13894</v>
      </c>
      <c r="D2107" t="s">
        <v>13895</v>
      </c>
      <c r="E2107" t="s">
        <v>13896</v>
      </c>
      <c r="F2107" t="s">
        <v>13897</v>
      </c>
    </row>
    <row r="2108" spans="1:6" x14ac:dyDescent="0.25">
      <c r="A2108">
        <v>115078518</v>
      </c>
      <c r="B2108" t="s">
        <v>16001</v>
      </c>
      <c r="C2108" t="s">
        <v>13894</v>
      </c>
      <c r="D2108" t="s">
        <v>13895</v>
      </c>
      <c r="E2108" t="s">
        <v>13896</v>
      </c>
      <c r="F2108" t="s">
        <v>13897</v>
      </c>
    </row>
    <row r="2109" spans="1:6" x14ac:dyDescent="0.25">
      <c r="A2109">
        <v>115078520</v>
      </c>
      <c r="B2109" t="s">
        <v>16002</v>
      </c>
      <c r="C2109" t="s">
        <v>13894</v>
      </c>
      <c r="D2109" t="s">
        <v>13895</v>
      </c>
      <c r="E2109" t="s">
        <v>13896</v>
      </c>
      <c r="F2109" t="s">
        <v>13897</v>
      </c>
    </row>
    <row r="2110" spans="1:6" x14ac:dyDescent="0.25">
      <c r="A2110">
        <v>115078522</v>
      </c>
      <c r="B2110" t="s">
        <v>16003</v>
      </c>
      <c r="C2110" t="s">
        <v>13894</v>
      </c>
      <c r="D2110" t="s">
        <v>13895</v>
      </c>
      <c r="E2110" t="s">
        <v>13896</v>
      </c>
      <c r="F2110" t="s">
        <v>13897</v>
      </c>
    </row>
    <row r="2111" spans="1:6" x14ac:dyDescent="0.25">
      <c r="A2111">
        <v>115078524</v>
      </c>
      <c r="B2111" t="s">
        <v>16004</v>
      </c>
      <c r="C2111" t="s">
        <v>13894</v>
      </c>
      <c r="D2111" t="s">
        <v>13895</v>
      </c>
      <c r="E2111" t="s">
        <v>13896</v>
      </c>
      <c r="F2111" t="s">
        <v>13897</v>
      </c>
    </row>
    <row r="2112" spans="1:6" x14ac:dyDescent="0.25">
      <c r="A2112">
        <v>115078526</v>
      </c>
      <c r="B2112" t="s">
        <v>16005</v>
      </c>
      <c r="C2112" t="s">
        <v>13894</v>
      </c>
      <c r="D2112" t="s">
        <v>13895</v>
      </c>
      <c r="E2112" t="s">
        <v>13896</v>
      </c>
      <c r="F2112" t="s">
        <v>13897</v>
      </c>
    </row>
    <row r="2113" spans="1:6" x14ac:dyDescent="0.25">
      <c r="A2113">
        <v>115078528</v>
      </c>
      <c r="B2113" t="s">
        <v>16006</v>
      </c>
      <c r="C2113" t="s">
        <v>13894</v>
      </c>
      <c r="D2113" t="s">
        <v>13895</v>
      </c>
      <c r="E2113" t="s">
        <v>13896</v>
      </c>
      <c r="F2113" t="s">
        <v>13897</v>
      </c>
    </row>
    <row r="2114" spans="1:6" x14ac:dyDescent="0.25">
      <c r="A2114">
        <v>115078710</v>
      </c>
      <c r="B2114" t="s">
        <v>16007</v>
      </c>
      <c r="C2114" t="s">
        <v>13894</v>
      </c>
      <c r="D2114" t="s">
        <v>13895</v>
      </c>
      <c r="E2114" t="s">
        <v>13896</v>
      </c>
      <c r="F2114" t="s">
        <v>13897</v>
      </c>
    </row>
    <row r="2115" spans="1:6" x14ac:dyDescent="0.25">
      <c r="A2115">
        <v>115078712</v>
      </c>
      <c r="B2115" t="s">
        <v>16008</v>
      </c>
      <c r="C2115" t="s">
        <v>13894</v>
      </c>
      <c r="D2115" t="s">
        <v>13895</v>
      </c>
      <c r="E2115" t="s">
        <v>13896</v>
      </c>
      <c r="F2115" t="s">
        <v>13897</v>
      </c>
    </row>
    <row r="2116" spans="1:6" x14ac:dyDescent="0.25">
      <c r="A2116">
        <v>115078714</v>
      </c>
      <c r="B2116" t="s">
        <v>16009</v>
      </c>
      <c r="C2116" t="s">
        <v>13894</v>
      </c>
      <c r="D2116" t="s">
        <v>13895</v>
      </c>
      <c r="E2116" t="s">
        <v>13896</v>
      </c>
      <c r="F2116" t="s">
        <v>13897</v>
      </c>
    </row>
    <row r="2117" spans="1:6" x14ac:dyDescent="0.25">
      <c r="A2117">
        <v>115078716</v>
      </c>
      <c r="B2117" t="s">
        <v>16010</v>
      </c>
      <c r="C2117" t="s">
        <v>13894</v>
      </c>
      <c r="D2117" t="s">
        <v>13895</v>
      </c>
      <c r="E2117" t="s">
        <v>13896</v>
      </c>
      <c r="F2117" t="s">
        <v>13897</v>
      </c>
    </row>
    <row r="2118" spans="1:6" x14ac:dyDescent="0.25">
      <c r="A2118">
        <v>115078718</v>
      </c>
      <c r="B2118" t="s">
        <v>16011</v>
      </c>
      <c r="C2118" t="s">
        <v>13894</v>
      </c>
      <c r="D2118" t="s">
        <v>13895</v>
      </c>
      <c r="E2118" t="s">
        <v>13896</v>
      </c>
      <c r="F2118" t="s">
        <v>13897</v>
      </c>
    </row>
    <row r="2119" spans="1:6" x14ac:dyDescent="0.25">
      <c r="A2119">
        <v>115078720</v>
      </c>
      <c r="B2119" t="s">
        <v>16012</v>
      </c>
      <c r="C2119" t="s">
        <v>13894</v>
      </c>
      <c r="D2119" t="s">
        <v>13895</v>
      </c>
      <c r="E2119" t="s">
        <v>13896</v>
      </c>
      <c r="F2119" t="s">
        <v>13897</v>
      </c>
    </row>
    <row r="2120" spans="1:6" x14ac:dyDescent="0.25">
      <c r="A2120">
        <v>115078898</v>
      </c>
      <c r="B2120" t="s">
        <v>16013</v>
      </c>
      <c r="C2120" t="s">
        <v>13894</v>
      </c>
      <c r="D2120" t="s">
        <v>13895</v>
      </c>
      <c r="E2120" t="s">
        <v>13896</v>
      </c>
      <c r="F2120" t="s">
        <v>13897</v>
      </c>
    </row>
    <row r="2121" spans="1:6" x14ac:dyDescent="0.25">
      <c r="A2121">
        <v>115078900</v>
      </c>
      <c r="B2121" t="s">
        <v>16014</v>
      </c>
      <c r="C2121" t="s">
        <v>13894</v>
      </c>
      <c r="D2121" t="s">
        <v>13895</v>
      </c>
      <c r="E2121" t="s">
        <v>13896</v>
      </c>
      <c r="F2121" t="s">
        <v>13897</v>
      </c>
    </row>
    <row r="2122" spans="1:6" x14ac:dyDescent="0.25">
      <c r="A2122">
        <v>115078902</v>
      </c>
      <c r="B2122" t="s">
        <v>16015</v>
      </c>
      <c r="C2122" t="s">
        <v>13894</v>
      </c>
      <c r="D2122" t="s">
        <v>13895</v>
      </c>
      <c r="E2122" t="s">
        <v>13896</v>
      </c>
      <c r="F2122" t="s">
        <v>13897</v>
      </c>
    </row>
    <row r="2123" spans="1:6" x14ac:dyDescent="0.25">
      <c r="A2123">
        <v>115078904</v>
      </c>
      <c r="B2123" t="s">
        <v>16016</v>
      </c>
      <c r="C2123" t="s">
        <v>13894</v>
      </c>
      <c r="D2123" t="s">
        <v>13895</v>
      </c>
      <c r="E2123" t="s">
        <v>13896</v>
      </c>
      <c r="F2123" t="s">
        <v>13897</v>
      </c>
    </row>
    <row r="2124" spans="1:6" x14ac:dyDescent="0.25">
      <c r="A2124">
        <v>115078906</v>
      </c>
      <c r="B2124" t="s">
        <v>16017</v>
      </c>
      <c r="C2124" t="s">
        <v>13894</v>
      </c>
      <c r="D2124" t="s">
        <v>13895</v>
      </c>
      <c r="E2124" t="s">
        <v>13896</v>
      </c>
      <c r="F2124" t="s">
        <v>13897</v>
      </c>
    </row>
    <row r="2125" spans="1:6" x14ac:dyDescent="0.25">
      <c r="A2125">
        <v>115078908</v>
      </c>
      <c r="B2125" t="s">
        <v>16018</v>
      </c>
      <c r="C2125" t="s">
        <v>13894</v>
      </c>
      <c r="D2125" t="s">
        <v>13895</v>
      </c>
      <c r="E2125" t="s">
        <v>13896</v>
      </c>
      <c r="F2125" t="s">
        <v>13897</v>
      </c>
    </row>
    <row r="2126" spans="1:6" x14ac:dyDescent="0.25">
      <c r="A2126">
        <v>115079090</v>
      </c>
      <c r="B2126" t="s">
        <v>16019</v>
      </c>
      <c r="C2126" t="s">
        <v>13894</v>
      </c>
      <c r="D2126" t="s">
        <v>13895</v>
      </c>
      <c r="E2126" t="s">
        <v>13896</v>
      </c>
      <c r="F2126" t="s">
        <v>13897</v>
      </c>
    </row>
    <row r="2127" spans="1:6" x14ac:dyDescent="0.25">
      <c r="A2127">
        <v>115079092</v>
      </c>
      <c r="B2127" t="s">
        <v>16020</v>
      </c>
      <c r="C2127" t="s">
        <v>13894</v>
      </c>
      <c r="D2127" t="s">
        <v>13895</v>
      </c>
      <c r="E2127" t="s">
        <v>13896</v>
      </c>
      <c r="F2127" t="s">
        <v>13897</v>
      </c>
    </row>
    <row r="2128" spans="1:6" x14ac:dyDescent="0.25">
      <c r="A2128">
        <v>115079094</v>
      </c>
      <c r="B2128" t="s">
        <v>16021</v>
      </c>
      <c r="C2128" t="s">
        <v>13894</v>
      </c>
      <c r="D2128" t="s">
        <v>13895</v>
      </c>
      <c r="E2128" t="s">
        <v>13896</v>
      </c>
      <c r="F2128" t="s">
        <v>13897</v>
      </c>
    </row>
    <row r="2129" spans="1:6" x14ac:dyDescent="0.25">
      <c r="A2129">
        <v>115079096</v>
      </c>
      <c r="B2129" t="s">
        <v>16022</v>
      </c>
      <c r="C2129" t="s">
        <v>13894</v>
      </c>
      <c r="D2129" t="s">
        <v>13895</v>
      </c>
      <c r="E2129" t="s">
        <v>13896</v>
      </c>
      <c r="F2129" t="s">
        <v>13897</v>
      </c>
    </row>
    <row r="2130" spans="1:6" x14ac:dyDescent="0.25">
      <c r="A2130">
        <v>115079098</v>
      </c>
      <c r="B2130" t="s">
        <v>16023</v>
      </c>
      <c r="C2130" t="s">
        <v>13894</v>
      </c>
      <c r="D2130" t="s">
        <v>13895</v>
      </c>
      <c r="E2130" t="s">
        <v>13896</v>
      </c>
      <c r="F2130" t="s">
        <v>13897</v>
      </c>
    </row>
    <row r="2131" spans="1:6" x14ac:dyDescent="0.25">
      <c r="A2131">
        <v>115079100</v>
      </c>
      <c r="B2131" t="s">
        <v>16024</v>
      </c>
      <c r="C2131" t="s">
        <v>13894</v>
      </c>
      <c r="D2131" t="s">
        <v>13895</v>
      </c>
      <c r="E2131" t="s">
        <v>13896</v>
      </c>
      <c r="F2131" t="s">
        <v>13897</v>
      </c>
    </row>
    <row r="2132" spans="1:6" x14ac:dyDescent="0.25">
      <c r="A2132">
        <v>115079282</v>
      </c>
      <c r="B2132" t="s">
        <v>16025</v>
      </c>
      <c r="C2132" t="s">
        <v>13894</v>
      </c>
      <c r="D2132" t="s">
        <v>13895</v>
      </c>
      <c r="E2132" t="s">
        <v>13896</v>
      </c>
      <c r="F2132" t="s">
        <v>13897</v>
      </c>
    </row>
    <row r="2133" spans="1:6" x14ac:dyDescent="0.25">
      <c r="A2133">
        <v>115079284</v>
      </c>
      <c r="B2133" t="s">
        <v>16026</v>
      </c>
      <c r="C2133" t="s">
        <v>13894</v>
      </c>
      <c r="D2133" t="s">
        <v>13895</v>
      </c>
      <c r="E2133" t="s">
        <v>13896</v>
      </c>
      <c r="F2133" t="s">
        <v>13897</v>
      </c>
    </row>
    <row r="2134" spans="1:6" x14ac:dyDescent="0.25">
      <c r="A2134">
        <v>115079286</v>
      </c>
      <c r="B2134" t="s">
        <v>16027</v>
      </c>
      <c r="C2134" t="s">
        <v>13894</v>
      </c>
      <c r="D2134" t="s">
        <v>13895</v>
      </c>
      <c r="E2134" t="s">
        <v>13896</v>
      </c>
      <c r="F2134" t="s">
        <v>13897</v>
      </c>
    </row>
    <row r="2135" spans="1:6" x14ac:dyDescent="0.25">
      <c r="A2135">
        <v>115079288</v>
      </c>
      <c r="B2135" t="s">
        <v>16028</v>
      </c>
      <c r="C2135" t="s">
        <v>13894</v>
      </c>
      <c r="D2135" t="s">
        <v>13895</v>
      </c>
      <c r="E2135" t="s">
        <v>13896</v>
      </c>
      <c r="F2135" t="s">
        <v>13897</v>
      </c>
    </row>
    <row r="2136" spans="1:6" x14ac:dyDescent="0.25">
      <c r="A2136">
        <v>115079290</v>
      </c>
      <c r="B2136" t="s">
        <v>16029</v>
      </c>
      <c r="C2136" t="s">
        <v>13894</v>
      </c>
      <c r="D2136" t="s">
        <v>13895</v>
      </c>
      <c r="E2136" t="s">
        <v>13896</v>
      </c>
      <c r="F2136" t="s">
        <v>13897</v>
      </c>
    </row>
    <row r="2137" spans="1:6" x14ac:dyDescent="0.25">
      <c r="A2137">
        <v>115079292</v>
      </c>
      <c r="B2137" t="s">
        <v>16030</v>
      </c>
      <c r="C2137" t="s">
        <v>13894</v>
      </c>
      <c r="D2137" t="s">
        <v>13895</v>
      </c>
      <c r="E2137" t="s">
        <v>13896</v>
      </c>
      <c r="F2137" t="s">
        <v>13897</v>
      </c>
    </row>
    <row r="2138" spans="1:6" x14ac:dyDescent="0.25">
      <c r="A2138">
        <v>115079474</v>
      </c>
      <c r="B2138" t="s">
        <v>16031</v>
      </c>
      <c r="C2138" t="s">
        <v>13894</v>
      </c>
      <c r="D2138" t="s">
        <v>13895</v>
      </c>
      <c r="E2138" t="s">
        <v>13896</v>
      </c>
      <c r="F2138" t="s">
        <v>13897</v>
      </c>
    </row>
    <row r="2139" spans="1:6" x14ac:dyDescent="0.25">
      <c r="A2139">
        <v>115079476</v>
      </c>
      <c r="B2139" t="s">
        <v>16032</v>
      </c>
      <c r="C2139" t="s">
        <v>13894</v>
      </c>
      <c r="D2139" t="s">
        <v>13895</v>
      </c>
      <c r="E2139" t="s">
        <v>13896</v>
      </c>
      <c r="F2139" t="s">
        <v>13897</v>
      </c>
    </row>
    <row r="2140" spans="1:6" x14ac:dyDescent="0.25">
      <c r="A2140">
        <v>115079478</v>
      </c>
      <c r="B2140" t="s">
        <v>16033</v>
      </c>
      <c r="C2140" t="s">
        <v>13894</v>
      </c>
      <c r="D2140" t="s">
        <v>13895</v>
      </c>
      <c r="E2140" t="s">
        <v>13896</v>
      </c>
      <c r="F2140" t="s">
        <v>13897</v>
      </c>
    </row>
    <row r="2141" spans="1:6" x14ac:dyDescent="0.25">
      <c r="A2141">
        <v>115079480</v>
      </c>
      <c r="B2141" t="s">
        <v>16034</v>
      </c>
      <c r="C2141" t="s">
        <v>13894</v>
      </c>
      <c r="D2141" t="s">
        <v>13895</v>
      </c>
      <c r="E2141" t="s">
        <v>13896</v>
      </c>
      <c r="F2141" t="s">
        <v>13897</v>
      </c>
    </row>
    <row r="2142" spans="1:6" x14ac:dyDescent="0.25">
      <c r="A2142">
        <v>115079482</v>
      </c>
      <c r="B2142" t="s">
        <v>16035</v>
      </c>
      <c r="C2142" t="s">
        <v>13894</v>
      </c>
      <c r="D2142" t="s">
        <v>13895</v>
      </c>
      <c r="E2142" t="s">
        <v>13896</v>
      </c>
      <c r="F2142" t="s">
        <v>13897</v>
      </c>
    </row>
    <row r="2143" spans="1:6" x14ac:dyDescent="0.25">
      <c r="A2143">
        <v>115079484</v>
      </c>
      <c r="B2143" t="s">
        <v>16036</v>
      </c>
      <c r="C2143" t="s">
        <v>13894</v>
      </c>
      <c r="D2143" t="s">
        <v>13895</v>
      </c>
      <c r="E2143" t="s">
        <v>13896</v>
      </c>
      <c r="F2143" t="s">
        <v>13897</v>
      </c>
    </row>
    <row r="2144" spans="1:6" x14ac:dyDescent="0.25">
      <c r="A2144">
        <v>115079666</v>
      </c>
      <c r="B2144" t="s">
        <v>16037</v>
      </c>
      <c r="C2144" t="s">
        <v>13894</v>
      </c>
      <c r="D2144" t="s">
        <v>13895</v>
      </c>
      <c r="E2144" t="s">
        <v>13896</v>
      </c>
      <c r="F2144" t="s">
        <v>13897</v>
      </c>
    </row>
    <row r="2145" spans="1:6" x14ac:dyDescent="0.25">
      <c r="A2145">
        <v>115079668</v>
      </c>
      <c r="B2145" t="s">
        <v>16038</v>
      </c>
      <c r="C2145" t="s">
        <v>13894</v>
      </c>
      <c r="D2145" t="s">
        <v>13895</v>
      </c>
      <c r="E2145" t="s">
        <v>13896</v>
      </c>
      <c r="F2145" t="s">
        <v>13897</v>
      </c>
    </row>
    <row r="2146" spans="1:6" x14ac:dyDescent="0.25">
      <c r="A2146">
        <v>115079670</v>
      </c>
      <c r="B2146" t="s">
        <v>16039</v>
      </c>
      <c r="C2146" t="s">
        <v>13894</v>
      </c>
      <c r="D2146" t="s">
        <v>13895</v>
      </c>
      <c r="E2146" t="s">
        <v>13896</v>
      </c>
      <c r="F2146" t="s">
        <v>13897</v>
      </c>
    </row>
    <row r="2147" spans="1:6" x14ac:dyDescent="0.25">
      <c r="A2147">
        <v>115079672</v>
      </c>
      <c r="B2147" t="s">
        <v>16040</v>
      </c>
      <c r="C2147" t="s">
        <v>13894</v>
      </c>
      <c r="D2147" t="s">
        <v>13895</v>
      </c>
      <c r="E2147" t="s">
        <v>13896</v>
      </c>
      <c r="F2147" t="s">
        <v>13897</v>
      </c>
    </row>
    <row r="2148" spans="1:6" x14ac:dyDescent="0.25">
      <c r="A2148">
        <v>115079674</v>
      </c>
      <c r="B2148" t="s">
        <v>16041</v>
      </c>
      <c r="C2148" t="s">
        <v>13894</v>
      </c>
      <c r="D2148" t="s">
        <v>13895</v>
      </c>
      <c r="E2148" t="s">
        <v>13896</v>
      </c>
      <c r="F2148" t="s">
        <v>13897</v>
      </c>
    </row>
    <row r="2149" spans="1:6" x14ac:dyDescent="0.25">
      <c r="A2149">
        <v>115079676</v>
      </c>
      <c r="B2149" t="s">
        <v>16042</v>
      </c>
      <c r="C2149" t="s">
        <v>13894</v>
      </c>
      <c r="D2149" t="s">
        <v>13895</v>
      </c>
      <c r="E2149" t="s">
        <v>13896</v>
      </c>
      <c r="F2149" t="s">
        <v>13897</v>
      </c>
    </row>
    <row r="2150" spans="1:6" x14ac:dyDescent="0.25">
      <c r="A2150">
        <v>115079858</v>
      </c>
      <c r="B2150" t="s">
        <v>16043</v>
      </c>
      <c r="C2150" t="s">
        <v>13894</v>
      </c>
      <c r="D2150" t="s">
        <v>13895</v>
      </c>
      <c r="E2150" t="s">
        <v>13896</v>
      </c>
      <c r="F2150" t="s">
        <v>13897</v>
      </c>
    </row>
    <row r="2151" spans="1:6" x14ac:dyDescent="0.25">
      <c r="A2151">
        <v>115079860</v>
      </c>
      <c r="B2151" t="s">
        <v>16044</v>
      </c>
      <c r="C2151" t="s">
        <v>13894</v>
      </c>
      <c r="D2151" t="s">
        <v>13895</v>
      </c>
      <c r="E2151" t="s">
        <v>13896</v>
      </c>
      <c r="F2151" t="s">
        <v>13897</v>
      </c>
    </row>
    <row r="2152" spans="1:6" x14ac:dyDescent="0.25">
      <c r="A2152">
        <v>115079862</v>
      </c>
      <c r="B2152" t="s">
        <v>16045</v>
      </c>
      <c r="C2152" t="s">
        <v>13894</v>
      </c>
      <c r="D2152" t="s">
        <v>13895</v>
      </c>
      <c r="E2152" t="s">
        <v>13896</v>
      </c>
      <c r="F2152" t="s">
        <v>13897</v>
      </c>
    </row>
    <row r="2153" spans="1:6" x14ac:dyDescent="0.25">
      <c r="A2153">
        <v>115079864</v>
      </c>
      <c r="B2153" t="s">
        <v>16046</v>
      </c>
      <c r="C2153" t="s">
        <v>13894</v>
      </c>
      <c r="D2153" t="s">
        <v>13895</v>
      </c>
      <c r="E2153" t="s">
        <v>13896</v>
      </c>
      <c r="F2153" t="s">
        <v>13897</v>
      </c>
    </row>
    <row r="2154" spans="1:6" x14ac:dyDescent="0.25">
      <c r="A2154">
        <v>115079866</v>
      </c>
      <c r="B2154" t="s">
        <v>16047</v>
      </c>
      <c r="C2154" t="s">
        <v>13894</v>
      </c>
      <c r="D2154" t="s">
        <v>13895</v>
      </c>
      <c r="E2154" t="s">
        <v>13896</v>
      </c>
      <c r="F2154" t="s">
        <v>13897</v>
      </c>
    </row>
    <row r="2155" spans="1:6" x14ac:dyDescent="0.25">
      <c r="A2155">
        <v>115079868</v>
      </c>
      <c r="B2155" t="s">
        <v>16048</v>
      </c>
      <c r="C2155" t="s">
        <v>13894</v>
      </c>
      <c r="D2155" t="s">
        <v>13895</v>
      </c>
      <c r="E2155" t="s">
        <v>13896</v>
      </c>
      <c r="F2155" t="s">
        <v>13897</v>
      </c>
    </row>
    <row r="2156" spans="1:6" x14ac:dyDescent="0.25">
      <c r="A2156">
        <v>115080050</v>
      </c>
      <c r="B2156" t="s">
        <v>16049</v>
      </c>
      <c r="C2156" t="s">
        <v>13894</v>
      </c>
      <c r="D2156" t="s">
        <v>13895</v>
      </c>
      <c r="E2156" t="s">
        <v>13896</v>
      </c>
      <c r="F2156" t="s">
        <v>13897</v>
      </c>
    </row>
    <row r="2157" spans="1:6" x14ac:dyDescent="0.25">
      <c r="A2157">
        <v>115080052</v>
      </c>
      <c r="B2157" t="s">
        <v>16050</v>
      </c>
      <c r="C2157" t="s">
        <v>13894</v>
      </c>
      <c r="D2157" t="s">
        <v>13895</v>
      </c>
      <c r="E2157" t="s">
        <v>13896</v>
      </c>
      <c r="F2157" t="s">
        <v>13897</v>
      </c>
    </row>
    <row r="2158" spans="1:6" x14ac:dyDescent="0.25">
      <c r="A2158">
        <v>115080224</v>
      </c>
      <c r="B2158" t="s">
        <v>16051</v>
      </c>
      <c r="C2158" t="s">
        <v>13894</v>
      </c>
      <c r="D2158" t="s">
        <v>13895</v>
      </c>
      <c r="E2158" t="s">
        <v>13896</v>
      </c>
      <c r="F2158" t="s">
        <v>13897</v>
      </c>
    </row>
    <row r="2159" spans="1:6" x14ac:dyDescent="0.25">
      <c r="A2159">
        <v>115080226</v>
      </c>
      <c r="B2159" t="s">
        <v>16052</v>
      </c>
      <c r="C2159" t="s">
        <v>13894</v>
      </c>
      <c r="D2159" t="s">
        <v>13895</v>
      </c>
      <c r="E2159" t="s">
        <v>13896</v>
      </c>
      <c r="F2159" t="s">
        <v>13897</v>
      </c>
    </row>
    <row r="2160" spans="1:6" x14ac:dyDescent="0.25">
      <c r="A2160">
        <v>115080228</v>
      </c>
      <c r="B2160" t="s">
        <v>16053</v>
      </c>
      <c r="C2160" t="s">
        <v>13894</v>
      </c>
      <c r="D2160" t="s">
        <v>13895</v>
      </c>
      <c r="E2160" t="s">
        <v>13896</v>
      </c>
      <c r="F2160" t="s">
        <v>13897</v>
      </c>
    </row>
    <row r="2161" spans="1:6" x14ac:dyDescent="0.25">
      <c r="A2161">
        <v>115080230</v>
      </c>
      <c r="B2161" t="s">
        <v>16054</v>
      </c>
      <c r="C2161" t="s">
        <v>13894</v>
      </c>
      <c r="D2161" t="s">
        <v>13895</v>
      </c>
      <c r="E2161" t="s">
        <v>13896</v>
      </c>
      <c r="F2161" t="s">
        <v>13897</v>
      </c>
    </row>
    <row r="2162" spans="1:6" x14ac:dyDescent="0.25">
      <c r="A2162">
        <v>115080232</v>
      </c>
      <c r="B2162" t="s">
        <v>16055</v>
      </c>
      <c r="C2162" t="s">
        <v>13894</v>
      </c>
      <c r="D2162" t="s">
        <v>13895</v>
      </c>
      <c r="E2162" t="s">
        <v>13896</v>
      </c>
      <c r="F2162" t="s">
        <v>13897</v>
      </c>
    </row>
    <row r="2163" spans="1:6" x14ac:dyDescent="0.25">
      <c r="A2163">
        <v>115080234</v>
      </c>
      <c r="B2163" t="s">
        <v>16056</v>
      </c>
      <c r="C2163" t="s">
        <v>13894</v>
      </c>
      <c r="D2163" t="s">
        <v>13895</v>
      </c>
      <c r="E2163" t="s">
        <v>13896</v>
      </c>
      <c r="F2163" t="s">
        <v>13897</v>
      </c>
    </row>
    <row r="2164" spans="1:6" x14ac:dyDescent="0.25">
      <c r="A2164">
        <v>115080416</v>
      </c>
      <c r="B2164" t="s">
        <v>16057</v>
      </c>
      <c r="C2164" t="s">
        <v>13894</v>
      </c>
      <c r="D2164" t="s">
        <v>13895</v>
      </c>
      <c r="E2164" t="s">
        <v>13896</v>
      </c>
      <c r="F2164" t="s">
        <v>13897</v>
      </c>
    </row>
    <row r="2165" spans="1:6" x14ac:dyDescent="0.25">
      <c r="A2165">
        <v>115080418</v>
      </c>
      <c r="B2165" t="s">
        <v>16058</v>
      </c>
      <c r="C2165" t="s">
        <v>13894</v>
      </c>
      <c r="D2165" t="s">
        <v>13895</v>
      </c>
      <c r="E2165" t="s">
        <v>13896</v>
      </c>
      <c r="F2165" t="s">
        <v>13897</v>
      </c>
    </row>
    <row r="2166" spans="1:6" x14ac:dyDescent="0.25">
      <c r="A2166">
        <v>115080420</v>
      </c>
      <c r="B2166" t="s">
        <v>16059</v>
      </c>
      <c r="C2166" t="s">
        <v>13894</v>
      </c>
      <c r="D2166" t="s">
        <v>13895</v>
      </c>
      <c r="E2166" t="s">
        <v>13896</v>
      </c>
      <c r="F2166" t="s">
        <v>13897</v>
      </c>
    </row>
    <row r="2167" spans="1:6" x14ac:dyDescent="0.25">
      <c r="A2167">
        <v>115080422</v>
      </c>
      <c r="B2167" t="s">
        <v>16060</v>
      </c>
      <c r="C2167" t="s">
        <v>13894</v>
      </c>
      <c r="D2167" t="s">
        <v>13895</v>
      </c>
      <c r="E2167" t="s">
        <v>13896</v>
      </c>
      <c r="F2167" t="s">
        <v>13897</v>
      </c>
    </row>
    <row r="2168" spans="1:6" x14ac:dyDescent="0.25">
      <c r="A2168">
        <v>115080424</v>
      </c>
      <c r="B2168" t="s">
        <v>16061</v>
      </c>
      <c r="C2168" t="s">
        <v>13894</v>
      </c>
      <c r="D2168" t="s">
        <v>13895</v>
      </c>
      <c r="E2168" t="s">
        <v>13896</v>
      </c>
      <c r="F2168" t="s">
        <v>13897</v>
      </c>
    </row>
    <row r="2169" spans="1:6" x14ac:dyDescent="0.25">
      <c r="A2169">
        <v>115080426</v>
      </c>
      <c r="B2169" t="s">
        <v>16062</v>
      </c>
      <c r="C2169" t="s">
        <v>13894</v>
      </c>
      <c r="D2169" t="s">
        <v>13895</v>
      </c>
      <c r="E2169" t="s">
        <v>13896</v>
      </c>
      <c r="F2169" t="s">
        <v>13897</v>
      </c>
    </row>
    <row r="2170" spans="1:6" x14ac:dyDescent="0.25">
      <c r="A2170">
        <v>115080608</v>
      </c>
      <c r="B2170" t="s">
        <v>16063</v>
      </c>
      <c r="C2170" t="s">
        <v>13894</v>
      </c>
      <c r="D2170" t="s">
        <v>13895</v>
      </c>
      <c r="E2170" t="s">
        <v>13896</v>
      </c>
      <c r="F2170" t="s">
        <v>13897</v>
      </c>
    </row>
    <row r="2171" spans="1:6" x14ac:dyDescent="0.25">
      <c r="A2171">
        <v>115080610</v>
      </c>
      <c r="B2171" t="s">
        <v>16064</v>
      </c>
      <c r="C2171" t="s">
        <v>13894</v>
      </c>
      <c r="D2171" t="s">
        <v>13895</v>
      </c>
      <c r="E2171" t="s">
        <v>13896</v>
      </c>
      <c r="F2171" t="s">
        <v>13897</v>
      </c>
    </row>
    <row r="2172" spans="1:6" x14ac:dyDescent="0.25">
      <c r="A2172">
        <v>115080612</v>
      </c>
      <c r="B2172" t="s">
        <v>16065</v>
      </c>
      <c r="C2172" t="s">
        <v>13894</v>
      </c>
      <c r="D2172" t="s">
        <v>13895</v>
      </c>
      <c r="E2172" t="s">
        <v>13896</v>
      </c>
      <c r="F2172" t="s">
        <v>13897</v>
      </c>
    </row>
    <row r="2173" spans="1:6" x14ac:dyDescent="0.25">
      <c r="A2173">
        <v>115080614</v>
      </c>
      <c r="B2173" t="s">
        <v>16066</v>
      </c>
      <c r="C2173" t="s">
        <v>13894</v>
      </c>
      <c r="D2173" t="s">
        <v>13895</v>
      </c>
      <c r="E2173" t="s">
        <v>13896</v>
      </c>
      <c r="F2173" t="s">
        <v>13897</v>
      </c>
    </row>
    <row r="2174" spans="1:6" x14ac:dyDescent="0.25">
      <c r="A2174">
        <v>115080616</v>
      </c>
      <c r="B2174" t="s">
        <v>16067</v>
      </c>
      <c r="C2174" t="s">
        <v>13894</v>
      </c>
      <c r="D2174" t="s">
        <v>13895</v>
      </c>
      <c r="E2174" t="s">
        <v>13896</v>
      </c>
      <c r="F2174" t="s">
        <v>13897</v>
      </c>
    </row>
    <row r="2175" spans="1:6" x14ac:dyDescent="0.25">
      <c r="A2175">
        <v>115080618</v>
      </c>
      <c r="B2175" t="s">
        <v>16068</v>
      </c>
      <c r="C2175" t="s">
        <v>13894</v>
      </c>
      <c r="D2175" t="s">
        <v>13895</v>
      </c>
      <c r="E2175" t="s">
        <v>13896</v>
      </c>
      <c r="F2175" t="s">
        <v>13897</v>
      </c>
    </row>
    <row r="2176" spans="1:6" x14ac:dyDescent="0.25">
      <c r="A2176">
        <v>115080800</v>
      </c>
      <c r="B2176" t="s">
        <v>16069</v>
      </c>
      <c r="C2176" t="s">
        <v>13894</v>
      </c>
      <c r="D2176" t="s">
        <v>13895</v>
      </c>
      <c r="E2176" t="s">
        <v>13896</v>
      </c>
      <c r="F2176" t="s">
        <v>13897</v>
      </c>
    </row>
    <row r="2177" spans="1:6" x14ac:dyDescent="0.25">
      <c r="A2177">
        <v>115080802</v>
      </c>
      <c r="B2177" t="s">
        <v>16070</v>
      </c>
      <c r="C2177" t="s">
        <v>13894</v>
      </c>
      <c r="D2177" t="s">
        <v>13895</v>
      </c>
      <c r="E2177" t="s">
        <v>13896</v>
      </c>
      <c r="F2177" t="s">
        <v>13897</v>
      </c>
    </row>
    <row r="2178" spans="1:6" x14ac:dyDescent="0.25">
      <c r="A2178">
        <v>115080804</v>
      </c>
      <c r="B2178" t="s">
        <v>16071</v>
      </c>
      <c r="C2178" t="s">
        <v>13894</v>
      </c>
      <c r="D2178" t="s">
        <v>13895</v>
      </c>
      <c r="E2178" t="s">
        <v>13896</v>
      </c>
      <c r="F2178" t="s">
        <v>13897</v>
      </c>
    </row>
    <row r="2179" spans="1:6" x14ac:dyDescent="0.25">
      <c r="A2179">
        <v>115080806</v>
      </c>
      <c r="B2179" t="s">
        <v>16072</v>
      </c>
      <c r="C2179" t="s">
        <v>13894</v>
      </c>
      <c r="D2179" t="s">
        <v>13895</v>
      </c>
      <c r="E2179" t="s">
        <v>13896</v>
      </c>
      <c r="F2179" t="s">
        <v>13897</v>
      </c>
    </row>
    <row r="2180" spans="1:6" x14ac:dyDescent="0.25">
      <c r="A2180">
        <v>115080808</v>
      </c>
      <c r="B2180" t="s">
        <v>16073</v>
      </c>
      <c r="C2180" t="s">
        <v>13894</v>
      </c>
      <c r="D2180" t="s">
        <v>13895</v>
      </c>
      <c r="E2180" t="s">
        <v>13896</v>
      </c>
      <c r="F2180" t="s">
        <v>13897</v>
      </c>
    </row>
    <row r="2181" spans="1:6" x14ac:dyDescent="0.25">
      <c r="A2181">
        <v>115080810</v>
      </c>
      <c r="B2181" t="s">
        <v>16074</v>
      </c>
      <c r="C2181" t="s">
        <v>13894</v>
      </c>
      <c r="D2181" t="s">
        <v>13895</v>
      </c>
      <c r="E2181" t="s">
        <v>13896</v>
      </c>
      <c r="F2181" t="s">
        <v>13897</v>
      </c>
    </row>
    <row r="2182" spans="1:6" x14ac:dyDescent="0.25">
      <c r="A2182">
        <v>115080992</v>
      </c>
      <c r="B2182" t="s">
        <v>16075</v>
      </c>
      <c r="C2182" t="s">
        <v>13894</v>
      </c>
      <c r="D2182" t="s">
        <v>13895</v>
      </c>
      <c r="E2182" t="s">
        <v>13896</v>
      </c>
      <c r="F2182" t="s">
        <v>13897</v>
      </c>
    </row>
    <row r="2183" spans="1:6" x14ac:dyDescent="0.25">
      <c r="A2183">
        <v>115080994</v>
      </c>
      <c r="B2183" t="s">
        <v>16076</v>
      </c>
      <c r="C2183" t="s">
        <v>13894</v>
      </c>
      <c r="D2183" t="s">
        <v>13895</v>
      </c>
      <c r="E2183" t="s">
        <v>13896</v>
      </c>
      <c r="F2183" t="s">
        <v>13897</v>
      </c>
    </row>
    <row r="2184" spans="1:6" x14ac:dyDescent="0.25">
      <c r="A2184">
        <v>115080996</v>
      </c>
      <c r="B2184" t="s">
        <v>16077</v>
      </c>
      <c r="C2184" t="s">
        <v>13894</v>
      </c>
      <c r="D2184" t="s">
        <v>13895</v>
      </c>
      <c r="E2184" t="s">
        <v>13896</v>
      </c>
      <c r="F2184" t="s">
        <v>13897</v>
      </c>
    </row>
    <row r="2185" spans="1:6" x14ac:dyDescent="0.25">
      <c r="A2185">
        <v>115080998</v>
      </c>
      <c r="B2185" t="s">
        <v>16078</v>
      </c>
      <c r="C2185" t="s">
        <v>13894</v>
      </c>
      <c r="D2185" t="s">
        <v>13895</v>
      </c>
      <c r="E2185" t="s">
        <v>13896</v>
      </c>
      <c r="F2185" t="s">
        <v>13897</v>
      </c>
    </row>
    <row r="2186" spans="1:6" x14ac:dyDescent="0.25">
      <c r="A2186">
        <v>115081000</v>
      </c>
      <c r="B2186" t="s">
        <v>16079</v>
      </c>
      <c r="C2186" t="s">
        <v>13894</v>
      </c>
      <c r="D2186" t="s">
        <v>13895</v>
      </c>
      <c r="E2186" t="s">
        <v>13896</v>
      </c>
      <c r="F2186" t="s">
        <v>13897</v>
      </c>
    </row>
    <row r="2187" spans="1:6" x14ac:dyDescent="0.25">
      <c r="A2187">
        <v>115081002</v>
      </c>
      <c r="B2187" t="s">
        <v>16080</v>
      </c>
      <c r="C2187" t="s">
        <v>13894</v>
      </c>
      <c r="D2187" t="s">
        <v>13895</v>
      </c>
      <c r="E2187" t="s">
        <v>13896</v>
      </c>
      <c r="F2187" t="s">
        <v>13897</v>
      </c>
    </row>
    <row r="2188" spans="1:6" x14ac:dyDescent="0.25">
      <c r="A2188">
        <v>115081184</v>
      </c>
      <c r="B2188" t="s">
        <v>16081</v>
      </c>
      <c r="C2188" t="s">
        <v>13894</v>
      </c>
      <c r="D2188" t="s">
        <v>13895</v>
      </c>
      <c r="E2188" t="s">
        <v>13896</v>
      </c>
      <c r="F2188" t="s">
        <v>13897</v>
      </c>
    </row>
    <row r="2189" spans="1:6" x14ac:dyDescent="0.25">
      <c r="A2189">
        <v>115081186</v>
      </c>
      <c r="B2189" t="s">
        <v>16082</v>
      </c>
      <c r="C2189" t="s">
        <v>13894</v>
      </c>
      <c r="D2189" t="s">
        <v>13895</v>
      </c>
      <c r="E2189" t="s">
        <v>13896</v>
      </c>
      <c r="F2189" t="s">
        <v>13897</v>
      </c>
    </row>
    <row r="2190" spans="1:6" x14ac:dyDescent="0.25">
      <c r="A2190">
        <v>115081188</v>
      </c>
      <c r="B2190" t="s">
        <v>16083</v>
      </c>
      <c r="C2190" t="s">
        <v>13894</v>
      </c>
      <c r="D2190" t="s">
        <v>13895</v>
      </c>
      <c r="E2190" t="s">
        <v>13896</v>
      </c>
      <c r="F2190" t="s">
        <v>13897</v>
      </c>
    </row>
    <row r="2191" spans="1:6" x14ac:dyDescent="0.25">
      <c r="A2191">
        <v>115081190</v>
      </c>
      <c r="B2191" t="s">
        <v>16084</v>
      </c>
      <c r="C2191" t="s">
        <v>13894</v>
      </c>
      <c r="D2191" t="s">
        <v>13895</v>
      </c>
      <c r="E2191" t="s">
        <v>13896</v>
      </c>
      <c r="F2191" t="s">
        <v>13897</v>
      </c>
    </row>
    <row r="2192" spans="1:6" x14ac:dyDescent="0.25">
      <c r="A2192">
        <v>115081192</v>
      </c>
      <c r="B2192" t="s">
        <v>16085</v>
      </c>
      <c r="C2192" t="s">
        <v>13894</v>
      </c>
      <c r="D2192" t="s">
        <v>13895</v>
      </c>
      <c r="E2192" t="s">
        <v>13896</v>
      </c>
      <c r="F2192" t="s">
        <v>13897</v>
      </c>
    </row>
    <row r="2193" spans="1:6" x14ac:dyDescent="0.25">
      <c r="A2193">
        <v>115081194</v>
      </c>
      <c r="B2193" t="s">
        <v>16086</v>
      </c>
      <c r="C2193" t="s">
        <v>13894</v>
      </c>
      <c r="D2193" t="s">
        <v>13895</v>
      </c>
      <c r="E2193" t="s">
        <v>13896</v>
      </c>
      <c r="F2193" t="s">
        <v>13897</v>
      </c>
    </row>
    <row r="2194" spans="1:6" x14ac:dyDescent="0.25">
      <c r="A2194">
        <v>115081272</v>
      </c>
      <c r="B2194" t="s">
        <v>16087</v>
      </c>
      <c r="C2194" t="s">
        <v>13894</v>
      </c>
      <c r="D2194" t="s">
        <v>13895</v>
      </c>
      <c r="E2194" t="s">
        <v>13896</v>
      </c>
      <c r="F2194" t="s">
        <v>13897</v>
      </c>
    </row>
    <row r="2195" spans="1:6" x14ac:dyDescent="0.25">
      <c r="A2195">
        <v>115081274</v>
      </c>
      <c r="B2195" t="s">
        <v>16088</v>
      </c>
      <c r="C2195" t="s">
        <v>13894</v>
      </c>
      <c r="D2195" t="s">
        <v>13895</v>
      </c>
      <c r="E2195" t="s">
        <v>13896</v>
      </c>
      <c r="F2195" t="s">
        <v>13897</v>
      </c>
    </row>
    <row r="2196" spans="1:6" x14ac:dyDescent="0.25">
      <c r="A2196">
        <v>115081276</v>
      </c>
      <c r="B2196" t="s">
        <v>16089</v>
      </c>
      <c r="C2196" t="s">
        <v>13894</v>
      </c>
      <c r="D2196" t="s">
        <v>13895</v>
      </c>
      <c r="E2196" t="s">
        <v>13896</v>
      </c>
      <c r="F2196" t="s">
        <v>13897</v>
      </c>
    </row>
    <row r="2197" spans="1:6" x14ac:dyDescent="0.25">
      <c r="A2197">
        <v>115081278</v>
      </c>
      <c r="B2197" t="s">
        <v>16090</v>
      </c>
      <c r="C2197" t="s">
        <v>13894</v>
      </c>
      <c r="D2197" t="s">
        <v>13895</v>
      </c>
      <c r="E2197" t="s">
        <v>13896</v>
      </c>
      <c r="F2197" t="s">
        <v>13897</v>
      </c>
    </row>
    <row r="2198" spans="1:6" x14ac:dyDescent="0.25">
      <c r="A2198">
        <v>115081280</v>
      </c>
      <c r="B2198" t="s">
        <v>16091</v>
      </c>
      <c r="C2198" t="s">
        <v>13894</v>
      </c>
      <c r="D2198" t="s">
        <v>13895</v>
      </c>
      <c r="E2198" t="s">
        <v>13896</v>
      </c>
      <c r="F2198" t="s">
        <v>13897</v>
      </c>
    </row>
    <row r="2199" spans="1:6" x14ac:dyDescent="0.25">
      <c r="A2199">
        <v>115081282</v>
      </c>
      <c r="B2199" t="s">
        <v>16092</v>
      </c>
      <c r="C2199" t="s">
        <v>13894</v>
      </c>
      <c r="D2199" t="s">
        <v>13895</v>
      </c>
      <c r="E2199" t="s">
        <v>13896</v>
      </c>
      <c r="F2199" t="s">
        <v>13897</v>
      </c>
    </row>
    <row r="2200" spans="1:6" x14ac:dyDescent="0.25">
      <c r="A2200">
        <v>115081464</v>
      </c>
      <c r="B2200" t="s">
        <v>16093</v>
      </c>
      <c r="C2200" t="s">
        <v>13894</v>
      </c>
      <c r="D2200" t="s">
        <v>13895</v>
      </c>
      <c r="E2200" t="s">
        <v>13896</v>
      </c>
      <c r="F2200" t="s">
        <v>13897</v>
      </c>
    </row>
    <row r="2201" spans="1:6" x14ac:dyDescent="0.25">
      <c r="A2201">
        <v>115081466</v>
      </c>
      <c r="B2201" t="s">
        <v>16094</v>
      </c>
      <c r="C2201" t="s">
        <v>13894</v>
      </c>
      <c r="D2201" t="s">
        <v>13895</v>
      </c>
      <c r="E2201" t="s">
        <v>13896</v>
      </c>
      <c r="F2201" t="s">
        <v>13897</v>
      </c>
    </row>
    <row r="2202" spans="1:6" x14ac:dyDescent="0.25">
      <c r="A2202">
        <v>115081468</v>
      </c>
      <c r="B2202" t="s">
        <v>16095</v>
      </c>
      <c r="C2202" t="s">
        <v>13894</v>
      </c>
      <c r="D2202" t="s">
        <v>13895</v>
      </c>
      <c r="E2202" t="s">
        <v>13896</v>
      </c>
      <c r="F2202" t="s">
        <v>13897</v>
      </c>
    </row>
    <row r="2203" spans="1:6" x14ac:dyDescent="0.25">
      <c r="A2203">
        <v>115081470</v>
      </c>
      <c r="B2203" t="s">
        <v>16096</v>
      </c>
      <c r="C2203" t="s">
        <v>13894</v>
      </c>
      <c r="D2203" t="s">
        <v>13895</v>
      </c>
      <c r="E2203" t="s">
        <v>13896</v>
      </c>
      <c r="F2203" t="s">
        <v>13897</v>
      </c>
    </row>
    <row r="2204" spans="1:6" x14ac:dyDescent="0.25">
      <c r="A2204">
        <v>115081472</v>
      </c>
      <c r="B2204" t="s">
        <v>16097</v>
      </c>
      <c r="C2204" t="s">
        <v>13894</v>
      </c>
      <c r="D2204" t="s">
        <v>13895</v>
      </c>
      <c r="E2204" t="s">
        <v>13896</v>
      </c>
      <c r="F2204" t="s">
        <v>13897</v>
      </c>
    </row>
    <row r="2205" spans="1:6" x14ac:dyDescent="0.25">
      <c r="A2205">
        <v>115081474</v>
      </c>
      <c r="B2205" t="s">
        <v>16098</v>
      </c>
      <c r="C2205" t="s">
        <v>13894</v>
      </c>
      <c r="D2205" t="s">
        <v>13895</v>
      </c>
      <c r="E2205" t="s">
        <v>13896</v>
      </c>
      <c r="F2205" t="s">
        <v>13897</v>
      </c>
    </row>
    <row r="2206" spans="1:6" x14ac:dyDescent="0.25">
      <c r="A2206">
        <v>115081656</v>
      </c>
      <c r="B2206" t="s">
        <v>16099</v>
      </c>
      <c r="C2206" t="s">
        <v>13894</v>
      </c>
      <c r="D2206" t="s">
        <v>13895</v>
      </c>
      <c r="E2206" t="s">
        <v>13896</v>
      </c>
      <c r="F2206" t="s">
        <v>13897</v>
      </c>
    </row>
    <row r="2207" spans="1:6" x14ac:dyDescent="0.25">
      <c r="A2207">
        <v>115081658</v>
      </c>
      <c r="B2207" t="s">
        <v>16100</v>
      </c>
      <c r="C2207" t="s">
        <v>13894</v>
      </c>
      <c r="D2207" t="s">
        <v>13895</v>
      </c>
      <c r="E2207" t="s">
        <v>13896</v>
      </c>
      <c r="F2207" t="s">
        <v>13897</v>
      </c>
    </row>
    <row r="2208" spans="1:6" x14ac:dyDescent="0.25">
      <c r="A2208">
        <v>115081660</v>
      </c>
      <c r="B2208" t="s">
        <v>16101</v>
      </c>
      <c r="C2208" t="s">
        <v>13894</v>
      </c>
      <c r="D2208" t="s">
        <v>13895</v>
      </c>
      <c r="E2208" t="s">
        <v>13896</v>
      </c>
      <c r="F2208" t="s">
        <v>13897</v>
      </c>
    </row>
    <row r="2209" spans="1:6" x14ac:dyDescent="0.25">
      <c r="A2209">
        <v>115081662</v>
      </c>
      <c r="B2209" t="s">
        <v>16102</v>
      </c>
      <c r="C2209" t="s">
        <v>13894</v>
      </c>
      <c r="D2209" t="s">
        <v>13895</v>
      </c>
      <c r="E2209" t="s">
        <v>13896</v>
      </c>
      <c r="F2209" t="s">
        <v>13897</v>
      </c>
    </row>
    <row r="2210" spans="1:6" x14ac:dyDescent="0.25">
      <c r="A2210">
        <v>115081664</v>
      </c>
      <c r="B2210" t="s">
        <v>16103</v>
      </c>
      <c r="C2210" t="s">
        <v>13894</v>
      </c>
      <c r="D2210" t="s">
        <v>13895</v>
      </c>
      <c r="E2210" t="s">
        <v>13896</v>
      </c>
      <c r="F2210" t="s">
        <v>13897</v>
      </c>
    </row>
    <row r="2211" spans="1:6" x14ac:dyDescent="0.25">
      <c r="A2211">
        <v>115081666</v>
      </c>
      <c r="B2211" t="s">
        <v>16104</v>
      </c>
      <c r="C2211" t="s">
        <v>13894</v>
      </c>
      <c r="D2211" t="s">
        <v>13895</v>
      </c>
      <c r="E2211" t="s">
        <v>13896</v>
      </c>
      <c r="F2211" t="s">
        <v>13897</v>
      </c>
    </row>
    <row r="2212" spans="1:6" x14ac:dyDescent="0.25">
      <c r="A2212">
        <v>115081842</v>
      </c>
      <c r="B2212" t="s">
        <v>16105</v>
      </c>
      <c r="C2212" t="s">
        <v>13894</v>
      </c>
      <c r="D2212" t="s">
        <v>13895</v>
      </c>
      <c r="E2212" t="s">
        <v>13896</v>
      </c>
      <c r="F2212" t="s">
        <v>13897</v>
      </c>
    </row>
    <row r="2213" spans="1:6" x14ac:dyDescent="0.25">
      <c r="A2213">
        <v>115081844</v>
      </c>
      <c r="B2213" t="s">
        <v>16106</v>
      </c>
      <c r="C2213" t="s">
        <v>13894</v>
      </c>
      <c r="D2213" t="s">
        <v>13895</v>
      </c>
      <c r="E2213" t="s">
        <v>13896</v>
      </c>
      <c r="F2213" t="s">
        <v>13897</v>
      </c>
    </row>
    <row r="2214" spans="1:6" x14ac:dyDescent="0.25">
      <c r="A2214">
        <v>115081846</v>
      </c>
      <c r="B2214" t="s">
        <v>16107</v>
      </c>
      <c r="C2214" t="s">
        <v>13894</v>
      </c>
      <c r="D2214" t="s">
        <v>13895</v>
      </c>
      <c r="E2214" t="s">
        <v>13896</v>
      </c>
      <c r="F2214" t="s">
        <v>13897</v>
      </c>
    </row>
    <row r="2215" spans="1:6" x14ac:dyDescent="0.25">
      <c r="A2215">
        <v>115081848</v>
      </c>
      <c r="B2215" t="s">
        <v>16108</v>
      </c>
      <c r="C2215" t="s">
        <v>13894</v>
      </c>
      <c r="D2215" t="s">
        <v>13895</v>
      </c>
      <c r="E2215" t="s">
        <v>13896</v>
      </c>
      <c r="F2215" t="s">
        <v>13897</v>
      </c>
    </row>
    <row r="2216" spans="1:6" x14ac:dyDescent="0.25">
      <c r="A2216">
        <v>115081850</v>
      </c>
      <c r="B2216" t="s">
        <v>16109</v>
      </c>
      <c r="C2216" t="s">
        <v>13894</v>
      </c>
      <c r="D2216" t="s">
        <v>13895</v>
      </c>
      <c r="E2216" t="s">
        <v>13896</v>
      </c>
      <c r="F2216" t="s">
        <v>13897</v>
      </c>
    </row>
    <row r="2217" spans="1:6" x14ac:dyDescent="0.25">
      <c r="A2217">
        <v>115081852</v>
      </c>
      <c r="B2217" t="s">
        <v>16110</v>
      </c>
      <c r="C2217" t="s">
        <v>13894</v>
      </c>
      <c r="D2217" t="s">
        <v>13895</v>
      </c>
      <c r="E2217" t="s">
        <v>13896</v>
      </c>
      <c r="F2217" t="s">
        <v>13897</v>
      </c>
    </row>
    <row r="2218" spans="1:6" x14ac:dyDescent="0.25">
      <c r="A2218">
        <v>115081990</v>
      </c>
      <c r="B2218" t="s">
        <v>16111</v>
      </c>
      <c r="C2218" t="s">
        <v>13894</v>
      </c>
      <c r="D2218" t="s">
        <v>13895</v>
      </c>
      <c r="E2218" t="s">
        <v>13896</v>
      </c>
      <c r="F2218" t="s">
        <v>13897</v>
      </c>
    </row>
    <row r="2219" spans="1:6" x14ac:dyDescent="0.25">
      <c r="A2219">
        <v>115081992</v>
      </c>
      <c r="B2219" t="s">
        <v>16112</v>
      </c>
      <c r="C2219" t="s">
        <v>13894</v>
      </c>
      <c r="D2219" t="s">
        <v>13895</v>
      </c>
      <c r="E2219" t="s">
        <v>13896</v>
      </c>
      <c r="F2219" t="s">
        <v>13897</v>
      </c>
    </row>
    <row r="2220" spans="1:6" x14ac:dyDescent="0.25">
      <c r="A2220">
        <v>115081994</v>
      </c>
      <c r="B2220" t="s">
        <v>16113</v>
      </c>
      <c r="C2220" t="s">
        <v>13894</v>
      </c>
      <c r="D2220" t="s">
        <v>13895</v>
      </c>
      <c r="E2220" t="s">
        <v>13896</v>
      </c>
      <c r="F2220" t="s">
        <v>13897</v>
      </c>
    </row>
    <row r="2221" spans="1:6" x14ac:dyDescent="0.25">
      <c r="A2221">
        <v>115081996</v>
      </c>
      <c r="B2221" t="s">
        <v>16114</v>
      </c>
      <c r="C2221" t="s">
        <v>13894</v>
      </c>
      <c r="D2221" t="s">
        <v>13895</v>
      </c>
      <c r="E2221" t="s">
        <v>13896</v>
      </c>
      <c r="F2221" t="s">
        <v>13897</v>
      </c>
    </row>
    <row r="2222" spans="1:6" x14ac:dyDescent="0.25">
      <c r="A2222">
        <v>115081998</v>
      </c>
      <c r="B2222" t="s">
        <v>16115</v>
      </c>
      <c r="C2222" t="s">
        <v>13894</v>
      </c>
      <c r="D2222" t="s">
        <v>13895</v>
      </c>
      <c r="E2222" t="s">
        <v>13896</v>
      </c>
      <c r="F2222" t="s">
        <v>13897</v>
      </c>
    </row>
    <row r="2223" spans="1:6" x14ac:dyDescent="0.25">
      <c r="A2223">
        <v>115082000</v>
      </c>
      <c r="B2223" t="s">
        <v>16116</v>
      </c>
      <c r="C2223" t="s">
        <v>13894</v>
      </c>
      <c r="D2223" t="s">
        <v>13895</v>
      </c>
      <c r="E2223" t="s">
        <v>13896</v>
      </c>
      <c r="F2223" t="s">
        <v>13897</v>
      </c>
    </row>
    <row r="2224" spans="1:6" x14ac:dyDescent="0.25">
      <c r="A2224">
        <v>115082180</v>
      </c>
      <c r="B2224" t="s">
        <v>16117</v>
      </c>
      <c r="C2224" t="s">
        <v>13894</v>
      </c>
      <c r="D2224" t="s">
        <v>13895</v>
      </c>
      <c r="E2224" t="s">
        <v>13896</v>
      </c>
      <c r="F2224" t="s">
        <v>13897</v>
      </c>
    </row>
    <row r="2225" spans="1:6" x14ac:dyDescent="0.25">
      <c r="A2225">
        <v>115082182</v>
      </c>
      <c r="B2225" t="s">
        <v>16118</v>
      </c>
      <c r="C2225" t="s">
        <v>13894</v>
      </c>
      <c r="D2225" t="s">
        <v>13895</v>
      </c>
      <c r="E2225" t="s">
        <v>13896</v>
      </c>
      <c r="F2225" t="s">
        <v>13897</v>
      </c>
    </row>
    <row r="2226" spans="1:6" x14ac:dyDescent="0.25">
      <c r="A2226">
        <v>115082184</v>
      </c>
      <c r="B2226" t="s">
        <v>16119</v>
      </c>
      <c r="C2226" t="s">
        <v>13894</v>
      </c>
      <c r="D2226" t="s">
        <v>13895</v>
      </c>
      <c r="E2226" t="s">
        <v>13896</v>
      </c>
      <c r="F2226" t="s">
        <v>13897</v>
      </c>
    </row>
    <row r="2227" spans="1:6" x14ac:dyDescent="0.25">
      <c r="A2227">
        <v>115082186</v>
      </c>
      <c r="B2227" t="s">
        <v>16120</v>
      </c>
      <c r="C2227" t="s">
        <v>13894</v>
      </c>
      <c r="D2227" t="s">
        <v>13895</v>
      </c>
      <c r="E2227" t="s">
        <v>13896</v>
      </c>
      <c r="F2227" t="s">
        <v>13897</v>
      </c>
    </row>
    <row r="2228" spans="1:6" x14ac:dyDescent="0.25">
      <c r="A2228">
        <v>115082188</v>
      </c>
      <c r="B2228" t="s">
        <v>16121</v>
      </c>
      <c r="C2228" t="s">
        <v>13894</v>
      </c>
      <c r="D2228" t="s">
        <v>13895</v>
      </c>
      <c r="E2228" t="s">
        <v>13896</v>
      </c>
      <c r="F2228" t="s">
        <v>13897</v>
      </c>
    </row>
    <row r="2229" spans="1:6" x14ac:dyDescent="0.25">
      <c r="A2229">
        <v>115082190</v>
      </c>
      <c r="B2229" t="s">
        <v>16122</v>
      </c>
      <c r="C2229" t="s">
        <v>13894</v>
      </c>
      <c r="D2229" t="s">
        <v>13895</v>
      </c>
      <c r="E2229" t="s">
        <v>13896</v>
      </c>
      <c r="F2229" t="s">
        <v>13897</v>
      </c>
    </row>
    <row r="2230" spans="1:6" x14ac:dyDescent="0.25">
      <c r="A2230">
        <v>115082372</v>
      </c>
      <c r="B2230" t="s">
        <v>16123</v>
      </c>
      <c r="C2230" t="s">
        <v>13894</v>
      </c>
      <c r="D2230" t="s">
        <v>13895</v>
      </c>
      <c r="E2230" t="s">
        <v>13896</v>
      </c>
      <c r="F2230" t="s">
        <v>13897</v>
      </c>
    </row>
    <row r="2231" spans="1:6" x14ac:dyDescent="0.25">
      <c r="A2231">
        <v>115082374</v>
      </c>
      <c r="B2231" t="s">
        <v>16124</v>
      </c>
      <c r="C2231" t="s">
        <v>13894</v>
      </c>
      <c r="D2231" t="s">
        <v>13895</v>
      </c>
      <c r="E2231" t="s">
        <v>13896</v>
      </c>
      <c r="F2231" t="s">
        <v>13897</v>
      </c>
    </row>
    <row r="2232" spans="1:6" x14ac:dyDescent="0.25">
      <c r="A2232">
        <v>115082376</v>
      </c>
      <c r="B2232" t="s">
        <v>16125</v>
      </c>
      <c r="C2232" t="s">
        <v>13894</v>
      </c>
      <c r="D2232" t="s">
        <v>13895</v>
      </c>
      <c r="E2232" t="s">
        <v>13896</v>
      </c>
      <c r="F2232" t="s">
        <v>13897</v>
      </c>
    </row>
    <row r="2233" spans="1:6" x14ac:dyDescent="0.25">
      <c r="A2233">
        <v>115082378</v>
      </c>
      <c r="B2233" t="s">
        <v>16126</v>
      </c>
      <c r="C2233" t="s">
        <v>13894</v>
      </c>
      <c r="D2233" t="s">
        <v>13895</v>
      </c>
      <c r="E2233" t="s">
        <v>13896</v>
      </c>
      <c r="F2233" t="s">
        <v>13897</v>
      </c>
    </row>
    <row r="2234" spans="1:6" x14ac:dyDescent="0.25">
      <c r="A2234">
        <v>115082380</v>
      </c>
      <c r="B2234" t="s">
        <v>16127</v>
      </c>
      <c r="C2234" t="s">
        <v>13894</v>
      </c>
      <c r="D2234" t="s">
        <v>13895</v>
      </c>
      <c r="E2234" t="s">
        <v>13896</v>
      </c>
      <c r="F2234" t="s">
        <v>13897</v>
      </c>
    </row>
    <row r="2235" spans="1:6" x14ac:dyDescent="0.25">
      <c r="A2235">
        <v>115082382</v>
      </c>
      <c r="B2235" t="s">
        <v>16128</v>
      </c>
      <c r="C2235" t="s">
        <v>13894</v>
      </c>
      <c r="D2235" t="s">
        <v>13895</v>
      </c>
      <c r="E2235" t="s">
        <v>13896</v>
      </c>
      <c r="F2235" t="s">
        <v>13897</v>
      </c>
    </row>
    <row r="2236" spans="1:6" x14ac:dyDescent="0.25">
      <c r="A2236">
        <v>115082564</v>
      </c>
      <c r="B2236" t="s">
        <v>16129</v>
      </c>
      <c r="C2236" t="s">
        <v>13894</v>
      </c>
      <c r="D2236" t="s">
        <v>13895</v>
      </c>
      <c r="E2236" t="s">
        <v>13896</v>
      </c>
      <c r="F2236" t="s">
        <v>13897</v>
      </c>
    </row>
    <row r="2237" spans="1:6" x14ac:dyDescent="0.25">
      <c r="A2237">
        <v>115082566</v>
      </c>
      <c r="B2237" t="s">
        <v>16130</v>
      </c>
      <c r="C2237" t="s">
        <v>13894</v>
      </c>
      <c r="D2237" t="s">
        <v>13895</v>
      </c>
      <c r="E2237" t="s">
        <v>13896</v>
      </c>
      <c r="F2237" t="s">
        <v>13897</v>
      </c>
    </row>
    <row r="2238" spans="1:6" x14ac:dyDescent="0.25">
      <c r="A2238">
        <v>115082568</v>
      </c>
      <c r="B2238" t="s">
        <v>16131</v>
      </c>
      <c r="C2238" t="s">
        <v>13894</v>
      </c>
      <c r="D2238" t="s">
        <v>13895</v>
      </c>
      <c r="E2238" t="s">
        <v>13896</v>
      </c>
      <c r="F2238" t="s">
        <v>13897</v>
      </c>
    </row>
    <row r="2239" spans="1:6" x14ac:dyDescent="0.25">
      <c r="A2239">
        <v>115082570</v>
      </c>
      <c r="B2239" t="s">
        <v>16132</v>
      </c>
      <c r="C2239" t="s">
        <v>13894</v>
      </c>
      <c r="D2239" t="s">
        <v>13895</v>
      </c>
      <c r="E2239" t="s">
        <v>13896</v>
      </c>
      <c r="F2239" t="s">
        <v>13897</v>
      </c>
    </row>
    <row r="2240" spans="1:6" x14ac:dyDescent="0.25">
      <c r="A2240">
        <v>115082572</v>
      </c>
      <c r="B2240" t="s">
        <v>16133</v>
      </c>
      <c r="C2240" t="s">
        <v>13894</v>
      </c>
      <c r="D2240" t="s">
        <v>13895</v>
      </c>
      <c r="E2240" t="s">
        <v>13896</v>
      </c>
      <c r="F2240" t="s">
        <v>13897</v>
      </c>
    </row>
    <row r="2241" spans="1:6" x14ac:dyDescent="0.25">
      <c r="A2241">
        <v>115082574</v>
      </c>
      <c r="B2241" t="s">
        <v>16134</v>
      </c>
      <c r="C2241" t="s">
        <v>13894</v>
      </c>
      <c r="D2241" t="s">
        <v>13895</v>
      </c>
      <c r="E2241" t="s">
        <v>13896</v>
      </c>
      <c r="F2241" t="s">
        <v>13897</v>
      </c>
    </row>
    <row r="2242" spans="1:6" x14ac:dyDescent="0.25">
      <c r="A2242">
        <v>115077828</v>
      </c>
      <c r="B2242" t="s">
        <v>16135</v>
      </c>
      <c r="C2242" t="s">
        <v>13894</v>
      </c>
      <c r="D2242" t="s">
        <v>13895</v>
      </c>
      <c r="E2242" t="s">
        <v>13896</v>
      </c>
      <c r="F2242" t="s">
        <v>13897</v>
      </c>
    </row>
    <row r="2243" spans="1:6" x14ac:dyDescent="0.25">
      <c r="A2243">
        <v>115077830</v>
      </c>
      <c r="B2243" t="s">
        <v>16136</v>
      </c>
      <c r="C2243" t="s">
        <v>13894</v>
      </c>
      <c r="D2243" t="s">
        <v>13895</v>
      </c>
      <c r="E2243" t="s">
        <v>13896</v>
      </c>
      <c r="F2243" t="s">
        <v>13897</v>
      </c>
    </row>
    <row r="2244" spans="1:6" x14ac:dyDescent="0.25">
      <c r="A2244">
        <v>115077832</v>
      </c>
      <c r="B2244" t="s">
        <v>16137</v>
      </c>
      <c r="C2244" t="s">
        <v>13894</v>
      </c>
      <c r="D2244" t="s">
        <v>13895</v>
      </c>
      <c r="E2244" t="s">
        <v>13896</v>
      </c>
      <c r="F2244" t="s">
        <v>13897</v>
      </c>
    </row>
    <row r="2245" spans="1:6" x14ac:dyDescent="0.25">
      <c r="A2245">
        <v>115077834</v>
      </c>
      <c r="B2245" t="s">
        <v>16138</v>
      </c>
      <c r="C2245" t="s">
        <v>13894</v>
      </c>
      <c r="D2245" t="s">
        <v>13895</v>
      </c>
      <c r="E2245" t="s">
        <v>13896</v>
      </c>
      <c r="F2245" t="s">
        <v>13897</v>
      </c>
    </row>
    <row r="2246" spans="1:6" x14ac:dyDescent="0.25">
      <c r="A2246">
        <v>115077836</v>
      </c>
      <c r="B2246" t="s">
        <v>16139</v>
      </c>
      <c r="C2246" t="s">
        <v>13894</v>
      </c>
      <c r="D2246" t="s">
        <v>13895</v>
      </c>
      <c r="E2246" t="s">
        <v>13896</v>
      </c>
      <c r="F2246" t="s">
        <v>13897</v>
      </c>
    </row>
    <row r="2247" spans="1:6" x14ac:dyDescent="0.25">
      <c r="A2247">
        <v>115077838</v>
      </c>
      <c r="B2247" t="s">
        <v>16140</v>
      </c>
      <c r="C2247" t="s">
        <v>13894</v>
      </c>
      <c r="D2247" t="s">
        <v>13895</v>
      </c>
      <c r="E2247" t="s">
        <v>13896</v>
      </c>
      <c r="F2247" t="s">
        <v>13897</v>
      </c>
    </row>
    <row r="2248" spans="1:6" x14ac:dyDescent="0.25">
      <c r="A2248">
        <v>115078020</v>
      </c>
      <c r="B2248" t="s">
        <v>16141</v>
      </c>
      <c r="C2248" t="s">
        <v>13894</v>
      </c>
      <c r="D2248" t="s">
        <v>13895</v>
      </c>
      <c r="E2248" t="s">
        <v>13896</v>
      </c>
      <c r="F2248" t="s">
        <v>13897</v>
      </c>
    </row>
    <row r="2249" spans="1:6" x14ac:dyDescent="0.25">
      <c r="A2249">
        <v>115078022</v>
      </c>
      <c r="B2249" t="s">
        <v>16142</v>
      </c>
      <c r="C2249" t="s">
        <v>13894</v>
      </c>
      <c r="D2249" t="s">
        <v>13895</v>
      </c>
      <c r="E2249" t="s">
        <v>13896</v>
      </c>
      <c r="F2249" t="s">
        <v>13897</v>
      </c>
    </row>
    <row r="2250" spans="1:6" x14ac:dyDescent="0.25">
      <c r="A2250">
        <v>115078024</v>
      </c>
      <c r="B2250" t="s">
        <v>16143</v>
      </c>
      <c r="C2250" t="s">
        <v>13894</v>
      </c>
      <c r="D2250" t="s">
        <v>13895</v>
      </c>
      <c r="E2250" t="s">
        <v>13896</v>
      </c>
      <c r="F2250" t="s">
        <v>13897</v>
      </c>
    </row>
    <row r="2251" spans="1:6" x14ac:dyDescent="0.25">
      <c r="A2251">
        <v>115078026</v>
      </c>
      <c r="B2251" t="s">
        <v>16144</v>
      </c>
      <c r="C2251" t="s">
        <v>13894</v>
      </c>
      <c r="D2251" t="s">
        <v>13895</v>
      </c>
      <c r="E2251" t="s">
        <v>13896</v>
      </c>
      <c r="F2251" t="s">
        <v>13897</v>
      </c>
    </row>
    <row r="2252" spans="1:6" x14ac:dyDescent="0.25">
      <c r="A2252">
        <v>115078028</v>
      </c>
      <c r="B2252" t="s">
        <v>16145</v>
      </c>
      <c r="C2252" t="s">
        <v>13894</v>
      </c>
      <c r="D2252" t="s">
        <v>13895</v>
      </c>
      <c r="E2252" t="s">
        <v>13896</v>
      </c>
      <c r="F2252" t="s">
        <v>13897</v>
      </c>
    </row>
    <row r="2253" spans="1:6" x14ac:dyDescent="0.25">
      <c r="A2253">
        <v>115078030</v>
      </c>
      <c r="B2253" t="s">
        <v>16146</v>
      </c>
      <c r="C2253" t="s">
        <v>13894</v>
      </c>
      <c r="D2253" t="s">
        <v>13895</v>
      </c>
      <c r="E2253" t="s">
        <v>13896</v>
      </c>
      <c r="F2253" t="s">
        <v>13897</v>
      </c>
    </row>
    <row r="2254" spans="1:6" x14ac:dyDescent="0.25">
      <c r="A2254">
        <v>115078212</v>
      </c>
      <c r="B2254" t="s">
        <v>16147</v>
      </c>
      <c r="C2254" t="s">
        <v>13894</v>
      </c>
      <c r="D2254" t="s">
        <v>13895</v>
      </c>
      <c r="E2254" t="s">
        <v>13896</v>
      </c>
      <c r="F2254" t="s">
        <v>13897</v>
      </c>
    </row>
    <row r="2255" spans="1:6" x14ac:dyDescent="0.25">
      <c r="A2255">
        <v>115078214</v>
      </c>
      <c r="B2255" t="s">
        <v>16148</v>
      </c>
      <c r="C2255" t="s">
        <v>13894</v>
      </c>
      <c r="D2255" t="s">
        <v>13895</v>
      </c>
      <c r="E2255" t="s">
        <v>13896</v>
      </c>
      <c r="F2255" t="s">
        <v>13897</v>
      </c>
    </row>
    <row r="2256" spans="1:6" x14ac:dyDescent="0.25">
      <c r="A2256">
        <v>115078216</v>
      </c>
      <c r="B2256" t="s">
        <v>16149</v>
      </c>
      <c r="C2256" t="s">
        <v>13894</v>
      </c>
      <c r="D2256" t="s">
        <v>13895</v>
      </c>
      <c r="E2256" t="s">
        <v>13896</v>
      </c>
      <c r="F2256" t="s">
        <v>13897</v>
      </c>
    </row>
    <row r="2257" spans="1:6" x14ac:dyDescent="0.25">
      <c r="A2257">
        <v>115078218</v>
      </c>
      <c r="B2257" t="s">
        <v>16150</v>
      </c>
      <c r="C2257" t="s">
        <v>13894</v>
      </c>
      <c r="D2257" t="s">
        <v>13895</v>
      </c>
      <c r="E2257" t="s">
        <v>13896</v>
      </c>
      <c r="F2257" t="s">
        <v>13897</v>
      </c>
    </row>
    <row r="2258" spans="1:6" x14ac:dyDescent="0.25">
      <c r="A2258">
        <v>115078220</v>
      </c>
      <c r="B2258" t="s">
        <v>16151</v>
      </c>
      <c r="C2258" t="s">
        <v>13894</v>
      </c>
      <c r="D2258" t="s">
        <v>13895</v>
      </c>
      <c r="E2258" t="s">
        <v>13896</v>
      </c>
      <c r="F2258" t="s">
        <v>13897</v>
      </c>
    </row>
    <row r="2259" spans="1:6" x14ac:dyDescent="0.25">
      <c r="A2259">
        <v>115078222</v>
      </c>
      <c r="B2259" t="s">
        <v>16152</v>
      </c>
      <c r="C2259" t="s">
        <v>13894</v>
      </c>
      <c r="D2259" t="s">
        <v>13895</v>
      </c>
      <c r="E2259" t="s">
        <v>13896</v>
      </c>
      <c r="F2259" t="s">
        <v>13897</v>
      </c>
    </row>
    <row r="2260" spans="1:6" x14ac:dyDescent="0.25">
      <c r="A2260">
        <v>115078404</v>
      </c>
      <c r="B2260" t="s">
        <v>16153</v>
      </c>
      <c r="C2260" t="s">
        <v>13894</v>
      </c>
      <c r="D2260" t="s">
        <v>13895</v>
      </c>
      <c r="E2260" t="s">
        <v>13896</v>
      </c>
      <c r="F2260" t="s">
        <v>13897</v>
      </c>
    </row>
    <row r="2261" spans="1:6" x14ac:dyDescent="0.25">
      <c r="A2261">
        <v>115078406</v>
      </c>
      <c r="B2261" t="s">
        <v>16154</v>
      </c>
      <c r="C2261" t="s">
        <v>13894</v>
      </c>
      <c r="D2261" t="s">
        <v>13895</v>
      </c>
      <c r="E2261" t="s">
        <v>13896</v>
      </c>
      <c r="F2261" t="s">
        <v>13897</v>
      </c>
    </row>
    <row r="2262" spans="1:6" x14ac:dyDescent="0.25">
      <c r="A2262">
        <v>115078408</v>
      </c>
      <c r="B2262" t="s">
        <v>16155</v>
      </c>
      <c r="C2262" t="s">
        <v>13894</v>
      </c>
      <c r="D2262" t="s">
        <v>13895</v>
      </c>
      <c r="E2262" t="s">
        <v>13896</v>
      </c>
      <c r="F2262" t="s">
        <v>13897</v>
      </c>
    </row>
    <row r="2263" spans="1:6" x14ac:dyDescent="0.25">
      <c r="A2263">
        <v>115078410</v>
      </c>
      <c r="B2263" t="s">
        <v>16156</v>
      </c>
      <c r="C2263" t="s">
        <v>13894</v>
      </c>
      <c r="D2263" t="s">
        <v>13895</v>
      </c>
      <c r="E2263" t="s">
        <v>13896</v>
      </c>
      <c r="F2263" t="s">
        <v>13897</v>
      </c>
    </row>
    <row r="2264" spans="1:6" x14ac:dyDescent="0.25">
      <c r="A2264">
        <v>115078412</v>
      </c>
      <c r="B2264" t="s">
        <v>16157</v>
      </c>
      <c r="C2264" t="s">
        <v>13894</v>
      </c>
      <c r="D2264" t="s">
        <v>13895</v>
      </c>
      <c r="E2264" t="s">
        <v>13896</v>
      </c>
      <c r="F2264" t="s">
        <v>13897</v>
      </c>
    </row>
    <row r="2265" spans="1:6" x14ac:dyDescent="0.25">
      <c r="A2265">
        <v>115078414</v>
      </c>
      <c r="B2265" t="s">
        <v>16158</v>
      </c>
      <c r="C2265" t="s">
        <v>13894</v>
      </c>
      <c r="D2265" t="s">
        <v>13895</v>
      </c>
      <c r="E2265" t="s">
        <v>13896</v>
      </c>
      <c r="F2265" t="s">
        <v>13897</v>
      </c>
    </row>
    <row r="2266" spans="1:6" x14ac:dyDescent="0.25">
      <c r="A2266">
        <v>115078428</v>
      </c>
      <c r="B2266" t="s">
        <v>16159</v>
      </c>
      <c r="C2266" t="s">
        <v>13894</v>
      </c>
      <c r="D2266" t="s">
        <v>13895</v>
      </c>
      <c r="E2266" t="s">
        <v>13896</v>
      </c>
      <c r="F2266" t="s">
        <v>13897</v>
      </c>
    </row>
    <row r="2267" spans="1:6" x14ac:dyDescent="0.25">
      <c r="A2267">
        <v>115078430</v>
      </c>
      <c r="B2267" t="s">
        <v>16160</v>
      </c>
      <c r="C2267" t="s">
        <v>13894</v>
      </c>
      <c r="D2267" t="s">
        <v>13895</v>
      </c>
      <c r="E2267" t="s">
        <v>13896</v>
      </c>
      <c r="F2267" t="s">
        <v>13897</v>
      </c>
    </row>
    <row r="2268" spans="1:6" x14ac:dyDescent="0.25">
      <c r="A2268">
        <v>115078530</v>
      </c>
      <c r="B2268" t="s">
        <v>16161</v>
      </c>
      <c r="C2268" t="s">
        <v>13894</v>
      </c>
      <c r="D2268" t="s">
        <v>13895</v>
      </c>
      <c r="E2268" t="s">
        <v>13896</v>
      </c>
      <c r="F2268" t="s">
        <v>13897</v>
      </c>
    </row>
    <row r="2269" spans="1:6" x14ac:dyDescent="0.25">
      <c r="A2269">
        <v>115078532</v>
      </c>
      <c r="B2269" t="s">
        <v>16162</v>
      </c>
      <c r="C2269" t="s">
        <v>13894</v>
      </c>
      <c r="D2269" t="s">
        <v>13895</v>
      </c>
      <c r="E2269" t="s">
        <v>13896</v>
      </c>
      <c r="F2269" t="s">
        <v>13897</v>
      </c>
    </row>
    <row r="2270" spans="1:6" x14ac:dyDescent="0.25">
      <c r="A2270">
        <v>115078534</v>
      </c>
      <c r="B2270" t="s">
        <v>16163</v>
      </c>
      <c r="C2270" t="s">
        <v>13894</v>
      </c>
      <c r="D2270" t="s">
        <v>13895</v>
      </c>
      <c r="E2270" t="s">
        <v>13896</v>
      </c>
      <c r="F2270" t="s">
        <v>13897</v>
      </c>
    </row>
    <row r="2271" spans="1:6" x14ac:dyDescent="0.25">
      <c r="A2271">
        <v>115078536</v>
      </c>
      <c r="B2271" t="s">
        <v>16164</v>
      </c>
      <c r="C2271" t="s">
        <v>13894</v>
      </c>
      <c r="D2271" t="s">
        <v>13895</v>
      </c>
      <c r="E2271" t="s">
        <v>13896</v>
      </c>
      <c r="F2271" t="s">
        <v>13897</v>
      </c>
    </row>
    <row r="2272" spans="1:6" x14ac:dyDescent="0.25">
      <c r="A2272">
        <v>115078538</v>
      </c>
      <c r="B2272" t="s">
        <v>16165</v>
      </c>
      <c r="C2272" t="s">
        <v>13894</v>
      </c>
      <c r="D2272" t="s">
        <v>13895</v>
      </c>
      <c r="E2272" t="s">
        <v>13896</v>
      </c>
      <c r="F2272" t="s">
        <v>13897</v>
      </c>
    </row>
    <row r="2273" spans="1:6" x14ac:dyDescent="0.25">
      <c r="A2273">
        <v>115078540</v>
      </c>
      <c r="B2273" t="s">
        <v>16166</v>
      </c>
      <c r="C2273" t="s">
        <v>13894</v>
      </c>
      <c r="D2273" t="s">
        <v>13895</v>
      </c>
      <c r="E2273" t="s">
        <v>13896</v>
      </c>
      <c r="F2273" t="s">
        <v>13897</v>
      </c>
    </row>
    <row r="2274" spans="1:6" x14ac:dyDescent="0.25">
      <c r="A2274">
        <v>115078722</v>
      </c>
      <c r="B2274" t="s">
        <v>16167</v>
      </c>
      <c r="C2274" t="s">
        <v>13894</v>
      </c>
      <c r="D2274" t="s">
        <v>13895</v>
      </c>
      <c r="E2274" t="s">
        <v>13896</v>
      </c>
      <c r="F2274" t="s">
        <v>13897</v>
      </c>
    </row>
    <row r="2275" spans="1:6" x14ac:dyDescent="0.25">
      <c r="A2275">
        <v>115078724</v>
      </c>
      <c r="B2275" t="s">
        <v>16168</v>
      </c>
      <c r="C2275" t="s">
        <v>13894</v>
      </c>
      <c r="D2275" t="s">
        <v>13895</v>
      </c>
      <c r="E2275" t="s">
        <v>13896</v>
      </c>
      <c r="F2275" t="s">
        <v>13897</v>
      </c>
    </row>
    <row r="2276" spans="1:6" x14ac:dyDescent="0.25">
      <c r="A2276">
        <v>115078726</v>
      </c>
      <c r="B2276" t="s">
        <v>16169</v>
      </c>
      <c r="C2276" t="s">
        <v>13894</v>
      </c>
      <c r="D2276" t="s">
        <v>13895</v>
      </c>
      <c r="E2276" t="s">
        <v>13896</v>
      </c>
      <c r="F2276" t="s">
        <v>13897</v>
      </c>
    </row>
    <row r="2277" spans="1:6" x14ac:dyDescent="0.25">
      <c r="A2277">
        <v>115078728</v>
      </c>
      <c r="B2277" t="s">
        <v>16170</v>
      </c>
      <c r="C2277" t="s">
        <v>13894</v>
      </c>
      <c r="D2277" t="s">
        <v>13895</v>
      </c>
      <c r="E2277" t="s">
        <v>13896</v>
      </c>
      <c r="F2277" t="s">
        <v>13897</v>
      </c>
    </row>
    <row r="2278" spans="1:6" x14ac:dyDescent="0.25">
      <c r="A2278">
        <v>115078730</v>
      </c>
      <c r="B2278" t="s">
        <v>16171</v>
      </c>
      <c r="C2278" t="s">
        <v>13894</v>
      </c>
      <c r="D2278" t="s">
        <v>13895</v>
      </c>
      <c r="E2278" t="s">
        <v>13896</v>
      </c>
      <c r="F2278" t="s">
        <v>13897</v>
      </c>
    </row>
    <row r="2279" spans="1:6" x14ac:dyDescent="0.25">
      <c r="A2279">
        <v>115078732</v>
      </c>
      <c r="B2279" t="s">
        <v>16172</v>
      </c>
      <c r="C2279" t="s">
        <v>13894</v>
      </c>
      <c r="D2279" t="s">
        <v>13895</v>
      </c>
      <c r="E2279" t="s">
        <v>13896</v>
      </c>
      <c r="F2279" t="s">
        <v>13897</v>
      </c>
    </row>
    <row r="2280" spans="1:6" x14ac:dyDescent="0.25">
      <c r="A2280">
        <v>115078910</v>
      </c>
      <c r="B2280" t="s">
        <v>16173</v>
      </c>
      <c r="C2280" t="s">
        <v>13894</v>
      </c>
      <c r="D2280" t="s">
        <v>13895</v>
      </c>
      <c r="E2280" t="s">
        <v>13896</v>
      </c>
      <c r="F2280" t="s">
        <v>13897</v>
      </c>
    </row>
    <row r="2281" spans="1:6" x14ac:dyDescent="0.25">
      <c r="A2281">
        <v>115078912</v>
      </c>
      <c r="B2281" t="s">
        <v>16174</v>
      </c>
      <c r="C2281" t="s">
        <v>13894</v>
      </c>
      <c r="D2281" t="s">
        <v>13895</v>
      </c>
      <c r="E2281" t="s">
        <v>13896</v>
      </c>
      <c r="F2281" t="s">
        <v>13897</v>
      </c>
    </row>
    <row r="2282" spans="1:6" x14ac:dyDescent="0.25">
      <c r="A2282">
        <v>115078914</v>
      </c>
      <c r="B2282" t="s">
        <v>16175</v>
      </c>
      <c r="C2282" t="s">
        <v>13894</v>
      </c>
      <c r="D2282" t="s">
        <v>13895</v>
      </c>
      <c r="E2282" t="s">
        <v>13896</v>
      </c>
      <c r="F2282" t="s">
        <v>13897</v>
      </c>
    </row>
    <row r="2283" spans="1:6" x14ac:dyDescent="0.25">
      <c r="A2283">
        <v>115078916</v>
      </c>
      <c r="B2283" t="s">
        <v>16176</v>
      </c>
      <c r="C2283" t="s">
        <v>13894</v>
      </c>
      <c r="D2283" t="s">
        <v>13895</v>
      </c>
      <c r="E2283" t="s">
        <v>13896</v>
      </c>
      <c r="F2283" t="s">
        <v>13897</v>
      </c>
    </row>
    <row r="2284" spans="1:6" x14ac:dyDescent="0.25">
      <c r="A2284">
        <v>115078918</v>
      </c>
      <c r="B2284" t="s">
        <v>16177</v>
      </c>
      <c r="C2284" t="s">
        <v>13894</v>
      </c>
      <c r="D2284" t="s">
        <v>13895</v>
      </c>
      <c r="E2284" t="s">
        <v>13896</v>
      </c>
      <c r="F2284" t="s">
        <v>13897</v>
      </c>
    </row>
    <row r="2285" spans="1:6" x14ac:dyDescent="0.25">
      <c r="A2285">
        <v>115078920</v>
      </c>
      <c r="B2285" t="s">
        <v>16178</v>
      </c>
      <c r="C2285" t="s">
        <v>13894</v>
      </c>
      <c r="D2285" t="s">
        <v>13895</v>
      </c>
      <c r="E2285" t="s">
        <v>13896</v>
      </c>
      <c r="F2285" t="s">
        <v>13897</v>
      </c>
    </row>
    <row r="2286" spans="1:6" x14ac:dyDescent="0.25">
      <c r="A2286">
        <v>115079102</v>
      </c>
      <c r="B2286" t="s">
        <v>16179</v>
      </c>
      <c r="C2286" t="s">
        <v>13894</v>
      </c>
      <c r="D2286" t="s">
        <v>13895</v>
      </c>
      <c r="E2286" t="s">
        <v>13896</v>
      </c>
      <c r="F2286" t="s">
        <v>13897</v>
      </c>
    </row>
    <row r="2287" spans="1:6" x14ac:dyDescent="0.25">
      <c r="A2287">
        <v>115079104</v>
      </c>
      <c r="B2287" t="s">
        <v>16180</v>
      </c>
      <c r="C2287" t="s">
        <v>13894</v>
      </c>
      <c r="D2287" t="s">
        <v>13895</v>
      </c>
      <c r="E2287" t="s">
        <v>13896</v>
      </c>
      <c r="F2287" t="s">
        <v>13897</v>
      </c>
    </row>
    <row r="2288" spans="1:6" x14ac:dyDescent="0.25">
      <c r="A2288">
        <v>115079106</v>
      </c>
      <c r="B2288" t="s">
        <v>16181</v>
      </c>
      <c r="C2288" t="s">
        <v>13894</v>
      </c>
      <c r="D2288" t="s">
        <v>13895</v>
      </c>
      <c r="E2288" t="s">
        <v>13896</v>
      </c>
      <c r="F2288" t="s">
        <v>13897</v>
      </c>
    </row>
    <row r="2289" spans="1:6" x14ac:dyDescent="0.25">
      <c r="A2289">
        <v>115079108</v>
      </c>
      <c r="B2289" t="s">
        <v>16182</v>
      </c>
      <c r="C2289" t="s">
        <v>13894</v>
      </c>
      <c r="D2289" t="s">
        <v>13895</v>
      </c>
      <c r="E2289" t="s">
        <v>13896</v>
      </c>
      <c r="F2289" t="s">
        <v>13897</v>
      </c>
    </row>
    <row r="2290" spans="1:6" x14ac:dyDescent="0.25">
      <c r="A2290">
        <v>115079110</v>
      </c>
      <c r="B2290" t="s">
        <v>16183</v>
      </c>
      <c r="C2290" t="s">
        <v>13894</v>
      </c>
      <c r="D2290" t="s">
        <v>13895</v>
      </c>
      <c r="E2290" t="s">
        <v>13896</v>
      </c>
      <c r="F2290" t="s">
        <v>13897</v>
      </c>
    </row>
    <row r="2291" spans="1:6" x14ac:dyDescent="0.25">
      <c r="A2291">
        <v>115079112</v>
      </c>
      <c r="B2291" t="s">
        <v>16184</v>
      </c>
      <c r="C2291" t="s">
        <v>13894</v>
      </c>
      <c r="D2291" t="s">
        <v>13895</v>
      </c>
      <c r="E2291" t="s">
        <v>13896</v>
      </c>
      <c r="F2291" t="s">
        <v>13897</v>
      </c>
    </row>
    <row r="2292" spans="1:6" x14ac:dyDescent="0.25">
      <c r="A2292">
        <v>115079294</v>
      </c>
      <c r="B2292" t="s">
        <v>16185</v>
      </c>
      <c r="C2292" t="s">
        <v>13894</v>
      </c>
      <c r="D2292" t="s">
        <v>13895</v>
      </c>
      <c r="E2292" t="s">
        <v>13896</v>
      </c>
      <c r="F2292" t="s">
        <v>13897</v>
      </c>
    </row>
    <row r="2293" spans="1:6" x14ac:dyDescent="0.25">
      <c r="A2293">
        <v>115079296</v>
      </c>
      <c r="B2293" t="s">
        <v>16186</v>
      </c>
      <c r="C2293" t="s">
        <v>13894</v>
      </c>
      <c r="D2293" t="s">
        <v>13895</v>
      </c>
      <c r="E2293" t="s">
        <v>13896</v>
      </c>
      <c r="F2293" t="s">
        <v>13897</v>
      </c>
    </row>
    <row r="2294" spans="1:6" x14ac:dyDescent="0.25">
      <c r="A2294">
        <v>115079298</v>
      </c>
      <c r="B2294" t="s">
        <v>16187</v>
      </c>
      <c r="C2294" t="s">
        <v>13894</v>
      </c>
      <c r="D2294" t="s">
        <v>13895</v>
      </c>
      <c r="E2294" t="s">
        <v>13896</v>
      </c>
      <c r="F2294" t="s">
        <v>13897</v>
      </c>
    </row>
    <row r="2295" spans="1:6" x14ac:dyDescent="0.25">
      <c r="A2295">
        <v>115079300</v>
      </c>
      <c r="B2295" t="s">
        <v>16188</v>
      </c>
      <c r="C2295" t="s">
        <v>13894</v>
      </c>
      <c r="D2295" t="s">
        <v>13895</v>
      </c>
      <c r="E2295" t="s">
        <v>13896</v>
      </c>
      <c r="F2295" t="s">
        <v>13897</v>
      </c>
    </row>
    <row r="2296" spans="1:6" x14ac:dyDescent="0.25">
      <c r="A2296">
        <v>115079302</v>
      </c>
      <c r="B2296" t="s">
        <v>16189</v>
      </c>
      <c r="C2296" t="s">
        <v>13894</v>
      </c>
      <c r="D2296" t="s">
        <v>13895</v>
      </c>
      <c r="E2296" t="s">
        <v>13896</v>
      </c>
      <c r="F2296" t="s">
        <v>13897</v>
      </c>
    </row>
    <row r="2297" spans="1:6" x14ac:dyDescent="0.25">
      <c r="A2297">
        <v>115079304</v>
      </c>
      <c r="B2297" t="s">
        <v>16190</v>
      </c>
      <c r="C2297" t="s">
        <v>13894</v>
      </c>
      <c r="D2297" t="s">
        <v>13895</v>
      </c>
      <c r="E2297" t="s">
        <v>13896</v>
      </c>
      <c r="F2297" t="s">
        <v>13897</v>
      </c>
    </row>
    <row r="2298" spans="1:6" x14ac:dyDescent="0.25">
      <c r="A2298">
        <v>115079486</v>
      </c>
      <c r="B2298" t="s">
        <v>16191</v>
      </c>
      <c r="C2298" t="s">
        <v>13894</v>
      </c>
      <c r="D2298" t="s">
        <v>13895</v>
      </c>
      <c r="E2298" t="s">
        <v>13896</v>
      </c>
      <c r="F2298" t="s">
        <v>13897</v>
      </c>
    </row>
    <row r="2299" spans="1:6" x14ac:dyDescent="0.25">
      <c r="A2299">
        <v>115079488</v>
      </c>
      <c r="B2299" t="s">
        <v>16192</v>
      </c>
      <c r="C2299" t="s">
        <v>13894</v>
      </c>
      <c r="D2299" t="s">
        <v>13895</v>
      </c>
      <c r="E2299" t="s">
        <v>13896</v>
      </c>
      <c r="F2299" t="s">
        <v>13897</v>
      </c>
    </row>
    <row r="2300" spans="1:6" x14ac:dyDescent="0.25">
      <c r="A2300">
        <v>115079490</v>
      </c>
      <c r="B2300" t="s">
        <v>16193</v>
      </c>
      <c r="C2300" t="s">
        <v>13894</v>
      </c>
      <c r="D2300" t="s">
        <v>13895</v>
      </c>
      <c r="E2300" t="s">
        <v>13896</v>
      </c>
      <c r="F2300" t="s">
        <v>13897</v>
      </c>
    </row>
    <row r="2301" spans="1:6" x14ac:dyDescent="0.25">
      <c r="A2301">
        <v>115079492</v>
      </c>
      <c r="B2301" t="s">
        <v>16194</v>
      </c>
      <c r="C2301" t="s">
        <v>13894</v>
      </c>
      <c r="D2301" t="s">
        <v>13895</v>
      </c>
      <c r="E2301" t="s">
        <v>13896</v>
      </c>
      <c r="F2301" t="s">
        <v>13897</v>
      </c>
    </row>
    <row r="2302" spans="1:6" x14ac:dyDescent="0.25">
      <c r="A2302">
        <v>115079494</v>
      </c>
      <c r="B2302" t="s">
        <v>16195</v>
      </c>
      <c r="C2302" t="s">
        <v>13894</v>
      </c>
      <c r="D2302" t="s">
        <v>13895</v>
      </c>
      <c r="E2302" t="s">
        <v>13896</v>
      </c>
      <c r="F2302" t="s">
        <v>13897</v>
      </c>
    </row>
    <row r="2303" spans="1:6" x14ac:dyDescent="0.25">
      <c r="A2303">
        <v>115079496</v>
      </c>
      <c r="B2303" t="s">
        <v>16196</v>
      </c>
      <c r="C2303" t="s">
        <v>13894</v>
      </c>
      <c r="D2303" t="s">
        <v>13895</v>
      </c>
      <c r="E2303" t="s">
        <v>13896</v>
      </c>
      <c r="F2303" t="s">
        <v>13897</v>
      </c>
    </row>
    <row r="2304" spans="1:6" x14ac:dyDescent="0.25">
      <c r="A2304">
        <v>115079678</v>
      </c>
      <c r="B2304" t="s">
        <v>16197</v>
      </c>
      <c r="C2304" t="s">
        <v>13894</v>
      </c>
      <c r="D2304" t="s">
        <v>13895</v>
      </c>
      <c r="E2304" t="s">
        <v>13896</v>
      </c>
      <c r="F2304" t="s">
        <v>13897</v>
      </c>
    </row>
    <row r="2305" spans="1:6" x14ac:dyDescent="0.25">
      <c r="A2305">
        <v>115079680</v>
      </c>
      <c r="B2305" t="s">
        <v>16198</v>
      </c>
      <c r="C2305" t="s">
        <v>13894</v>
      </c>
      <c r="D2305" t="s">
        <v>13895</v>
      </c>
      <c r="E2305" t="s">
        <v>13896</v>
      </c>
      <c r="F2305" t="s">
        <v>13897</v>
      </c>
    </row>
    <row r="2306" spans="1:6" x14ac:dyDescent="0.25">
      <c r="A2306">
        <v>115079682</v>
      </c>
      <c r="B2306" t="s">
        <v>16199</v>
      </c>
      <c r="C2306" t="s">
        <v>13894</v>
      </c>
      <c r="D2306" t="s">
        <v>13895</v>
      </c>
      <c r="E2306" t="s">
        <v>13896</v>
      </c>
      <c r="F2306" t="s">
        <v>13897</v>
      </c>
    </row>
    <row r="2307" spans="1:6" x14ac:dyDescent="0.25">
      <c r="A2307">
        <v>115079684</v>
      </c>
      <c r="B2307" t="s">
        <v>16200</v>
      </c>
      <c r="C2307" t="s">
        <v>13894</v>
      </c>
      <c r="D2307" t="s">
        <v>13895</v>
      </c>
      <c r="E2307" t="s">
        <v>13896</v>
      </c>
      <c r="F2307" t="s">
        <v>13897</v>
      </c>
    </row>
    <row r="2308" spans="1:6" x14ac:dyDescent="0.25">
      <c r="A2308">
        <v>115079686</v>
      </c>
      <c r="B2308" t="s">
        <v>16201</v>
      </c>
      <c r="C2308" t="s">
        <v>13894</v>
      </c>
      <c r="D2308" t="s">
        <v>13895</v>
      </c>
      <c r="E2308" t="s">
        <v>13896</v>
      </c>
      <c r="F2308" t="s">
        <v>13897</v>
      </c>
    </row>
    <row r="2309" spans="1:6" x14ac:dyDescent="0.25">
      <c r="A2309">
        <v>115079688</v>
      </c>
      <c r="B2309" t="s">
        <v>16202</v>
      </c>
      <c r="C2309" t="s">
        <v>13894</v>
      </c>
      <c r="D2309" t="s">
        <v>13895</v>
      </c>
      <c r="E2309" t="s">
        <v>13896</v>
      </c>
      <c r="F2309" t="s">
        <v>13897</v>
      </c>
    </row>
    <row r="2310" spans="1:6" x14ac:dyDescent="0.25">
      <c r="A2310">
        <v>115079870</v>
      </c>
      <c r="B2310" t="s">
        <v>16203</v>
      </c>
      <c r="C2310" t="s">
        <v>13894</v>
      </c>
      <c r="D2310" t="s">
        <v>13895</v>
      </c>
      <c r="E2310" t="s">
        <v>13896</v>
      </c>
      <c r="F2310" t="s">
        <v>13897</v>
      </c>
    </row>
    <row r="2311" spans="1:6" x14ac:dyDescent="0.25">
      <c r="A2311">
        <v>115079872</v>
      </c>
      <c r="B2311" t="s">
        <v>16204</v>
      </c>
      <c r="C2311" t="s">
        <v>13894</v>
      </c>
      <c r="D2311" t="s">
        <v>13895</v>
      </c>
      <c r="E2311" t="s">
        <v>13896</v>
      </c>
      <c r="F2311" t="s">
        <v>13897</v>
      </c>
    </row>
    <row r="2312" spans="1:6" x14ac:dyDescent="0.25">
      <c r="A2312">
        <v>115079874</v>
      </c>
      <c r="B2312" t="s">
        <v>16205</v>
      </c>
      <c r="C2312" t="s">
        <v>13894</v>
      </c>
      <c r="D2312" t="s">
        <v>13895</v>
      </c>
      <c r="E2312" t="s">
        <v>13896</v>
      </c>
      <c r="F2312" t="s">
        <v>13897</v>
      </c>
    </row>
    <row r="2313" spans="1:6" x14ac:dyDescent="0.25">
      <c r="A2313">
        <v>115079876</v>
      </c>
      <c r="B2313" t="s">
        <v>16206</v>
      </c>
      <c r="C2313" t="s">
        <v>13894</v>
      </c>
      <c r="D2313" t="s">
        <v>13895</v>
      </c>
      <c r="E2313" t="s">
        <v>13896</v>
      </c>
      <c r="F2313" t="s">
        <v>13897</v>
      </c>
    </row>
    <row r="2314" spans="1:6" x14ac:dyDescent="0.25">
      <c r="A2314">
        <v>115079878</v>
      </c>
      <c r="B2314" t="s">
        <v>16207</v>
      </c>
      <c r="C2314" t="s">
        <v>13894</v>
      </c>
      <c r="D2314" t="s">
        <v>13895</v>
      </c>
      <c r="E2314" t="s">
        <v>13896</v>
      </c>
      <c r="F2314" t="s">
        <v>13897</v>
      </c>
    </row>
    <row r="2315" spans="1:6" x14ac:dyDescent="0.25">
      <c r="A2315">
        <v>115079880</v>
      </c>
      <c r="B2315" t="s">
        <v>16208</v>
      </c>
      <c r="C2315" t="s">
        <v>13894</v>
      </c>
      <c r="D2315" t="s">
        <v>13895</v>
      </c>
      <c r="E2315" t="s">
        <v>13896</v>
      </c>
      <c r="F2315" t="s">
        <v>13897</v>
      </c>
    </row>
    <row r="2316" spans="1:6" x14ac:dyDescent="0.25">
      <c r="A2316">
        <v>115080056</v>
      </c>
      <c r="B2316" t="s">
        <v>16209</v>
      </c>
      <c r="C2316" t="s">
        <v>13894</v>
      </c>
      <c r="D2316" t="s">
        <v>13895</v>
      </c>
      <c r="E2316" t="s">
        <v>13896</v>
      </c>
      <c r="F2316" t="s">
        <v>13897</v>
      </c>
    </row>
    <row r="2317" spans="1:6" x14ac:dyDescent="0.25">
      <c r="A2317">
        <v>115080058</v>
      </c>
      <c r="B2317" t="s">
        <v>16210</v>
      </c>
      <c r="C2317" t="s">
        <v>13894</v>
      </c>
      <c r="D2317" t="s">
        <v>13895</v>
      </c>
      <c r="E2317" t="s">
        <v>13896</v>
      </c>
      <c r="F2317" t="s">
        <v>13897</v>
      </c>
    </row>
    <row r="2318" spans="1:6" x14ac:dyDescent="0.25">
      <c r="A2318">
        <v>115080236</v>
      </c>
      <c r="B2318" t="s">
        <v>16211</v>
      </c>
      <c r="C2318" t="s">
        <v>13894</v>
      </c>
      <c r="D2318" t="s">
        <v>13895</v>
      </c>
      <c r="E2318" t="s">
        <v>13896</v>
      </c>
      <c r="F2318" t="s">
        <v>13897</v>
      </c>
    </row>
    <row r="2319" spans="1:6" x14ac:dyDescent="0.25">
      <c r="A2319">
        <v>115080238</v>
      </c>
      <c r="B2319" t="s">
        <v>16212</v>
      </c>
      <c r="C2319" t="s">
        <v>13894</v>
      </c>
      <c r="D2319" t="s">
        <v>13895</v>
      </c>
      <c r="E2319" t="s">
        <v>13896</v>
      </c>
      <c r="F2319" t="s">
        <v>13897</v>
      </c>
    </row>
    <row r="2320" spans="1:6" x14ac:dyDescent="0.25">
      <c r="A2320">
        <v>115080240</v>
      </c>
      <c r="B2320" t="s">
        <v>16213</v>
      </c>
      <c r="C2320" t="s">
        <v>13894</v>
      </c>
      <c r="D2320" t="s">
        <v>13895</v>
      </c>
      <c r="E2320" t="s">
        <v>13896</v>
      </c>
      <c r="F2320" t="s">
        <v>13897</v>
      </c>
    </row>
    <row r="2321" spans="1:6" x14ac:dyDescent="0.25">
      <c r="A2321">
        <v>115080242</v>
      </c>
      <c r="B2321" t="s">
        <v>16214</v>
      </c>
      <c r="C2321" t="s">
        <v>13894</v>
      </c>
      <c r="D2321" t="s">
        <v>13895</v>
      </c>
      <c r="E2321" t="s">
        <v>13896</v>
      </c>
      <c r="F2321" t="s">
        <v>13897</v>
      </c>
    </row>
    <row r="2322" spans="1:6" x14ac:dyDescent="0.25">
      <c r="A2322">
        <v>115080244</v>
      </c>
      <c r="B2322" t="s">
        <v>16215</v>
      </c>
      <c r="C2322" t="s">
        <v>13894</v>
      </c>
      <c r="D2322" t="s">
        <v>13895</v>
      </c>
      <c r="E2322" t="s">
        <v>13896</v>
      </c>
      <c r="F2322" t="s">
        <v>13897</v>
      </c>
    </row>
    <row r="2323" spans="1:6" x14ac:dyDescent="0.25">
      <c r="A2323">
        <v>115080246</v>
      </c>
      <c r="B2323" t="s">
        <v>16216</v>
      </c>
      <c r="C2323" t="s">
        <v>13894</v>
      </c>
      <c r="D2323" t="s">
        <v>13895</v>
      </c>
      <c r="E2323" t="s">
        <v>13896</v>
      </c>
      <c r="F2323" t="s">
        <v>13897</v>
      </c>
    </row>
    <row r="2324" spans="1:6" x14ac:dyDescent="0.25">
      <c r="A2324">
        <v>115080428</v>
      </c>
      <c r="B2324" t="s">
        <v>16217</v>
      </c>
      <c r="C2324" t="s">
        <v>13894</v>
      </c>
      <c r="D2324" t="s">
        <v>13895</v>
      </c>
      <c r="E2324" t="s">
        <v>13896</v>
      </c>
      <c r="F2324" t="s">
        <v>13897</v>
      </c>
    </row>
    <row r="2325" spans="1:6" x14ac:dyDescent="0.25">
      <c r="A2325">
        <v>115080430</v>
      </c>
      <c r="B2325" t="s">
        <v>16218</v>
      </c>
      <c r="C2325" t="s">
        <v>13894</v>
      </c>
      <c r="D2325" t="s">
        <v>13895</v>
      </c>
      <c r="E2325" t="s">
        <v>13896</v>
      </c>
      <c r="F2325" t="s">
        <v>13897</v>
      </c>
    </row>
    <row r="2326" spans="1:6" x14ac:dyDescent="0.25">
      <c r="A2326">
        <v>115080432</v>
      </c>
      <c r="B2326" t="s">
        <v>16219</v>
      </c>
      <c r="C2326" t="s">
        <v>13894</v>
      </c>
      <c r="D2326" t="s">
        <v>13895</v>
      </c>
      <c r="E2326" t="s">
        <v>13896</v>
      </c>
      <c r="F2326" t="s">
        <v>13897</v>
      </c>
    </row>
    <row r="2327" spans="1:6" x14ac:dyDescent="0.25">
      <c r="A2327">
        <v>115080434</v>
      </c>
      <c r="B2327" t="s">
        <v>16220</v>
      </c>
      <c r="C2327" t="s">
        <v>13894</v>
      </c>
      <c r="D2327" t="s">
        <v>13895</v>
      </c>
      <c r="E2327" t="s">
        <v>13896</v>
      </c>
      <c r="F2327" t="s">
        <v>13897</v>
      </c>
    </row>
    <row r="2328" spans="1:6" x14ac:dyDescent="0.25">
      <c r="A2328">
        <v>115080436</v>
      </c>
      <c r="B2328" t="s">
        <v>16221</v>
      </c>
      <c r="C2328" t="s">
        <v>13894</v>
      </c>
      <c r="D2328" t="s">
        <v>13895</v>
      </c>
      <c r="E2328" t="s">
        <v>13896</v>
      </c>
      <c r="F2328" t="s">
        <v>13897</v>
      </c>
    </row>
    <row r="2329" spans="1:6" x14ac:dyDescent="0.25">
      <c r="A2329">
        <v>115080438</v>
      </c>
      <c r="B2329" t="s">
        <v>16222</v>
      </c>
      <c r="C2329" t="s">
        <v>13894</v>
      </c>
      <c r="D2329" t="s">
        <v>13895</v>
      </c>
      <c r="E2329" t="s">
        <v>13896</v>
      </c>
      <c r="F2329" t="s">
        <v>13897</v>
      </c>
    </row>
    <row r="2330" spans="1:6" x14ac:dyDescent="0.25">
      <c r="A2330">
        <v>115080620</v>
      </c>
      <c r="B2330" t="s">
        <v>16223</v>
      </c>
      <c r="C2330" t="s">
        <v>13894</v>
      </c>
      <c r="D2330" t="s">
        <v>13895</v>
      </c>
      <c r="E2330" t="s">
        <v>13896</v>
      </c>
      <c r="F2330" t="s">
        <v>13897</v>
      </c>
    </row>
    <row r="2331" spans="1:6" x14ac:dyDescent="0.25">
      <c r="A2331">
        <v>115080622</v>
      </c>
      <c r="B2331" t="s">
        <v>16224</v>
      </c>
      <c r="C2331" t="s">
        <v>13894</v>
      </c>
      <c r="D2331" t="s">
        <v>13895</v>
      </c>
      <c r="E2331" t="s">
        <v>13896</v>
      </c>
      <c r="F2331" t="s">
        <v>13897</v>
      </c>
    </row>
    <row r="2332" spans="1:6" x14ac:dyDescent="0.25">
      <c r="A2332">
        <v>115080624</v>
      </c>
      <c r="B2332" t="s">
        <v>16225</v>
      </c>
      <c r="C2332" t="s">
        <v>13894</v>
      </c>
      <c r="D2332" t="s">
        <v>13895</v>
      </c>
      <c r="E2332" t="s">
        <v>13896</v>
      </c>
      <c r="F2332" t="s">
        <v>13897</v>
      </c>
    </row>
    <row r="2333" spans="1:6" x14ac:dyDescent="0.25">
      <c r="A2333">
        <v>115080626</v>
      </c>
      <c r="B2333" t="s">
        <v>16226</v>
      </c>
      <c r="C2333" t="s">
        <v>13894</v>
      </c>
      <c r="D2333" t="s">
        <v>13895</v>
      </c>
      <c r="E2333" t="s">
        <v>13896</v>
      </c>
      <c r="F2333" t="s">
        <v>13897</v>
      </c>
    </row>
    <row r="2334" spans="1:6" x14ac:dyDescent="0.25">
      <c r="A2334">
        <v>115080628</v>
      </c>
      <c r="B2334" t="s">
        <v>16227</v>
      </c>
      <c r="C2334" t="s">
        <v>13894</v>
      </c>
      <c r="D2334" t="s">
        <v>13895</v>
      </c>
      <c r="E2334" t="s">
        <v>13896</v>
      </c>
      <c r="F2334" t="s">
        <v>13897</v>
      </c>
    </row>
    <row r="2335" spans="1:6" x14ac:dyDescent="0.25">
      <c r="A2335">
        <v>115080630</v>
      </c>
      <c r="B2335" t="s">
        <v>16228</v>
      </c>
      <c r="C2335" t="s">
        <v>13894</v>
      </c>
      <c r="D2335" t="s">
        <v>13895</v>
      </c>
      <c r="E2335" t="s">
        <v>13896</v>
      </c>
      <c r="F2335" t="s">
        <v>13897</v>
      </c>
    </row>
    <row r="2336" spans="1:6" x14ac:dyDescent="0.25">
      <c r="A2336">
        <v>115080812</v>
      </c>
      <c r="B2336" t="s">
        <v>16229</v>
      </c>
      <c r="C2336" t="s">
        <v>13894</v>
      </c>
      <c r="D2336" t="s">
        <v>13895</v>
      </c>
      <c r="E2336" t="s">
        <v>13896</v>
      </c>
      <c r="F2336" t="s">
        <v>13897</v>
      </c>
    </row>
    <row r="2337" spans="1:6" x14ac:dyDescent="0.25">
      <c r="A2337">
        <v>115080814</v>
      </c>
      <c r="B2337" t="s">
        <v>16230</v>
      </c>
      <c r="C2337" t="s">
        <v>13894</v>
      </c>
      <c r="D2337" t="s">
        <v>13895</v>
      </c>
      <c r="E2337" t="s">
        <v>13896</v>
      </c>
      <c r="F2337" t="s">
        <v>13897</v>
      </c>
    </row>
    <row r="2338" spans="1:6" x14ac:dyDescent="0.25">
      <c r="A2338">
        <v>115080816</v>
      </c>
      <c r="B2338" t="s">
        <v>16231</v>
      </c>
      <c r="C2338" t="s">
        <v>13894</v>
      </c>
      <c r="D2338" t="s">
        <v>13895</v>
      </c>
      <c r="E2338" t="s">
        <v>13896</v>
      </c>
      <c r="F2338" t="s">
        <v>13897</v>
      </c>
    </row>
    <row r="2339" spans="1:6" x14ac:dyDescent="0.25">
      <c r="A2339">
        <v>115080818</v>
      </c>
      <c r="B2339" t="s">
        <v>16232</v>
      </c>
      <c r="C2339" t="s">
        <v>13894</v>
      </c>
      <c r="D2339" t="s">
        <v>13895</v>
      </c>
      <c r="E2339" t="s">
        <v>13896</v>
      </c>
      <c r="F2339" t="s">
        <v>13897</v>
      </c>
    </row>
    <row r="2340" spans="1:6" x14ac:dyDescent="0.25">
      <c r="A2340">
        <v>115080820</v>
      </c>
      <c r="B2340" t="s">
        <v>16233</v>
      </c>
      <c r="C2340" t="s">
        <v>13894</v>
      </c>
      <c r="D2340" t="s">
        <v>13895</v>
      </c>
      <c r="E2340" t="s">
        <v>13896</v>
      </c>
      <c r="F2340" t="s">
        <v>13897</v>
      </c>
    </row>
    <row r="2341" spans="1:6" x14ac:dyDescent="0.25">
      <c r="A2341">
        <v>115080822</v>
      </c>
      <c r="B2341" t="s">
        <v>16234</v>
      </c>
      <c r="C2341" t="s">
        <v>13894</v>
      </c>
      <c r="D2341" t="s">
        <v>13895</v>
      </c>
      <c r="E2341" t="s">
        <v>13896</v>
      </c>
      <c r="F2341" t="s">
        <v>13897</v>
      </c>
    </row>
    <row r="2342" spans="1:6" x14ac:dyDescent="0.25">
      <c r="A2342">
        <v>115081004</v>
      </c>
      <c r="B2342" t="s">
        <v>16235</v>
      </c>
      <c r="C2342" t="s">
        <v>13894</v>
      </c>
      <c r="D2342" t="s">
        <v>13895</v>
      </c>
      <c r="E2342" t="s">
        <v>13896</v>
      </c>
      <c r="F2342" t="s">
        <v>13897</v>
      </c>
    </row>
    <row r="2343" spans="1:6" x14ac:dyDescent="0.25">
      <c r="A2343">
        <v>115081006</v>
      </c>
      <c r="B2343" t="s">
        <v>16236</v>
      </c>
      <c r="C2343" t="s">
        <v>13894</v>
      </c>
      <c r="D2343" t="s">
        <v>13895</v>
      </c>
      <c r="E2343" t="s">
        <v>13896</v>
      </c>
      <c r="F2343" t="s">
        <v>13897</v>
      </c>
    </row>
    <row r="2344" spans="1:6" x14ac:dyDescent="0.25">
      <c r="A2344">
        <v>115081008</v>
      </c>
      <c r="B2344" t="s">
        <v>16237</v>
      </c>
      <c r="C2344" t="s">
        <v>13894</v>
      </c>
      <c r="D2344" t="s">
        <v>13895</v>
      </c>
      <c r="E2344" t="s">
        <v>13896</v>
      </c>
      <c r="F2344" t="s">
        <v>13897</v>
      </c>
    </row>
    <row r="2345" spans="1:6" x14ac:dyDescent="0.25">
      <c r="A2345">
        <v>115081010</v>
      </c>
      <c r="B2345" t="s">
        <v>16238</v>
      </c>
      <c r="C2345" t="s">
        <v>13894</v>
      </c>
      <c r="D2345" t="s">
        <v>13895</v>
      </c>
      <c r="E2345" t="s">
        <v>13896</v>
      </c>
      <c r="F2345" t="s">
        <v>13897</v>
      </c>
    </row>
    <row r="2346" spans="1:6" x14ac:dyDescent="0.25">
      <c r="A2346">
        <v>115081012</v>
      </c>
      <c r="B2346" t="s">
        <v>16239</v>
      </c>
      <c r="C2346" t="s">
        <v>13894</v>
      </c>
      <c r="D2346" t="s">
        <v>13895</v>
      </c>
      <c r="E2346" t="s">
        <v>13896</v>
      </c>
      <c r="F2346" t="s">
        <v>13897</v>
      </c>
    </row>
    <row r="2347" spans="1:6" x14ac:dyDescent="0.25">
      <c r="A2347">
        <v>115081014</v>
      </c>
      <c r="B2347" t="s">
        <v>16240</v>
      </c>
      <c r="C2347" t="s">
        <v>13894</v>
      </c>
      <c r="D2347" t="s">
        <v>13895</v>
      </c>
      <c r="E2347" t="s">
        <v>13896</v>
      </c>
      <c r="F2347" t="s">
        <v>13897</v>
      </c>
    </row>
    <row r="2348" spans="1:6" x14ac:dyDescent="0.25">
      <c r="A2348">
        <v>115081284</v>
      </c>
      <c r="B2348" t="s">
        <v>16241</v>
      </c>
      <c r="C2348" t="s">
        <v>13894</v>
      </c>
      <c r="D2348" t="s">
        <v>13895</v>
      </c>
      <c r="E2348" t="s">
        <v>13896</v>
      </c>
      <c r="F2348" t="s">
        <v>13897</v>
      </c>
    </row>
    <row r="2349" spans="1:6" x14ac:dyDescent="0.25">
      <c r="A2349">
        <v>115081286</v>
      </c>
      <c r="B2349" t="s">
        <v>16242</v>
      </c>
      <c r="C2349" t="s">
        <v>13894</v>
      </c>
      <c r="D2349" t="s">
        <v>13895</v>
      </c>
      <c r="E2349" t="s">
        <v>13896</v>
      </c>
      <c r="F2349" t="s">
        <v>13897</v>
      </c>
    </row>
    <row r="2350" spans="1:6" x14ac:dyDescent="0.25">
      <c r="A2350">
        <v>115081288</v>
      </c>
      <c r="B2350" t="s">
        <v>16243</v>
      </c>
      <c r="C2350" t="s">
        <v>13894</v>
      </c>
      <c r="D2350" t="s">
        <v>13895</v>
      </c>
      <c r="E2350" t="s">
        <v>13896</v>
      </c>
      <c r="F2350" t="s">
        <v>13897</v>
      </c>
    </row>
    <row r="2351" spans="1:6" x14ac:dyDescent="0.25">
      <c r="A2351">
        <v>115081290</v>
      </c>
      <c r="B2351" t="s">
        <v>16244</v>
      </c>
      <c r="C2351" t="s">
        <v>13894</v>
      </c>
      <c r="D2351" t="s">
        <v>13895</v>
      </c>
      <c r="E2351" t="s">
        <v>13896</v>
      </c>
      <c r="F2351" t="s">
        <v>13897</v>
      </c>
    </row>
    <row r="2352" spans="1:6" x14ac:dyDescent="0.25">
      <c r="A2352">
        <v>115081292</v>
      </c>
      <c r="B2352" t="s">
        <v>16245</v>
      </c>
      <c r="C2352" t="s">
        <v>13894</v>
      </c>
      <c r="D2352" t="s">
        <v>13895</v>
      </c>
      <c r="E2352" t="s">
        <v>13896</v>
      </c>
      <c r="F2352" t="s">
        <v>13897</v>
      </c>
    </row>
    <row r="2353" spans="1:6" x14ac:dyDescent="0.25">
      <c r="A2353">
        <v>115081294</v>
      </c>
      <c r="B2353" t="s">
        <v>16246</v>
      </c>
      <c r="C2353" t="s">
        <v>13894</v>
      </c>
      <c r="D2353" t="s">
        <v>13895</v>
      </c>
      <c r="E2353" t="s">
        <v>13896</v>
      </c>
      <c r="F2353" t="s">
        <v>13897</v>
      </c>
    </row>
    <row r="2354" spans="1:6" x14ac:dyDescent="0.25">
      <c r="A2354">
        <v>115081476</v>
      </c>
      <c r="B2354" t="s">
        <v>16247</v>
      </c>
      <c r="C2354" t="s">
        <v>13894</v>
      </c>
      <c r="D2354" t="s">
        <v>13895</v>
      </c>
      <c r="E2354" t="s">
        <v>13896</v>
      </c>
      <c r="F2354" t="s">
        <v>13897</v>
      </c>
    </row>
    <row r="2355" spans="1:6" x14ac:dyDescent="0.25">
      <c r="A2355">
        <v>115081478</v>
      </c>
      <c r="B2355" t="s">
        <v>16248</v>
      </c>
      <c r="C2355" t="s">
        <v>13894</v>
      </c>
      <c r="D2355" t="s">
        <v>13895</v>
      </c>
      <c r="E2355" t="s">
        <v>13896</v>
      </c>
      <c r="F2355" t="s">
        <v>13897</v>
      </c>
    </row>
    <row r="2356" spans="1:6" x14ac:dyDescent="0.25">
      <c r="A2356">
        <v>115081480</v>
      </c>
      <c r="B2356" t="s">
        <v>16249</v>
      </c>
      <c r="C2356" t="s">
        <v>13894</v>
      </c>
      <c r="D2356" t="s">
        <v>13895</v>
      </c>
      <c r="E2356" t="s">
        <v>13896</v>
      </c>
      <c r="F2356" t="s">
        <v>13897</v>
      </c>
    </row>
    <row r="2357" spans="1:6" x14ac:dyDescent="0.25">
      <c r="A2357">
        <v>115081482</v>
      </c>
      <c r="B2357" t="s">
        <v>16250</v>
      </c>
      <c r="C2357" t="s">
        <v>13894</v>
      </c>
      <c r="D2357" t="s">
        <v>13895</v>
      </c>
      <c r="E2357" t="s">
        <v>13896</v>
      </c>
      <c r="F2357" t="s">
        <v>13897</v>
      </c>
    </row>
    <row r="2358" spans="1:6" x14ac:dyDescent="0.25">
      <c r="A2358">
        <v>115081484</v>
      </c>
      <c r="B2358" t="s">
        <v>16251</v>
      </c>
      <c r="C2358" t="s">
        <v>13894</v>
      </c>
      <c r="D2358" t="s">
        <v>13895</v>
      </c>
      <c r="E2358" t="s">
        <v>13896</v>
      </c>
      <c r="F2358" t="s">
        <v>13897</v>
      </c>
    </row>
    <row r="2359" spans="1:6" x14ac:dyDescent="0.25">
      <c r="A2359">
        <v>115081486</v>
      </c>
      <c r="B2359" t="s">
        <v>16252</v>
      </c>
      <c r="C2359" t="s">
        <v>13894</v>
      </c>
      <c r="D2359" t="s">
        <v>13895</v>
      </c>
      <c r="E2359" t="s">
        <v>13896</v>
      </c>
      <c r="F2359" t="s">
        <v>13897</v>
      </c>
    </row>
    <row r="2360" spans="1:6" x14ac:dyDescent="0.25">
      <c r="A2360">
        <v>115081668</v>
      </c>
      <c r="B2360" t="s">
        <v>16253</v>
      </c>
      <c r="C2360" t="s">
        <v>13894</v>
      </c>
      <c r="D2360" t="s">
        <v>13895</v>
      </c>
      <c r="E2360" t="s">
        <v>13896</v>
      </c>
      <c r="F2360" t="s">
        <v>13897</v>
      </c>
    </row>
    <row r="2361" spans="1:6" x14ac:dyDescent="0.25">
      <c r="A2361">
        <v>115081670</v>
      </c>
      <c r="B2361" t="s">
        <v>16254</v>
      </c>
      <c r="C2361" t="s">
        <v>13894</v>
      </c>
      <c r="D2361" t="s">
        <v>13895</v>
      </c>
      <c r="E2361" t="s">
        <v>13896</v>
      </c>
      <c r="F2361" t="s">
        <v>13897</v>
      </c>
    </row>
    <row r="2362" spans="1:6" x14ac:dyDescent="0.25">
      <c r="A2362">
        <v>115081672</v>
      </c>
      <c r="B2362" t="s">
        <v>16255</v>
      </c>
      <c r="C2362" t="s">
        <v>13894</v>
      </c>
      <c r="D2362" t="s">
        <v>13895</v>
      </c>
      <c r="E2362" t="s">
        <v>13896</v>
      </c>
      <c r="F2362" t="s">
        <v>13897</v>
      </c>
    </row>
    <row r="2363" spans="1:6" x14ac:dyDescent="0.25">
      <c r="A2363">
        <v>115081674</v>
      </c>
      <c r="B2363" t="s">
        <v>16256</v>
      </c>
      <c r="C2363" t="s">
        <v>13894</v>
      </c>
      <c r="D2363" t="s">
        <v>13895</v>
      </c>
      <c r="E2363" t="s">
        <v>13896</v>
      </c>
      <c r="F2363" t="s">
        <v>13897</v>
      </c>
    </row>
    <row r="2364" spans="1:6" x14ac:dyDescent="0.25">
      <c r="A2364">
        <v>115081676</v>
      </c>
      <c r="B2364" t="s">
        <v>16257</v>
      </c>
      <c r="C2364" t="s">
        <v>13894</v>
      </c>
      <c r="D2364" t="s">
        <v>13895</v>
      </c>
      <c r="E2364" t="s">
        <v>13896</v>
      </c>
      <c r="F2364" t="s">
        <v>13897</v>
      </c>
    </row>
    <row r="2365" spans="1:6" x14ac:dyDescent="0.25">
      <c r="A2365">
        <v>115081678</v>
      </c>
      <c r="B2365" t="s">
        <v>16258</v>
      </c>
      <c r="C2365" t="s">
        <v>13894</v>
      </c>
      <c r="D2365" t="s">
        <v>13895</v>
      </c>
      <c r="E2365" t="s">
        <v>13896</v>
      </c>
      <c r="F2365" t="s">
        <v>13897</v>
      </c>
    </row>
    <row r="2366" spans="1:6" x14ac:dyDescent="0.25">
      <c r="A2366">
        <v>115081854</v>
      </c>
      <c r="B2366" t="s">
        <v>16259</v>
      </c>
      <c r="C2366" t="s">
        <v>13894</v>
      </c>
      <c r="D2366" t="s">
        <v>13895</v>
      </c>
      <c r="E2366" t="s">
        <v>13896</v>
      </c>
      <c r="F2366" t="s">
        <v>13897</v>
      </c>
    </row>
    <row r="2367" spans="1:6" x14ac:dyDescent="0.25">
      <c r="A2367">
        <v>115081856</v>
      </c>
      <c r="B2367" t="s">
        <v>16260</v>
      </c>
      <c r="C2367" t="s">
        <v>13894</v>
      </c>
      <c r="D2367" t="s">
        <v>13895</v>
      </c>
      <c r="E2367" t="s">
        <v>13896</v>
      </c>
      <c r="F2367" t="s">
        <v>13897</v>
      </c>
    </row>
    <row r="2368" spans="1:6" x14ac:dyDescent="0.25">
      <c r="A2368">
        <v>115081858</v>
      </c>
      <c r="B2368" t="s">
        <v>16261</v>
      </c>
      <c r="C2368" t="s">
        <v>13894</v>
      </c>
      <c r="D2368" t="s">
        <v>13895</v>
      </c>
      <c r="E2368" t="s">
        <v>13896</v>
      </c>
      <c r="F2368" t="s">
        <v>13897</v>
      </c>
    </row>
    <row r="2369" spans="1:6" x14ac:dyDescent="0.25">
      <c r="A2369">
        <v>115081860</v>
      </c>
      <c r="B2369" t="s">
        <v>16262</v>
      </c>
      <c r="C2369" t="s">
        <v>13894</v>
      </c>
      <c r="D2369" t="s">
        <v>13895</v>
      </c>
      <c r="E2369" t="s">
        <v>13896</v>
      </c>
      <c r="F2369" t="s">
        <v>13897</v>
      </c>
    </row>
    <row r="2370" spans="1:6" x14ac:dyDescent="0.25">
      <c r="A2370">
        <v>115081862</v>
      </c>
      <c r="B2370" t="s">
        <v>16263</v>
      </c>
      <c r="C2370" t="s">
        <v>13894</v>
      </c>
      <c r="D2370" t="s">
        <v>13895</v>
      </c>
      <c r="E2370" t="s">
        <v>13896</v>
      </c>
      <c r="F2370" t="s">
        <v>13897</v>
      </c>
    </row>
    <row r="2371" spans="1:6" x14ac:dyDescent="0.25">
      <c r="A2371">
        <v>115082002</v>
      </c>
      <c r="B2371" t="s">
        <v>16264</v>
      </c>
      <c r="C2371" t="s">
        <v>13894</v>
      </c>
      <c r="D2371" t="s">
        <v>13895</v>
      </c>
      <c r="E2371" t="s">
        <v>13896</v>
      </c>
      <c r="F2371" t="s">
        <v>13897</v>
      </c>
    </row>
    <row r="2372" spans="1:6" x14ac:dyDescent="0.25">
      <c r="A2372">
        <v>115082004</v>
      </c>
      <c r="B2372" t="s">
        <v>16265</v>
      </c>
      <c r="C2372" t="s">
        <v>13894</v>
      </c>
      <c r="D2372" t="s">
        <v>13895</v>
      </c>
      <c r="E2372" t="s">
        <v>13896</v>
      </c>
      <c r="F2372" t="s">
        <v>13897</v>
      </c>
    </row>
    <row r="2373" spans="1:6" x14ac:dyDescent="0.25">
      <c r="A2373">
        <v>115082006</v>
      </c>
      <c r="B2373" t="s">
        <v>16266</v>
      </c>
      <c r="C2373" t="s">
        <v>13894</v>
      </c>
      <c r="D2373" t="s">
        <v>13895</v>
      </c>
      <c r="E2373" t="s">
        <v>13896</v>
      </c>
      <c r="F2373" t="s">
        <v>13897</v>
      </c>
    </row>
    <row r="2374" spans="1:6" x14ac:dyDescent="0.25">
      <c r="A2374">
        <v>115082008</v>
      </c>
      <c r="B2374" t="s">
        <v>16267</v>
      </c>
      <c r="C2374" t="s">
        <v>13894</v>
      </c>
      <c r="D2374" t="s">
        <v>13895</v>
      </c>
      <c r="E2374" t="s">
        <v>13896</v>
      </c>
      <c r="F2374" t="s">
        <v>13897</v>
      </c>
    </row>
    <row r="2375" spans="1:6" x14ac:dyDescent="0.25">
      <c r="A2375">
        <v>115082010</v>
      </c>
      <c r="B2375" t="s">
        <v>16268</v>
      </c>
      <c r="C2375" t="s">
        <v>13894</v>
      </c>
      <c r="D2375" t="s">
        <v>13895</v>
      </c>
      <c r="E2375" t="s">
        <v>13896</v>
      </c>
      <c r="F2375" t="s">
        <v>13897</v>
      </c>
    </row>
    <row r="2376" spans="1:6" x14ac:dyDescent="0.25">
      <c r="A2376">
        <v>115082012</v>
      </c>
      <c r="B2376" t="s">
        <v>16269</v>
      </c>
      <c r="C2376" t="s">
        <v>13894</v>
      </c>
      <c r="D2376" t="s">
        <v>13895</v>
      </c>
      <c r="E2376" t="s">
        <v>13896</v>
      </c>
      <c r="F2376" t="s">
        <v>13897</v>
      </c>
    </row>
    <row r="2377" spans="1:6" x14ac:dyDescent="0.25">
      <c r="A2377">
        <v>115082192</v>
      </c>
      <c r="B2377" t="s">
        <v>16270</v>
      </c>
      <c r="C2377" t="s">
        <v>13894</v>
      </c>
      <c r="D2377" t="s">
        <v>13895</v>
      </c>
      <c r="E2377" t="s">
        <v>13896</v>
      </c>
      <c r="F2377" t="s">
        <v>13897</v>
      </c>
    </row>
    <row r="2378" spans="1:6" x14ac:dyDescent="0.25">
      <c r="A2378">
        <v>115082194</v>
      </c>
      <c r="B2378" t="s">
        <v>16271</v>
      </c>
      <c r="C2378" t="s">
        <v>13894</v>
      </c>
      <c r="D2378" t="s">
        <v>13895</v>
      </c>
      <c r="E2378" t="s">
        <v>13896</v>
      </c>
      <c r="F2378" t="s">
        <v>13897</v>
      </c>
    </row>
    <row r="2379" spans="1:6" x14ac:dyDescent="0.25">
      <c r="A2379">
        <v>115082196</v>
      </c>
      <c r="B2379" t="s">
        <v>16272</v>
      </c>
      <c r="C2379" t="s">
        <v>13894</v>
      </c>
      <c r="D2379" t="s">
        <v>13895</v>
      </c>
      <c r="E2379" t="s">
        <v>13896</v>
      </c>
      <c r="F2379" t="s">
        <v>13897</v>
      </c>
    </row>
    <row r="2380" spans="1:6" x14ac:dyDescent="0.25">
      <c r="A2380">
        <v>115082198</v>
      </c>
      <c r="B2380" t="s">
        <v>16273</v>
      </c>
      <c r="C2380" t="s">
        <v>13894</v>
      </c>
      <c r="D2380" t="s">
        <v>13895</v>
      </c>
      <c r="E2380" t="s">
        <v>13896</v>
      </c>
      <c r="F2380" t="s">
        <v>13897</v>
      </c>
    </row>
    <row r="2381" spans="1:6" x14ac:dyDescent="0.25">
      <c r="A2381">
        <v>115082200</v>
      </c>
      <c r="B2381" t="s">
        <v>16274</v>
      </c>
      <c r="C2381" t="s">
        <v>13894</v>
      </c>
      <c r="D2381" t="s">
        <v>13895</v>
      </c>
      <c r="E2381" t="s">
        <v>13896</v>
      </c>
      <c r="F2381" t="s">
        <v>13897</v>
      </c>
    </row>
    <row r="2382" spans="1:6" x14ac:dyDescent="0.25">
      <c r="A2382">
        <v>115082202</v>
      </c>
      <c r="B2382" t="s">
        <v>16275</v>
      </c>
      <c r="C2382" t="s">
        <v>13894</v>
      </c>
      <c r="D2382" t="s">
        <v>13895</v>
      </c>
      <c r="E2382" t="s">
        <v>13896</v>
      </c>
      <c r="F2382" t="s">
        <v>13897</v>
      </c>
    </row>
    <row r="2383" spans="1:6" x14ac:dyDescent="0.25">
      <c r="A2383">
        <v>115082384</v>
      </c>
      <c r="B2383" t="s">
        <v>16276</v>
      </c>
      <c r="C2383" t="s">
        <v>13894</v>
      </c>
      <c r="D2383" t="s">
        <v>13895</v>
      </c>
      <c r="E2383" t="s">
        <v>13896</v>
      </c>
      <c r="F2383" t="s">
        <v>13897</v>
      </c>
    </row>
    <row r="2384" spans="1:6" x14ac:dyDescent="0.25">
      <c r="A2384">
        <v>115082386</v>
      </c>
      <c r="B2384" t="s">
        <v>16277</v>
      </c>
      <c r="C2384" t="s">
        <v>13894</v>
      </c>
      <c r="D2384" t="s">
        <v>13895</v>
      </c>
      <c r="E2384" t="s">
        <v>13896</v>
      </c>
      <c r="F2384" t="s">
        <v>13897</v>
      </c>
    </row>
    <row r="2385" spans="1:6" x14ac:dyDescent="0.25">
      <c r="A2385">
        <v>115082388</v>
      </c>
      <c r="B2385" t="s">
        <v>16278</v>
      </c>
      <c r="C2385" t="s">
        <v>13894</v>
      </c>
      <c r="D2385" t="s">
        <v>13895</v>
      </c>
      <c r="E2385" t="s">
        <v>13896</v>
      </c>
      <c r="F2385" t="s">
        <v>13897</v>
      </c>
    </row>
    <row r="2386" spans="1:6" x14ac:dyDescent="0.25">
      <c r="A2386">
        <v>115082390</v>
      </c>
      <c r="B2386" t="s">
        <v>16279</v>
      </c>
      <c r="C2386" t="s">
        <v>13894</v>
      </c>
      <c r="D2386" t="s">
        <v>13895</v>
      </c>
      <c r="E2386" t="s">
        <v>13896</v>
      </c>
      <c r="F2386" t="s">
        <v>13897</v>
      </c>
    </row>
    <row r="2387" spans="1:6" x14ac:dyDescent="0.25">
      <c r="A2387">
        <v>115082392</v>
      </c>
      <c r="B2387" t="s">
        <v>16280</v>
      </c>
      <c r="C2387" t="s">
        <v>13894</v>
      </c>
      <c r="D2387" t="s">
        <v>13895</v>
      </c>
      <c r="E2387" t="s">
        <v>13896</v>
      </c>
      <c r="F2387" t="s">
        <v>13897</v>
      </c>
    </row>
    <row r="2388" spans="1:6" x14ac:dyDescent="0.25">
      <c r="A2388">
        <v>115082394</v>
      </c>
      <c r="B2388" t="s">
        <v>16281</v>
      </c>
      <c r="C2388" t="s">
        <v>13894</v>
      </c>
      <c r="D2388" t="s">
        <v>13895</v>
      </c>
      <c r="E2388" t="s">
        <v>13896</v>
      </c>
      <c r="F2388" t="s">
        <v>13897</v>
      </c>
    </row>
    <row r="2389" spans="1:6" x14ac:dyDescent="0.25">
      <c r="A2389">
        <v>115082576</v>
      </c>
      <c r="B2389" t="s">
        <v>16282</v>
      </c>
      <c r="C2389" t="s">
        <v>13894</v>
      </c>
      <c r="D2389" t="s">
        <v>13895</v>
      </c>
      <c r="E2389" t="s">
        <v>13896</v>
      </c>
      <c r="F2389" t="s">
        <v>13897</v>
      </c>
    </row>
    <row r="2390" spans="1:6" x14ac:dyDescent="0.25">
      <c r="A2390">
        <v>115082578</v>
      </c>
      <c r="B2390" t="s">
        <v>16283</v>
      </c>
      <c r="C2390" t="s">
        <v>13894</v>
      </c>
      <c r="D2390" t="s">
        <v>13895</v>
      </c>
      <c r="E2390" t="s">
        <v>13896</v>
      </c>
      <c r="F2390" t="s">
        <v>13897</v>
      </c>
    </row>
    <row r="2391" spans="1:6" x14ac:dyDescent="0.25">
      <c r="A2391">
        <v>115082580</v>
      </c>
      <c r="B2391" t="s">
        <v>16284</v>
      </c>
      <c r="C2391" t="s">
        <v>13894</v>
      </c>
      <c r="D2391" t="s">
        <v>13895</v>
      </c>
      <c r="E2391" t="s">
        <v>13896</v>
      </c>
      <c r="F2391" t="s">
        <v>13897</v>
      </c>
    </row>
    <row r="2392" spans="1:6" x14ac:dyDescent="0.25">
      <c r="A2392">
        <v>115082582</v>
      </c>
      <c r="B2392" t="s">
        <v>16285</v>
      </c>
      <c r="C2392" t="s">
        <v>13894</v>
      </c>
      <c r="D2392" t="s">
        <v>13895</v>
      </c>
      <c r="E2392" t="s">
        <v>13896</v>
      </c>
      <c r="F2392" t="s">
        <v>13897</v>
      </c>
    </row>
    <row r="2393" spans="1:6" x14ac:dyDescent="0.25">
      <c r="A2393">
        <v>115082584</v>
      </c>
      <c r="B2393" t="s">
        <v>16286</v>
      </c>
      <c r="C2393" t="s">
        <v>13894</v>
      </c>
      <c r="D2393" t="s">
        <v>13895</v>
      </c>
      <c r="E2393" t="s">
        <v>13896</v>
      </c>
      <c r="F2393" t="s">
        <v>13897</v>
      </c>
    </row>
    <row r="2394" spans="1:6" x14ac:dyDescent="0.25">
      <c r="A2394">
        <v>115082586</v>
      </c>
      <c r="B2394" t="s">
        <v>16287</v>
      </c>
      <c r="C2394" t="s">
        <v>13894</v>
      </c>
      <c r="D2394" t="s">
        <v>13895</v>
      </c>
      <c r="E2394" t="s">
        <v>13896</v>
      </c>
      <c r="F2394" t="s">
        <v>13897</v>
      </c>
    </row>
    <row r="2395" spans="1:6" x14ac:dyDescent="0.25">
      <c r="A2395">
        <v>115077840</v>
      </c>
      <c r="B2395" t="s">
        <v>16288</v>
      </c>
      <c r="C2395" t="s">
        <v>13894</v>
      </c>
      <c r="D2395" t="s">
        <v>13895</v>
      </c>
      <c r="E2395" t="s">
        <v>13896</v>
      </c>
      <c r="F2395" t="s">
        <v>13897</v>
      </c>
    </row>
    <row r="2396" spans="1:6" x14ac:dyDescent="0.25">
      <c r="A2396">
        <v>115077842</v>
      </c>
      <c r="B2396" t="s">
        <v>16289</v>
      </c>
      <c r="C2396" t="s">
        <v>13894</v>
      </c>
      <c r="D2396" t="s">
        <v>13895</v>
      </c>
      <c r="E2396" t="s">
        <v>13896</v>
      </c>
      <c r="F2396" t="s">
        <v>13897</v>
      </c>
    </row>
    <row r="2397" spans="1:6" x14ac:dyDescent="0.25">
      <c r="A2397">
        <v>115077844</v>
      </c>
      <c r="B2397" t="s">
        <v>16290</v>
      </c>
      <c r="C2397" t="s">
        <v>13894</v>
      </c>
      <c r="D2397" t="s">
        <v>13895</v>
      </c>
      <c r="E2397" t="s">
        <v>13896</v>
      </c>
      <c r="F2397" t="s">
        <v>13897</v>
      </c>
    </row>
    <row r="2398" spans="1:6" x14ac:dyDescent="0.25">
      <c r="A2398">
        <v>115077846</v>
      </c>
      <c r="B2398" t="s">
        <v>16291</v>
      </c>
      <c r="C2398" t="s">
        <v>13894</v>
      </c>
      <c r="D2398" t="s">
        <v>13895</v>
      </c>
      <c r="E2398" t="s">
        <v>13896</v>
      </c>
      <c r="F2398" t="s">
        <v>13897</v>
      </c>
    </row>
    <row r="2399" spans="1:6" x14ac:dyDescent="0.25">
      <c r="A2399">
        <v>115077848</v>
      </c>
      <c r="B2399" t="s">
        <v>16292</v>
      </c>
      <c r="C2399" t="s">
        <v>13894</v>
      </c>
      <c r="D2399" t="s">
        <v>13895</v>
      </c>
      <c r="E2399" t="s">
        <v>13896</v>
      </c>
      <c r="F2399" t="s">
        <v>13897</v>
      </c>
    </row>
    <row r="2400" spans="1:6" x14ac:dyDescent="0.25">
      <c r="A2400">
        <v>115077850</v>
      </c>
      <c r="B2400" t="s">
        <v>16293</v>
      </c>
      <c r="C2400" t="s">
        <v>13894</v>
      </c>
      <c r="D2400" t="s">
        <v>13895</v>
      </c>
      <c r="E2400" t="s">
        <v>13896</v>
      </c>
      <c r="F2400" t="s">
        <v>13897</v>
      </c>
    </row>
    <row r="2401" spans="1:6" x14ac:dyDescent="0.25">
      <c r="A2401">
        <v>115078032</v>
      </c>
      <c r="B2401" t="s">
        <v>16294</v>
      </c>
      <c r="C2401" t="s">
        <v>13894</v>
      </c>
      <c r="D2401" t="s">
        <v>13895</v>
      </c>
      <c r="E2401" t="s">
        <v>13896</v>
      </c>
      <c r="F2401" t="s">
        <v>13897</v>
      </c>
    </row>
    <row r="2402" spans="1:6" x14ac:dyDescent="0.25">
      <c r="A2402">
        <v>115078034</v>
      </c>
      <c r="B2402" t="s">
        <v>16295</v>
      </c>
      <c r="C2402" t="s">
        <v>13894</v>
      </c>
      <c r="D2402" t="s">
        <v>13895</v>
      </c>
      <c r="E2402" t="s">
        <v>13896</v>
      </c>
      <c r="F2402" t="s">
        <v>13897</v>
      </c>
    </row>
    <row r="2403" spans="1:6" x14ac:dyDescent="0.25">
      <c r="A2403">
        <v>115078036</v>
      </c>
      <c r="B2403" t="s">
        <v>16296</v>
      </c>
      <c r="C2403" t="s">
        <v>13894</v>
      </c>
      <c r="D2403" t="s">
        <v>13895</v>
      </c>
      <c r="E2403" t="s">
        <v>13896</v>
      </c>
      <c r="F2403" t="s">
        <v>13897</v>
      </c>
    </row>
    <row r="2404" spans="1:6" x14ac:dyDescent="0.25">
      <c r="A2404">
        <v>115078038</v>
      </c>
      <c r="B2404" t="s">
        <v>16297</v>
      </c>
      <c r="C2404" t="s">
        <v>13894</v>
      </c>
      <c r="D2404" t="s">
        <v>13895</v>
      </c>
      <c r="E2404" t="s">
        <v>13896</v>
      </c>
      <c r="F2404" t="s">
        <v>13897</v>
      </c>
    </row>
    <row r="2405" spans="1:6" x14ac:dyDescent="0.25">
      <c r="A2405">
        <v>115078040</v>
      </c>
      <c r="B2405" t="s">
        <v>16298</v>
      </c>
      <c r="C2405" t="s">
        <v>13894</v>
      </c>
      <c r="D2405" t="s">
        <v>13895</v>
      </c>
      <c r="E2405" t="s">
        <v>13896</v>
      </c>
      <c r="F2405" t="s">
        <v>13897</v>
      </c>
    </row>
    <row r="2406" spans="1:6" x14ac:dyDescent="0.25">
      <c r="A2406">
        <v>115078042</v>
      </c>
      <c r="B2406" t="s">
        <v>16299</v>
      </c>
      <c r="C2406" t="s">
        <v>13894</v>
      </c>
      <c r="D2406" t="s">
        <v>13895</v>
      </c>
      <c r="E2406" t="s">
        <v>13896</v>
      </c>
      <c r="F2406" t="s">
        <v>13897</v>
      </c>
    </row>
    <row r="2407" spans="1:6" x14ac:dyDescent="0.25">
      <c r="A2407">
        <v>115078224</v>
      </c>
      <c r="B2407" t="s">
        <v>16300</v>
      </c>
      <c r="C2407" t="s">
        <v>13894</v>
      </c>
      <c r="D2407" t="s">
        <v>13895</v>
      </c>
      <c r="E2407" t="s">
        <v>13896</v>
      </c>
      <c r="F2407" t="s">
        <v>13897</v>
      </c>
    </row>
    <row r="2408" spans="1:6" x14ac:dyDescent="0.25">
      <c r="A2408">
        <v>115078226</v>
      </c>
      <c r="B2408" t="s">
        <v>16301</v>
      </c>
      <c r="C2408" t="s">
        <v>13894</v>
      </c>
      <c r="D2408" t="s">
        <v>13895</v>
      </c>
      <c r="E2408" t="s">
        <v>13896</v>
      </c>
      <c r="F2408" t="s">
        <v>13897</v>
      </c>
    </row>
    <row r="2409" spans="1:6" x14ac:dyDescent="0.25">
      <c r="A2409">
        <v>115078228</v>
      </c>
      <c r="B2409" t="s">
        <v>16302</v>
      </c>
      <c r="C2409" t="s">
        <v>13894</v>
      </c>
      <c r="D2409" t="s">
        <v>13895</v>
      </c>
      <c r="E2409" t="s">
        <v>13896</v>
      </c>
      <c r="F2409" t="s">
        <v>13897</v>
      </c>
    </row>
    <row r="2410" spans="1:6" x14ac:dyDescent="0.25">
      <c r="A2410">
        <v>115078230</v>
      </c>
      <c r="B2410" t="s">
        <v>16303</v>
      </c>
      <c r="C2410" t="s">
        <v>13894</v>
      </c>
      <c r="D2410" t="s">
        <v>13895</v>
      </c>
      <c r="E2410" t="s">
        <v>13896</v>
      </c>
      <c r="F2410" t="s">
        <v>13897</v>
      </c>
    </row>
    <row r="2411" spans="1:6" x14ac:dyDescent="0.25">
      <c r="A2411">
        <v>115078232</v>
      </c>
      <c r="B2411" t="s">
        <v>16304</v>
      </c>
      <c r="C2411" t="s">
        <v>13894</v>
      </c>
      <c r="D2411" t="s">
        <v>13895</v>
      </c>
      <c r="E2411" t="s">
        <v>13896</v>
      </c>
      <c r="F2411" t="s">
        <v>13897</v>
      </c>
    </row>
    <row r="2412" spans="1:6" x14ac:dyDescent="0.25">
      <c r="A2412">
        <v>115078234</v>
      </c>
      <c r="B2412" t="s">
        <v>16305</v>
      </c>
      <c r="C2412" t="s">
        <v>13894</v>
      </c>
      <c r="D2412" t="s">
        <v>13895</v>
      </c>
      <c r="E2412" t="s">
        <v>13896</v>
      </c>
      <c r="F2412" t="s">
        <v>13897</v>
      </c>
    </row>
    <row r="2413" spans="1:6" x14ac:dyDescent="0.25">
      <c r="A2413">
        <v>115078416</v>
      </c>
      <c r="B2413" t="s">
        <v>16306</v>
      </c>
      <c r="C2413" t="s">
        <v>13894</v>
      </c>
      <c r="D2413" t="s">
        <v>13895</v>
      </c>
      <c r="E2413" t="s">
        <v>13896</v>
      </c>
      <c r="F2413" t="s">
        <v>13897</v>
      </c>
    </row>
    <row r="2414" spans="1:6" x14ac:dyDescent="0.25">
      <c r="A2414">
        <v>115078418</v>
      </c>
      <c r="B2414" t="s">
        <v>16307</v>
      </c>
      <c r="C2414" t="s">
        <v>13894</v>
      </c>
      <c r="D2414" t="s">
        <v>13895</v>
      </c>
      <c r="E2414" t="s">
        <v>13896</v>
      </c>
      <c r="F2414" t="s">
        <v>13897</v>
      </c>
    </row>
    <row r="2415" spans="1:6" x14ac:dyDescent="0.25">
      <c r="A2415">
        <v>115078420</v>
      </c>
      <c r="B2415" t="s">
        <v>16308</v>
      </c>
      <c r="C2415" t="s">
        <v>13894</v>
      </c>
      <c r="D2415" t="s">
        <v>13895</v>
      </c>
      <c r="E2415" t="s">
        <v>13896</v>
      </c>
      <c r="F2415" t="s">
        <v>13897</v>
      </c>
    </row>
    <row r="2416" spans="1:6" x14ac:dyDescent="0.25">
      <c r="A2416">
        <v>115078422</v>
      </c>
      <c r="B2416" t="s">
        <v>16309</v>
      </c>
      <c r="C2416" t="s">
        <v>13894</v>
      </c>
      <c r="D2416" t="s">
        <v>13895</v>
      </c>
      <c r="E2416" t="s">
        <v>13896</v>
      </c>
      <c r="F2416" t="s">
        <v>13897</v>
      </c>
    </row>
    <row r="2417" spans="1:6" x14ac:dyDescent="0.25">
      <c r="A2417">
        <v>115078424</v>
      </c>
      <c r="B2417" t="s">
        <v>16310</v>
      </c>
      <c r="C2417" t="s">
        <v>13894</v>
      </c>
      <c r="D2417" t="s">
        <v>13895</v>
      </c>
      <c r="E2417" t="s">
        <v>13896</v>
      </c>
      <c r="F2417" t="s">
        <v>13897</v>
      </c>
    </row>
    <row r="2418" spans="1:6" x14ac:dyDescent="0.25">
      <c r="A2418">
        <v>115078426</v>
      </c>
      <c r="B2418" t="s">
        <v>16311</v>
      </c>
      <c r="C2418" t="s">
        <v>13894</v>
      </c>
      <c r="D2418" t="s">
        <v>13895</v>
      </c>
      <c r="E2418" t="s">
        <v>13896</v>
      </c>
      <c r="F2418" t="s">
        <v>13897</v>
      </c>
    </row>
    <row r="2419" spans="1:6" x14ac:dyDescent="0.25">
      <c r="A2419">
        <v>115078542</v>
      </c>
      <c r="B2419" t="s">
        <v>16312</v>
      </c>
      <c r="C2419" t="s">
        <v>13894</v>
      </c>
      <c r="D2419" t="s">
        <v>13895</v>
      </c>
      <c r="E2419" t="s">
        <v>13896</v>
      </c>
      <c r="F2419" t="s">
        <v>13897</v>
      </c>
    </row>
    <row r="2420" spans="1:6" x14ac:dyDescent="0.25">
      <c r="A2420">
        <v>115078544</v>
      </c>
      <c r="B2420" t="s">
        <v>16313</v>
      </c>
      <c r="C2420" t="s">
        <v>13894</v>
      </c>
      <c r="D2420" t="s">
        <v>13895</v>
      </c>
      <c r="E2420" t="s">
        <v>13896</v>
      </c>
      <c r="F2420" t="s">
        <v>13897</v>
      </c>
    </row>
    <row r="2421" spans="1:6" x14ac:dyDescent="0.25">
      <c r="A2421">
        <v>115078546</v>
      </c>
      <c r="B2421" t="s">
        <v>16314</v>
      </c>
      <c r="C2421" t="s">
        <v>13894</v>
      </c>
      <c r="D2421" t="s">
        <v>13895</v>
      </c>
      <c r="E2421" t="s">
        <v>13896</v>
      </c>
      <c r="F2421" t="s">
        <v>13897</v>
      </c>
    </row>
    <row r="2422" spans="1:6" x14ac:dyDescent="0.25">
      <c r="A2422">
        <v>115078548</v>
      </c>
      <c r="B2422" t="s">
        <v>16315</v>
      </c>
      <c r="C2422" t="s">
        <v>13894</v>
      </c>
      <c r="D2422" t="s">
        <v>13895</v>
      </c>
      <c r="E2422" t="s">
        <v>13896</v>
      </c>
      <c r="F2422" t="s">
        <v>13897</v>
      </c>
    </row>
    <row r="2423" spans="1:6" x14ac:dyDescent="0.25">
      <c r="A2423">
        <v>115078550</v>
      </c>
      <c r="B2423" t="s">
        <v>16316</v>
      </c>
      <c r="C2423" t="s">
        <v>13894</v>
      </c>
      <c r="D2423" t="s">
        <v>13895</v>
      </c>
      <c r="E2423" t="s">
        <v>13896</v>
      </c>
      <c r="F2423" t="s">
        <v>13897</v>
      </c>
    </row>
    <row r="2424" spans="1:6" x14ac:dyDescent="0.25">
      <c r="A2424">
        <v>115078552</v>
      </c>
      <c r="B2424" t="s">
        <v>16317</v>
      </c>
      <c r="C2424" t="s">
        <v>13894</v>
      </c>
      <c r="D2424" t="s">
        <v>13895</v>
      </c>
      <c r="E2424" t="s">
        <v>13896</v>
      </c>
      <c r="F2424" t="s">
        <v>13897</v>
      </c>
    </row>
    <row r="2425" spans="1:6" x14ac:dyDescent="0.25">
      <c r="A2425">
        <v>115078734</v>
      </c>
      <c r="B2425" t="s">
        <v>16318</v>
      </c>
      <c r="C2425" t="s">
        <v>13894</v>
      </c>
      <c r="D2425" t="s">
        <v>13895</v>
      </c>
      <c r="E2425" t="s">
        <v>13896</v>
      </c>
      <c r="F2425" t="s">
        <v>13897</v>
      </c>
    </row>
    <row r="2426" spans="1:6" x14ac:dyDescent="0.25">
      <c r="A2426">
        <v>115078736</v>
      </c>
      <c r="B2426" t="s">
        <v>16319</v>
      </c>
      <c r="C2426" t="s">
        <v>13894</v>
      </c>
      <c r="D2426" t="s">
        <v>13895</v>
      </c>
      <c r="E2426" t="s">
        <v>13896</v>
      </c>
      <c r="F2426" t="s">
        <v>13897</v>
      </c>
    </row>
    <row r="2427" spans="1:6" x14ac:dyDescent="0.25">
      <c r="A2427">
        <v>115078738</v>
      </c>
      <c r="B2427" t="s">
        <v>16320</v>
      </c>
      <c r="C2427" t="s">
        <v>13894</v>
      </c>
      <c r="D2427" t="s">
        <v>13895</v>
      </c>
      <c r="E2427" t="s">
        <v>13896</v>
      </c>
      <c r="F2427" t="s">
        <v>13897</v>
      </c>
    </row>
    <row r="2428" spans="1:6" x14ac:dyDescent="0.25">
      <c r="A2428">
        <v>115078740</v>
      </c>
      <c r="B2428" t="s">
        <v>16321</v>
      </c>
      <c r="C2428" t="s">
        <v>13894</v>
      </c>
      <c r="D2428" t="s">
        <v>13895</v>
      </c>
      <c r="E2428" t="s">
        <v>13896</v>
      </c>
      <c r="F2428" t="s">
        <v>13897</v>
      </c>
    </row>
    <row r="2429" spans="1:6" x14ac:dyDescent="0.25">
      <c r="A2429">
        <v>115078742</v>
      </c>
      <c r="B2429" t="s">
        <v>16322</v>
      </c>
      <c r="C2429" t="s">
        <v>13894</v>
      </c>
      <c r="D2429" t="s">
        <v>13895</v>
      </c>
      <c r="E2429" t="s">
        <v>13896</v>
      </c>
      <c r="F2429" t="s">
        <v>13897</v>
      </c>
    </row>
    <row r="2430" spans="1:6" x14ac:dyDescent="0.25">
      <c r="A2430">
        <v>115078744</v>
      </c>
      <c r="B2430" t="s">
        <v>16323</v>
      </c>
      <c r="C2430" t="s">
        <v>13894</v>
      </c>
      <c r="D2430" t="s">
        <v>13895</v>
      </c>
      <c r="E2430" t="s">
        <v>13896</v>
      </c>
      <c r="F2430" t="s">
        <v>13897</v>
      </c>
    </row>
    <row r="2431" spans="1:6" x14ac:dyDescent="0.25">
      <c r="A2431">
        <v>115078922</v>
      </c>
      <c r="B2431" t="s">
        <v>16324</v>
      </c>
      <c r="C2431" t="s">
        <v>13894</v>
      </c>
      <c r="D2431" t="s">
        <v>13895</v>
      </c>
      <c r="E2431" t="s">
        <v>13896</v>
      </c>
      <c r="F2431" t="s">
        <v>13897</v>
      </c>
    </row>
    <row r="2432" spans="1:6" x14ac:dyDescent="0.25">
      <c r="A2432">
        <v>115078924</v>
      </c>
      <c r="B2432" t="s">
        <v>16325</v>
      </c>
      <c r="C2432" t="s">
        <v>13894</v>
      </c>
      <c r="D2432" t="s">
        <v>13895</v>
      </c>
      <c r="E2432" t="s">
        <v>13896</v>
      </c>
      <c r="F2432" t="s">
        <v>13897</v>
      </c>
    </row>
    <row r="2433" spans="1:6" x14ac:dyDescent="0.25">
      <c r="A2433">
        <v>115078926</v>
      </c>
      <c r="B2433" t="s">
        <v>16326</v>
      </c>
      <c r="C2433" t="s">
        <v>13894</v>
      </c>
      <c r="D2433" t="s">
        <v>13895</v>
      </c>
      <c r="E2433" t="s">
        <v>13896</v>
      </c>
      <c r="F2433" t="s">
        <v>13897</v>
      </c>
    </row>
    <row r="2434" spans="1:6" x14ac:dyDescent="0.25">
      <c r="A2434">
        <v>115078928</v>
      </c>
      <c r="B2434" t="s">
        <v>16327</v>
      </c>
      <c r="C2434" t="s">
        <v>13894</v>
      </c>
      <c r="D2434" t="s">
        <v>13895</v>
      </c>
      <c r="E2434" t="s">
        <v>13896</v>
      </c>
      <c r="F2434" t="s">
        <v>13897</v>
      </c>
    </row>
    <row r="2435" spans="1:6" x14ac:dyDescent="0.25">
      <c r="A2435">
        <v>115078930</v>
      </c>
      <c r="B2435" t="s">
        <v>16328</v>
      </c>
      <c r="C2435" t="s">
        <v>13894</v>
      </c>
      <c r="D2435" t="s">
        <v>13895</v>
      </c>
      <c r="E2435" t="s">
        <v>13896</v>
      </c>
      <c r="F2435" t="s">
        <v>13897</v>
      </c>
    </row>
    <row r="2436" spans="1:6" x14ac:dyDescent="0.25">
      <c r="A2436">
        <v>115078932</v>
      </c>
      <c r="B2436" t="s">
        <v>16329</v>
      </c>
      <c r="C2436" t="s">
        <v>13894</v>
      </c>
      <c r="D2436" t="s">
        <v>13895</v>
      </c>
      <c r="E2436" t="s">
        <v>13896</v>
      </c>
      <c r="F2436" t="s">
        <v>13897</v>
      </c>
    </row>
    <row r="2437" spans="1:6" x14ac:dyDescent="0.25">
      <c r="A2437">
        <v>115079114</v>
      </c>
      <c r="B2437" t="s">
        <v>16330</v>
      </c>
      <c r="C2437" t="s">
        <v>13894</v>
      </c>
      <c r="D2437" t="s">
        <v>13895</v>
      </c>
      <c r="E2437" t="s">
        <v>13896</v>
      </c>
      <c r="F2437" t="s">
        <v>13897</v>
      </c>
    </row>
    <row r="2438" spans="1:6" x14ac:dyDescent="0.25">
      <c r="A2438">
        <v>115079116</v>
      </c>
      <c r="B2438" t="s">
        <v>16331</v>
      </c>
      <c r="C2438" t="s">
        <v>13894</v>
      </c>
      <c r="D2438" t="s">
        <v>13895</v>
      </c>
      <c r="E2438" t="s">
        <v>13896</v>
      </c>
      <c r="F2438" t="s">
        <v>13897</v>
      </c>
    </row>
    <row r="2439" spans="1:6" x14ac:dyDescent="0.25">
      <c r="A2439">
        <v>115079118</v>
      </c>
      <c r="B2439" t="s">
        <v>16332</v>
      </c>
      <c r="C2439" t="s">
        <v>13894</v>
      </c>
      <c r="D2439" t="s">
        <v>13895</v>
      </c>
      <c r="E2439" t="s">
        <v>13896</v>
      </c>
      <c r="F2439" t="s">
        <v>13897</v>
      </c>
    </row>
    <row r="2440" spans="1:6" x14ac:dyDescent="0.25">
      <c r="A2440">
        <v>115079120</v>
      </c>
      <c r="B2440" t="s">
        <v>16333</v>
      </c>
      <c r="C2440" t="s">
        <v>13894</v>
      </c>
      <c r="D2440" t="s">
        <v>13895</v>
      </c>
      <c r="E2440" t="s">
        <v>13896</v>
      </c>
      <c r="F2440" t="s">
        <v>13897</v>
      </c>
    </row>
    <row r="2441" spans="1:6" x14ac:dyDescent="0.25">
      <c r="A2441">
        <v>115079122</v>
      </c>
      <c r="B2441" t="s">
        <v>16334</v>
      </c>
      <c r="C2441" t="s">
        <v>13894</v>
      </c>
      <c r="D2441" t="s">
        <v>13895</v>
      </c>
      <c r="E2441" t="s">
        <v>13896</v>
      </c>
      <c r="F2441" t="s">
        <v>13897</v>
      </c>
    </row>
    <row r="2442" spans="1:6" x14ac:dyDescent="0.25">
      <c r="A2442">
        <v>115079124</v>
      </c>
      <c r="B2442" t="s">
        <v>16335</v>
      </c>
      <c r="C2442" t="s">
        <v>13894</v>
      </c>
      <c r="D2442" t="s">
        <v>13895</v>
      </c>
      <c r="E2442" t="s">
        <v>13896</v>
      </c>
      <c r="F2442" t="s">
        <v>13897</v>
      </c>
    </row>
    <row r="2443" spans="1:6" x14ac:dyDescent="0.25">
      <c r="A2443">
        <v>115079306</v>
      </c>
      <c r="B2443" t="s">
        <v>16336</v>
      </c>
      <c r="C2443" t="s">
        <v>13894</v>
      </c>
      <c r="D2443" t="s">
        <v>13895</v>
      </c>
      <c r="E2443" t="s">
        <v>13896</v>
      </c>
      <c r="F2443" t="s">
        <v>13897</v>
      </c>
    </row>
    <row r="2444" spans="1:6" x14ac:dyDescent="0.25">
      <c r="A2444">
        <v>115079308</v>
      </c>
      <c r="B2444" t="s">
        <v>16337</v>
      </c>
      <c r="C2444" t="s">
        <v>13894</v>
      </c>
      <c r="D2444" t="s">
        <v>13895</v>
      </c>
      <c r="E2444" t="s">
        <v>13896</v>
      </c>
      <c r="F2444" t="s">
        <v>13897</v>
      </c>
    </row>
    <row r="2445" spans="1:6" x14ac:dyDescent="0.25">
      <c r="A2445">
        <v>115079310</v>
      </c>
      <c r="B2445" t="s">
        <v>16338</v>
      </c>
      <c r="C2445" t="s">
        <v>13894</v>
      </c>
      <c r="D2445" t="s">
        <v>13895</v>
      </c>
      <c r="E2445" t="s">
        <v>13896</v>
      </c>
      <c r="F2445" t="s">
        <v>13897</v>
      </c>
    </row>
    <row r="2446" spans="1:6" x14ac:dyDescent="0.25">
      <c r="A2446">
        <v>115079312</v>
      </c>
      <c r="B2446" t="s">
        <v>16339</v>
      </c>
      <c r="C2446" t="s">
        <v>13894</v>
      </c>
      <c r="D2446" t="s">
        <v>13895</v>
      </c>
      <c r="E2446" t="s">
        <v>13896</v>
      </c>
      <c r="F2446" t="s">
        <v>13897</v>
      </c>
    </row>
    <row r="2447" spans="1:6" x14ac:dyDescent="0.25">
      <c r="A2447">
        <v>115079314</v>
      </c>
      <c r="B2447" t="s">
        <v>16340</v>
      </c>
      <c r="C2447" t="s">
        <v>13894</v>
      </c>
      <c r="D2447" t="s">
        <v>13895</v>
      </c>
      <c r="E2447" t="s">
        <v>13896</v>
      </c>
      <c r="F2447" t="s">
        <v>13897</v>
      </c>
    </row>
    <row r="2448" spans="1:6" x14ac:dyDescent="0.25">
      <c r="A2448">
        <v>115079316</v>
      </c>
      <c r="B2448" t="s">
        <v>16341</v>
      </c>
      <c r="C2448" t="s">
        <v>13894</v>
      </c>
      <c r="D2448" t="s">
        <v>13895</v>
      </c>
      <c r="E2448" t="s">
        <v>13896</v>
      </c>
      <c r="F2448" t="s">
        <v>13897</v>
      </c>
    </row>
    <row r="2449" spans="1:6" x14ac:dyDescent="0.25">
      <c r="A2449">
        <v>115079498</v>
      </c>
      <c r="B2449" t="s">
        <v>16342</v>
      </c>
      <c r="C2449" t="s">
        <v>13894</v>
      </c>
      <c r="D2449" t="s">
        <v>13895</v>
      </c>
      <c r="E2449" t="s">
        <v>13896</v>
      </c>
      <c r="F2449" t="s">
        <v>13897</v>
      </c>
    </row>
    <row r="2450" spans="1:6" x14ac:dyDescent="0.25">
      <c r="A2450">
        <v>115079500</v>
      </c>
      <c r="B2450" t="s">
        <v>16343</v>
      </c>
      <c r="C2450" t="s">
        <v>13894</v>
      </c>
      <c r="D2450" t="s">
        <v>13895</v>
      </c>
      <c r="E2450" t="s">
        <v>13896</v>
      </c>
      <c r="F2450" t="s">
        <v>13897</v>
      </c>
    </row>
    <row r="2451" spans="1:6" x14ac:dyDescent="0.25">
      <c r="A2451">
        <v>115079502</v>
      </c>
      <c r="B2451" t="s">
        <v>16344</v>
      </c>
      <c r="C2451" t="s">
        <v>13894</v>
      </c>
      <c r="D2451" t="s">
        <v>13895</v>
      </c>
      <c r="E2451" t="s">
        <v>13896</v>
      </c>
      <c r="F2451" t="s">
        <v>13897</v>
      </c>
    </row>
    <row r="2452" spans="1:6" x14ac:dyDescent="0.25">
      <c r="A2452">
        <v>115079504</v>
      </c>
      <c r="B2452" t="s">
        <v>16345</v>
      </c>
      <c r="C2452" t="s">
        <v>13894</v>
      </c>
      <c r="D2452" t="s">
        <v>13895</v>
      </c>
      <c r="E2452" t="s">
        <v>13896</v>
      </c>
      <c r="F2452" t="s">
        <v>13897</v>
      </c>
    </row>
    <row r="2453" spans="1:6" x14ac:dyDescent="0.25">
      <c r="A2453">
        <v>115079506</v>
      </c>
      <c r="B2453" t="s">
        <v>16346</v>
      </c>
      <c r="C2453" t="s">
        <v>13894</v>
      </c>
      <c r="D2453" t="s">
        <v>13895</v>
      </c>
      <c r="E2453" t="s">
        <v>13896</v>
      </c>
      <c r="F2453" t="s">
        <v>13897</v>
      </c>
    </row>
    <row r="2454" spans="1:6" x14ac:dyDescent="0.25">
      <c r="A2454">
        <v>115079508</v>
      </c>
      <c r="B2454" t="s">
        <v>16347</v>
      </c>
      <c r="C2454" t="s">
        <v>13894</v>
      </c>
      <c r="D2454" t="s">
        <v>13895</v>
      </c>
      <c r="E2454" t="s">
        <v>13896</v>
      </c>
      <c r="F2454" t="s">
        <v>13897</v>
      </c>
    </row>
    <row r="2455" spans="1:6" x14ac:dyDescent="0.25">
      <c r="A2455">
        <v>115079690</v>
      </c>
      <c r="B2455" t="s">
        <v>16348</v>
      </c>
      <c r="C2455" t="s">
        <v>13894</v>
      </c>
      <c r="D2455" t="s">
        <v>13895</v>
      </c>
      <c r="E2455" t="s">
        <v>13896</v>
      </c>
      <c r="F2455" t="s">
        <v>13897</v>
      </c>
    </row>
    <row r="2456" spans="1:6" x14ac:dyDescent="0.25">
      <c r="A2456">
        <v>115079692</v>
      </c>
      <c r="B2456" t="s">
        <v>16349</v>
      </c>
      <c r="C2456" t="s">
        <v>13894</v>
      </c>
      <c r="D2456" t="s">
        <v>13895</v>
      </c>
      <c r="E2456" t="s">
        <v>13896</v>
      </c>
      <c r="F2456" t="s">
        <v>13897</v>
      </c>
    </row>
    <row r="2457" spans="1:6" x14ac:dyDescent="0.25">
      <c r="A2457">
        <v>115079694</v>
      </c>
      <c r="B2457" t="s">
        <v>16350</v>
      </c>
      <c r="C2457" t="s">
        <v>13894</v>
      </c>
      <c r="D2457" t="s">
        <v>13895</v>
      </c>
      <c r="E2457" t="s">
        <v>13896</v>
      </c>
      <c r="F2457" t="s">
        <v>13897</v>
      </c>
    </row>
    <row r="2458" spans="1:6" x14ac:dyDescent="0.25">
      <c r="A2458">
        <v>115079696</v>
      </c>
      <c r="B2458" t="s">
        <v>16351</v>
      </c>
      <c r="C2458" t="s">
        <v>13894</v>
      </c>
      <c r="D2458" t="s">
        <v>13895</v>
      </c>
      <c r="E2458" t="s">
        <v>13896</v>
      </c>
      <c r="F2458" t="s">
        <v>13897</v>
      </c>
    </row>
    <row r="2459" spans="1:6" x14ac:dyDescent="0.25">
      <c r="A2459">
        <v>115079698</v>
      </c>
      <c r="B2459" t="s">
        <v>16352</v>
      </c>
      <c r="C2459" t="s">
        <v>13894</v>
      </c>
      <c r="D2459" t="s">
        <v>13895</v>
      </c>
      <c r="E2459" t="s">
        <v>13896</v>
      </c>
      <c r="F2459" t="s">
        <v>13897</v>
      </c>
    </row>
    <row r="2460" spans="1:6" x14ac:dyDescent="0.25">
      <c r="A2460">
        <v>115079700</v>
      </c>
      <c r="B2460" t="s">
        <v>16353</v>
      </c>
      <c r="C2460" t="s">
        <v>13894</v>
      </c>
      <c r="D2460" t="s">
        <v>13895</v>
      </c>
      <c r="E2460" t="s">
        <v>13896</v>
      </c>
      <c r="F2460" t="s">
        <v>13897</v>
      </c>
    </row>
    <row r="2461" spans="1:6" x14ac:dyDescent="0.25">
      <c r="A2461">
        <v>115079882</v>
      </c>
      <c r="B2461" t="s">
        <v>16354</v>
      </c>
      <c r="C2461" t="s">
        <v>13894</v>
      </c>
      <c r="D2461" t="s">
        <v>13895</v>
      </c>
      <c r="E2461" t="s">
        <v>13896</v>
      </c>
      <c r="F2461" t="s">
        <v>13897</v>
      </c>
    </row>
    <row r="2462" spans="1:6" x14ac:dyDescent="0.25">
      <c r="A2462">
        <v>115079884</v>
      </c>
      <c r="B2462" t="s">
        <v>16355</v>
      </c>
      <c r="C2462" t="s">
        <v>13894</v>
      </c>
      <c r="D2462" t="s">
        <v>13895</v>
      </c>
      <c r="E2462" t="s">
        <v>13896</v>
      </c>
      <c r="F2462" t="s">
        <v>13897</v>
      </c>
    </row>
    <row r="2463" spans="1:6" x14ac:dyDescent="0.25">
      <c r="A2463">
        <v>115079886</v>
      </c>
      <c r="B2463" t="s">
        <v>16356</v>
      </c>
      <c r="C2463" t="s">
        <v>13894</v>
      </c>
      <c r="D2463" t="s">
        <v>13895</v>
      </c>
      <c r="E2463" t="s">
        <v>13896</v>
      </c>
      <c r="F2463" t="s">
        <v>13897</v>
      </c>
    </row>
    <row r="2464" spans="1:6" x14ac:dyDescent="0.25">
      <c r="A2464">
        <v>115079888</v>
      </c>
      <c r="B2464" t="s">
        <v>16357</v>
      </c>
      <c r="C2464" t="s">
        <v>13894</v>
      </c>
      <c r="D2464" t="s">
        <v>13895</v>
      </c>
      <c r="E2464" t="s">
        <v>13896</v>
      </c>
      <c r="F2464" t="s">
        <v>13897</v>
      </c>
    </row>
    <row r="2465" spans="1:6" x14ac:dyDescent="0.25">
      <c r="A2465">
        <v>115079890</v>
      </c>
      <c r="B2465" t="s">
        <v>16358</v>
      </c>
      <c r="C2465" t="s">
        <v>13894</v>
      </c>
      <c r="D2465" t="s">
        <v>13895</v>
      </c>
      <c r="E2465" t="s">
        <v>13896</v>
      </c>
      <c r="F2465" t="s">
        <v>13897</v>
      </c>
    </row>
    <row r="2466" spans="1:6" x14ac:dyDescent="0.25">
      <c r="A2466">
        <v>115079892</v>
      </c>
      <c r="B2466" t="s">
        <v>16359</v>
      </c>
      <c r="C2466" t="s">
        <v>13894</v>
      </c>
      <c r="D2466" t="s">
        <v>13895</v>
      </c>
      <c r="E2466" t="s">
        <v>13896</v>
      </c>
      <c r="F2466" t="s">
        <v>13897</v>
      </c>
    </row>
    <row r="2467" spans="1:6" x14ac:dyDescent="0.25">
      <c r="A2467">
        <v>115080248</v>
      </c>
      <c r="B2467" t="s">
        <v>16360</v>
      </c>
      <c r="C2467" t="s">
        <v>13894</v>
      </c>
      <c r="D2467" t="s">
        <v>13895</v>
      </c>
      <c r="E2467" t="s">
        <v>13896</v>
      </c>
      <c r="F2467" t="s">
        <v>13897</v>
      </c>
    </row>
    <row r="2468" spans="1:6" x14ac:dyDescent="0.25">
      <c r="A2468">
        <v>115080250</v>
      </c>
      <c r="B2468" t="s">
        <v>16361</v>
      </c>
      <c r="C2468" t="s">
        <v>13894</v>
      </c>
      <c r="D2468" t="s">
        <v>13895</v>
      </c>
      <c r="E2468" t="s">
        <v>13896</v>
      </c>
      <c r="F2468" t="s">
        <v>13897</v>
      </c>
    </row>
    <row r="2469" spans="1:6" x14ac:dyDescent="0.25">
      <c r="A2469">
        <v>115080252</v>
      </c>
      <c r="B2469" t="s">
        <v>16362</v>
      </c>
      <c r="C2469" t="s">
        <v>13894</v>
      </c>
      <c r="D2469" t="s">
        <v>13895</v>
      </c>
      <c r="E2469" t="s">
        <v>13896</v>
      </c>
      <c r="F2469" t="s">
        <v>13897</v>
      </c>
    </row>
    <row r="2470" spans="1:6" x14ac:dyDescent="0.25">
      <c r="A2470">
        <v>115080254</v>
      </c>
      <c r="B2470" t="s">
        <v>16363</v>
      </c>
      <c r="C2470" t="s">
        <v>13894</v>
      </c>
      <c r="D2470" t="s">
        <v>13895</v>
      </c>
      <c r="E2470" t="s">
        <v>13896</v>
      </c>
      <c r="F2470" t="s">
        <v>13897</v>
      </c>
    </row>
    <row r="2471" spans="1:6" x14ac:dyDescent="0.25">
      <c r="A2471">
        <v>115080256</v>
      </c>
      <c r="B2471" t="s">
        <v>16364</v>
      </c>
      <c r="C2471" t="s">
        <v>13894</v>
      </c>
      <c r="D2471" t="s">
        <v>13895</v>
      </c>
      <c r="E2471" t="s">
        <v>13896</v>
      </c>
      <c r="F2471" t="s">
        <v>13897</v>
      </c>
    </row>
    <row r="2472" spans="1:6" x14ac:dyDescent="0.25">
      <c r="A2472">
        <v>115080258</v>
      </c>
      <c r="B2472" t="s">
        <v>16365</v>
      </c>
      <c r="C2472" t="s">
        <v>13894</v>
      </c>
      <c r="D2472" t="s">
        <v>13895</v>
      </c>
      <c r="E2472" t="s">
        <v>13896</v>
      </c>
      <c r="F2472" t="s">
        <v>13897</v>
      </c>
    </row>
    <row r="2473" spans="1:6" x14ac:dyDescent="0.25">
      <c r="A2473">
        <v>115080440</v>
      </c>
      <c r="B2473" t="s">
        <v>16366</v>
      </c>
      <c r="C2473" t="s">
        <v>13894</v>
      </c>
      <c r="D2473" t="s">
        <v>13895</v>
      </c>
      <c r="E2473" t="s">
        <v>13896</v>
      </c>
      <c r="F2473" t="s">
        <v>13897</v>
      </c>
    </row>
    <row r="2474" spans="1:6" x14ac:dyDescent="0.25">
      <c r="A2474">
        <v>115080442</v>
      </c>
      <c r="B2474" t="s">
        <v>16367</v>
      </c>
      <c r="C2474" t="s">
        <v>13894</v>
      </c>
      <c r="D2474" t="s">
        <v>13895</v>
      </c>
      <c r="E2474" t="s">
        <v>13896</v>
      </c>
      <c r="F2474" t="s">
        <v>13897</v>
      </c>
    </row>
    <row r="2475" spans="1:6" x14ac:dyDescent="0.25">
      <c r="A2475">
        <v>115080444</v>
      </c>
      <c r="B2475" t="s">
        <v>16368</v>
      </c>
      <c r="C2475" t="s">
        <v>13894</v>
      </c>
      <c r="D2475" t="s">
        <v>13895</v>
      </c>
      <c r="E2475" t="s">
        <v>13896</v>
      </c>
      <c r="F2475" t="s">
        <v>13897</v>
      </c>
    </row>
    <row r="2476" spans="1:6" x14ac:dyDescent="0.25">
      <c r="A2476">
        <v>115080446</v>
      </c>
      <c r="B2476" t="s">
        <v>16369</v>
      </c>
      <c r="C2476" t="s">
        <v>13894</v>
      </c>
      <c r="D2476" t="s">
        <v>13895</v>
      </c>
      <c r="E2476" t="s">
        <v>13896</v>
      </c>
      <c r="F2476" t="s">
        <v>13897</v>
      </c>
    </row>
    <row r="2477" spans="1:6" x14ac:dyDescent="0.25">
      <c r="A2477">
        <v>115080448</v>
      </c>
      <c r="B2477" t="s">
        <v>16370</v>
      </c>
      <c r="C2477" t="s">
        <v>13894</v>
      </c>
      <c r="D2477" t="s">
        <v>13895</v>
      </c>
      <c r="E2477" t="s">
        <v>13896</v>
      </c>
      <c r="F2477" t="s">
        <v>13897</v>
      </c>
    </row>
    <row r="2478" spans="1:6" x14ac:dyDescent="0.25">
      <c r="A2478">
        <v>115080450</v>
      </c>
      <c r="B2478" t="s">
        <v>16371</v>
      </c>
      <c r="C2478" t="s">
        <v>13894</v>
      </c>
      <c r="D2478" t="s">
        <v>13895</v>
      </c>
      <c r="E2478" t="s">
        <v>13896</v>
      </c>
      <c r="F2478" t="s">
        <v>13897</v>
      </c>
    </row>
    <row r="2479" spans="1:6" x14ac:dyDescent="0.25">
      <c r="A2479">
        <v>115080632</v>
      </c>
      <c r="B2479" t="s">
        <v>16372</v>
      </c>
      <c r="C2479" t="s">
        <v>13894</v>
      </c>
      <c r="D2479" t="s">
        <v>13895</v>
      </c>
      <c r="E2479" t="s">
        <v>13896</v>
      </c>
      <c r="F2479" t="s">
        <v>13897</v>
      </c>
    </row>
    <row r="2480" spans="1:6" x14ac:dyDescent="0.25">
      <c r="A2480">
        <v>115080634</v>
      </c>
      <c r="B2480" t="s">
        <v>16373</v>
      </c>
      <c r="C2480" t="s">
        <v>13894</v>
      </c>
      <c r="D2480" t="s">
        <v>13895</v>
      </c>
      <c r="E2480" t="s">
        <v>13896</v>
      </c>
      <c r="F2480" t="s">
        <v>13897</v>
      </c>
    </row>
    <row r="2481" spans="1:6" x14ac:dyDescent="0.25">
      <c r="A2481">
        <v>115080636</v>
      </c>
      <c r="B2481" t="s">
        <v>16374</v>
      </c>
      <c r="C2481" t="s">
        <v>13894</v>
      </c>
      <c r="D2481" t="s">
        <v>13895</v>
      </c>
      <c r="E2481" t="s">
        <v>13896</v>
      </c>
      <c r="F2481" t="s">
        <v>13897</v>
      </c>
    </row>
    <row r="2482" spans="1:6" x14ac:dyDescent="0.25">
      <c r="A2482">
        <v>115080638</v>
      </c>
      <c r="B2482" t="s">
        <v>16375</v>
      </c>
      <c r="C2482" t="s">
        <v>13894</v>
      </c>
      <c r="D2482" t="s">
        <v>13895</v>
      </c>
      <c r="E2482" t="s">
        <v>13896</v>
      </c>
      <c r="F2482" t="s">
        <v>13897</v>
      </c>
    </row>
    <row r="2483" spans="1:6" x14ac:dyDescent="0.25">
      <c r="A2483">
        <v>115080640</v>
      </c>
      <c r="B2483" t="s">
        <v>16376</v>
      </c>
      <c r="C2483" t="s">
        <v>13894</v>
      </c>
      <c r="D2483" t="s">
        <v>13895</v>
      </c>
      <c r="E2483" t="s">
        <v>13896</v>
      </c>
      <c r="F2483" t="s">
        <v>13897</v>
      </c>
    </row>
    <row r="2484" spans="1:6" x14ac:dyDescent="0.25">
      <c r="A2484">
        <v>115080642</v>
      </c>
      <c r="B2484" t="s">
        <v>16377</v>
      </c>
      <c r="C2484" t="s">
        <v>13894</v>
      </c>
      <c r="D2484" t="s">
        <v>13895</v>
      </c>
      <c r="E2484" t="s">
        <v>13896</v>
      </c>
      <c r="F2484" t="s">
        <v>13897</v>
      </c>
    </row>
    <row r="2485" spans="1:6" x14ac:dyDescent="0.25">
      <c r="A2485">
        <v>115080824</v>
      </c>
      <c r="B2485" t="s">
        <v>16378</v>
      </c>
      <c r="C2485" t="s">
        <v>13894</v>
      </c>
      <c r="D2485" t="s">
        <v>13895</v>
      </c>
      <c r="E2485" t="s">
        <v>13896</v>
      </c>
      <c r="F2485" t="s">
        <v>13897</v>
      </c>
    </row>
    <row r="2486" spans="1:6" x14ac:dyDescent="0.25">
      <c r="A2486">
        <v>115080826</v>
      </c>
      <c r="B2486" t="s">
        <v>16379</v>
      </c>
      <c r="C2486" t="s">
        <v>13894</v>
      </c>
      <c r="D2486" t="s">
        <v>13895</v>
      </c>
      <c r="E2486" t="s">
        <v>13896</v>
      </c>
      <c r="F2486" t="s">
        <v>13897</v>
      </c>
    </row>
    <row r="2487" spans="1:6" x14ac:dyDescent="0.25">
      <c r="A2487">
        <v>115080828</v>
      </c>
      <c r="B2487" t="s">
        <v>16380</v>
      </c>
      <c r="C2487" t="s">
        <v>13894</v>
      </c>
      <c r="D2487" t="s">
        <v>13895</v>
      </c>
      <c r="E2487" t="s">
        <v>13896</v>
      </c>
      <c r="F2487" t="s">
        <v>13897</v>
      </c>
    </row>
    <row r="2488" spans="1:6" x14ac:dyDescent="0.25">
      <c r="A2488">
        <v>115080830</v>
      </c>
      <c r="B2488" t="s">
        <v>16381</v>
      </c>
      <c r="C2488" t="s">
        <v>13894</v>
      </c>
      <c r="D2488" t="s">
        <v>13895</v>
      </c>
      <c r="E2488" t="s">
        <v>13896</v>
      </c>
      <c r="F2488" t="s">
        <v>13897</v>
      </c>
    </row>
    <row r="2489" spans="1:6" x14ac:dyDescent="0.25">
      <c r="A2489">
        <v>115080832</v>
      </c>
      <c r="B2489" t="s">
        <v>16382</v>
      </c>
      <c r="C2489" t="s">
        <v>13894</v>
      </c>
      <c r="D2489" t="s">
        <v>13895</v>
      </c>
      <c r="E2489" t="s">
        <v>13896</v>
      </c>
      <c r="F2489" t="s">
        <v>13897</v>
      </c>
    </row>
    <row r="2490" spans="1:6" x14ac:dyDescent="0.25">
      <c r="A2490">
        <v>115080834</v>
      </c>
      <c r="B2490" t="s">
        <v>16383</v>
      </c>
      <c r="C2490" t="s">
        <v>13894</v>
      </c>
      <c r="D2490" t="s">
        <v>13895</v>
      </c>
      <c r="E2490" t="s">
        <v>13896</v>
      </c>
      <c r="F2490" t="s">
        <v>13897</v>
      </c>
    </row>
    <row r="2491" spans="1:6" x14ac:dyDescent="0.25">
      <c r="A2491">
        <v>115081016</v>
      </c>
      <c r="B2491" t="s">
        <v>16384</v>
      </c>
      <c r="C2491" t="s">
        <v>13894</v>
      </c>
      <c r="D2491" t="s">
        <v>13895</v>
      </c>
      <c r="E2491" t="s">
        <v>13896</v>
      </c>
      <c r="F2491" t="s">
        <v>13897</v>
      </c>
    </row>
    <row r="2492" spans="1:6" x14ac:dyDescent="0.25">
      <c r="A2492">
        <v>115081018</v>
      </c>
      <c r="B2492" t="s">
        <v>16385</v>
      </c>
      <c r="C2492" t="s">
        <v>13894</v>
      </c>
      <c r="D2492" t="s">
        <v>13895</v>
      </c>
      <c r="E2492" t="s">
        <v>13896</v>
      </c>
      <c r="F2492" t="s">
        <v>13897</v>
      </c>
    </row>
    <row r="2493" spans="1:6" x14ac:dyDescent="0.25">
      <c r="A2493">
        <v>115081020</v>
      </c>
      <c r="B2493" t="s">
        <v>16386</v>
      </c>
      <c r="C2493" t="s">
        <v>13894</v>
      </c>
      <c r="D2493" t="s">
        <v>13895</v>
      </c>
      <c r="E2493" t="s">
        <v>13896</v>
      </c>
      <c r="F2493" t="s">
        <v>13897</v>
      </c>
    </row>
    <row r="2494" spans="1:6" x14ac:dyDescent="0.25">
      <c r="A2494">
        <v>115081022</v>
      </c>
      <c r="B2494" t="s">
        <v>16387</v>
      </c>
      <c r="C2494" t="s">
        <v>13894</v>
      </c>
      <c r="D2494" t="s">
        <v>13895</v>
      </c>
      <c r="E2494" t="s">
        <v>13896</v>
      </c>
      <c r="F2494" t="s">
        <v>13897</v>
      </c>
    </row>
    <row r="2495" spans="1:6" x14ac:dyDescent="0.25">
      <c r="A2495">
        <v>115081024</v>
      </c>
      <c r="B2495" t="s">
        <v>16388</v>
      </c>
      <c r="C2495" t="s">
        <v>13894</v>
      </c>
      <c r="D2495" t="s">
        <v>13895</v>
      </c>
      <c r="E2495" t="s">
        <v>13896</v>
      </c>
      <c r="F2495" t="s">
        <v>13897</v>
      </c>
    </row>
    <row r="2496" spans="1:6" x14ac:dyDescent="0.25">
      <c r="A2496">
        <v>115081026</v>
      </c>
      <c r="B2496" t="s">
        <v>16389</v>
      </c>
      <c r="C2496" t="s">
        <v>13894</v>
      </c>
      <c r="D2496" t="s">
        <v>13895</v>
      </c>
      <c r="E2496" t="s">
        <v>13896</v>
      </c>
      <c r="F2496" t="s">
        <v>13897</v>
      </c>
    </row>
    <row r="2497" spans="1:6" x14ac:dyDescent="0.25">
      <c r="A2497">
        <v>115081296</v>
      </c>
      <c r="B2497" t="s">
        <v>16390</v>
      </c>
      <c r="C2497" t="s">
        <v>13894</v>
      </c>
      <c r="D2497" t="s">
        <v>13895</v>
      </c>
      <c r="E2497" t="s">
        <v>13896</v>
      </c>
      <c r="F2497" t="s">
        <v>13897</v>
      </c>
    </row>
    <row r="2498" spans="1:6" x14ac:dyDescent="0.25">
      <c r="A2498">
        <v>115081298</v>
      </c>
      <c r="B2498" t="s">
        <v>16391</v>
      </c>
      <c r="C2498" t="s">
        <v>13894</v>
      </c>
      <c r="D2498" t="s">
        <v>13895</v>
      </c>
      <c r="E2498" t="s">
        <v>13896</v>
      </c>
      <c r="F2498" t="s">
        <v>13897</v>
      </c>
    </row>
    <row r="2499" spans="1:6" x14ac:dyDescent="0.25">
      <c r="A2499">
        <v>115081300</v>
      </c>
      <c r="B2499" t="s">
        <v>16392</v>
      </c>
      <c r="C2499" t="s">
        <v>13894</v>
      </c>
      <c r="D2499" t="s">
        <v>13895</v>
      </c>
      <c r="E2499" t="s">
        <v>13896</v>
      </c>
      <c r="F2499" t="s">
        <v>13897</v>
      </c>
    </row>
    <row r="2500" spans="1:6" x14ac:dyDescent="0.25">
      <c r="A2500">
        <v>115081302</v>
      </c>
      <c r="B2500" t="s">
        <v>16393</v>
      </c>
      <c r="C2500" t="s">
        <v>13894</v>
      </c>
      <c r="D2500" t="s">
        <v>13895</v>
      </c>
      <c r="E2500" t="s">
        <v>13896</v>
      </c>
      <c r="F2500" t="s">
        <v>13897</v>
      </c>
    </row>
    <row r="2501" spans="1:6" x14ac:dyDescent="0.25">
      <c r="A2501">
        <v>115081304</v>
      </c>
      <c r="B2501" t="s">
        <v>16394</v>
      </c>
      <c r="C2501" t="s">
        <v>13894</v>
      </c>
      <c r="D2501" t="s">
        <v>13895</v>
      </c>
      <c r="E2501" t="s">
        <v>13896</v>
      </c>
      <c r="F2501" t="s">
        <v>13897</v>
      </c>
    </row>
    <row r="2502" spans="1:6" x14ac:dyDescent="0.25">
      <c r="A2502">
        <v>115081306</v>
      </c>
      <c r="B2502" t="s">
        <v>16395</v>
      </c>
      <c r="C2502" t="s">
        <v>13894</v>
      </c>
      <c r="D2502" t="s">
        <v>13895</v>
      </c>
      <c r="E2502" t="s">
        <v>13896</v>
      </c>
      <c r="F2502" t="s">
        <v>13897</v>
      </c>
    </row>
    <row r="2503" spans="1:6" x14ac:dyDescent="0.25">
      <c r="A2503">
        <v>115081488</v>
      </c>
      <c r="B2503" t="s">
        <v>16396</v>
      </c>
      <c r="C2503" t="s">
        <v>13894</v>
      </c>
      <c r="D2503" t="s">
        <v>13895</v>
      </c>
      <c r="E2503" t="s">
        <v>13896</v>
      </c>
      <c r="F2503" t="s">
        <v>13897</v>
      </c>
    </row>
    <row r="2504" spans="1:6" x14ac:dyDescent="0.25">
      <c r="A2504">
        <v>115081490</v>
      </c>
      <c r="B2504" t="s">
        <v>16397</v>
      </c>
      <c r="C2504" t="s">
        <v>13894</v>
      </c>
      <c r="D2504" t="s">
        <v>13895</v>
      </c>
      <c r="E2504" t="s">
        <v>13896</v>
      </c>
      <c r="F2504" t="s">
        <v>13897</v>
      </c>
    </row>
    <row r="2505" spans="1:6" x14ac:dyDescent="0.25">
      <c r="A2505">
        <v>115081492</v>
      </c>
      <c r="B2505" t="s">
        <v>16398</v>
      </c>
      <c r="C2505" t="s">
        <v>13894</v>
      </c>
      <c r="D2505" t="s">
        <v>13895</v>
      </c>
      <c r="E2505" t="s">
        <v>13896</v>
      </c>
      <c r="F2505" t="s">
        <v>13897</v>
      </c>
    </row>
    <row r="2506" spans="1:6" x14ac:dyDescent="0.25">
      <c r="A2506">
        <v>115081494</v>
      </c>
      <c r="B2506" t="s">
        <v>16399</v>
      </c>
      <c r="C2506" t="s">
        <v>13894</v>
      </c>
      <c r="D2506" t="s">
        <v>13895</v>
      </c>
      <c r="E2506" t="s">
        <v>13896</v>
      </c>
      <c r="F2506" t="s">
        <v>13897</v>
      </c>
    </row>
    <row r="2507" spans="1:6" x14ac:dyDescent="0.25">
      <c r="A2507">
        <v>115081496</v>
      </c>
      <c r="B2507" t="s">
        <v>16400</v>
      </c>
      <c r="C2507" t="s">
        <v>13894</v>
      </c>
      <c r="D2507" t="s">
        <v>13895</v>
      </c>
      <c r="E2507" t="s">
        <v>13896</v>
      </c>
      <c r="F2507" t="s">
        <v>13897</v>
      </c>
    </row>
    <row r="2508" spans="1:6" x14ac:dyDescent="0.25">
      <c r="A2508">
        <v>115081498</v>
      </c>
      <c r="B2508" t="s">
        <v>16401</v>
      </c>
      <c r="C2508" t="s">
        <v>13894</v>
      </c>
      <c r="D2508" t="s">
        <v>13895</v>
      </c>
      <c r="E2508" t="s">
        <v>13896</v>
      </c>
      <c r="F2508" t="s">
        <v>13897</v>
      </c>
    </row>
    <row r="2509" spans="1:6" x14ac:dyDescent="0.25">
      <c r="A2509">
        <v>115081680</v>
      </c>
      <c r="B2509" t="s">
        <v>16402</v>
      </c>
      <c r="C2509" t="s">
        <v>13894</v>
      </c>
      <c r="D2509" t="s">
        <v>13895</v>
      </c>
      <c r="E2509" t="s">
        <v>13896</v>
      </c>
      <c r="F2509" t="s">
        <v>13897</v>
      </c>
    </row>
    <row r="2510" spans="1:6" x14ac:dyDescent="0.25">
      <c r="A2510">
        <v>115081682</v>
      </c>
      <c r="B2510" t="s">
        <v>16403</v>
      </c>
      <c r="C2510" t="s">
        <v>13894</v>
      </c>
      <c r="D2510" t="s">
        <v>13895</v>
      </c>
      <c r="E2510" t="s">
        <v>13896</v>
      </c>
      <c r="F2510" t="s">
        <v>13897</v>
      </c>
    </row>
    <row r="2511" spans="1:6" x14ac:dyDescent="0.25">
      <c r="A2511">
        <v>115081684</v>
      </c>
      <c r="B2511" t="s">
        <v>16404</v>
      </c>
      <c r="C2511" t="s">
        <v>13894</v>
      </c>
      <c r="D2511" t="s">
        <v>13895</v>
      </c>
      <c r="E2511" t="s">
        <v>13896</v>
      </c>
      <c r="F2511" t="s">
        <v>13897</v>
      </c>
    </row>
    <row r="2512" spans="1:6" x14ac:dyDescent="0.25">
      <c r="A2512">
        <v>115081686</v>
      </c>
      <c r="B2512" t="s">
        <v>16405</v>
      </c>
      <c r="C2512" t="s">
        <v>13894</v>
      </c>
      <c r="D2512" t="s">
        <v>13895</v>
      </c>
      <c r="E2512" t="s">
        <v>13896</v>
      </c>
      <c r="F2512" t="s">
        <v>13897</v>
      </c>
    </row>
    <row r="2513" spans="1:6" x14ac:dyDescent="0.25">
      <c r="A2513">
        <v>115081688</v>
      </c>
      <c r="B2513" t="s">
        <v>16406</v>
      </c>
      <c r="C2513" t="s">
        <v>13894</v>
      </c>
      <c r="D2513" t="s">
        <v>13895</v>
      </c>
      <c r="E2513" t="s">
        <v>13896</v>
      </c>
      <c r="F2513" t="s">
        <v>13897</v>
      </c>
    </row>
    <row r="2514" spans="1:6" x14ac:dyDescent="0.25">
      <c r="A2514">
        <v>115081690</v>
      </c>
      <c r="B2514" t="s">
        <v>16407</v>
      </c>
      <c r="C2514" t="s">
        <v>13894</v>
      </c>
      <c r="D2514" t="s">
        <v>13895</v>
      </c>
      <c r="E2514" t="s">
        <v>13896</v>
      </c>
      <c r="F2514" t="s">
        <v>13897</v>
      </c>
    </row>
    <row r="2515" spans="1:6" x14ac:dyDescent="0.25">
      <c r="A2515">
        <v>115081864</v>
      </c>
      <c r="B2515" t="s">
        <v>16408</v>
      </c>
      <c r="C2515" t="s">
        <v>13894</v>
      </c>
      <c r="D2515" t="s">
        <v>13895</v>
      </c>
      <c r="E2515" t="s">
        <v>13896</v>
      </c>
      <c r="F2515" t="s">
        <v>13897</v>
      </c>
    </row>
    <row r="2516" spans="1:6" x14ac:dyDescent="0.25">
      <c r="A2516">
        <v>115081866</v>
      </c>
      <c r="B2516" t="s">
        <v>16409</v>
      </c>
      <c r="C2516" t="s">
        <v>13894</v>
      </c>
      <c r="D2516" t="s">
        <v>13895</v>
      </c>
      <c r="E2516" t="s">
        <v>13896</v>
      </c>
      <c r="F2516" t="s">
        <v>13897</v>
      </c>
    </row>
    <row r="2517" spans="1:6" x14ac:dyDescent="0.25">
      <c r="A2517">
        <v>115081868</v>
      </c>
      <c r="B2517" t="s">
        <v>16410</v>
      </c>
      <c r="C2517" t="s">
        <v>13894</v>
      </c>
      <c r="D2517" t="s">
        <v>13895</v>
      </c>
      <c r="E2517" t="s">
        <v>13896</v>
      </c>
      <c r="F2517" t="s">
        <v>13897</v>
      </c>
    </row>
    <row r="2518" spans="1:6" x14ac:dyDescent="0.25">
      <c r="A2518">
        <v>115081870</v>
      </c>
      <c r="B2518" t="s">
        <v>16411</v>
      </c>
      <c r="C2518" t="s">
        <v>13894</v>
      </c>
      <c r="D2518" t="s">
        <v>13895</v>
      </c>
      <c r="E2518" t="s">
        <v>13896</v>
      </c>
      <c r="F2518" t="s">
        <v>13897</v>
      </c>
    </row>
    <row r="2519" spans="1:6" x14ac:dyDescent="0.25">
      <c r="A2519">
        <v>115081872</v>
      </c>
      <c r="B2519" t="s">
        <v>16412</v>
      </c>
      <c r="C2519" t="s">
        <v>13894</v>
      </c>
      <c r="D2519" t="s">
        <v>13895</v>
      </c>
      <c r="E2519" t="s">
        <v>13896</v>
      </c>
      <c r="F2519" t="s">
        <v>13897</v>
      </c>
    </row>
    <row r="2520" spans="1:6" x14ac:dyDescent="0.25">
      <c r="A2520">
        <v>115081874</v>
      </c>
      <c r="B2520" t="s">
        <v>16413</v>
      </c>
      <c r="C2520" t="s">
        <v>13894</v>
      </c>
      <c r="D2520" t="s">
        <v>13895</v>
      </c>
      <c r="E2520" t="s">
        <v>13896</v>
      </c>
      <c r="F2520" t="s">
        <v>13897</v>
      </c>
    </row>
    <row r="2521" spans="1:6" x14ac:dyDescent="0.25">
      <c r="A2521">
        <v>115082014</v>
      </c>
      <c r="B2521" t="s">
        <v>16414</v>
      </c>
      <c r="C2521" t="s">
        <v>13894</v>
      </c>
      <c r="D2521" t="s">
        <v>13895</v>
      </c>
      <c r="E2521" t="s">
        <v>13896</v>
      </c>
      <c r="F2521" t="s">
        <v>13897</v>
      </c>
    </row>
    <row r="2522" spans="1:6" x14ac:dyDescent="0.25">
      <c r="A2522">
        <v>115082016</v>
      </c>
      <c r="B2522" t="s">
        <v>16415</v>
      </c>
      <c r="C2522" t="s">
        <v>13894</v>
      </c>
      <c r="D2522" t="s">
        <v>13895</v>
      </c>
      <c r="E2522" t="s">
        <v>13896</v>
      </c>
      <c r="F2522" t="s">
        <v>13897</v>
      </c>
    </row>
    <row r="2523" spans="1:6" x14ac:dyDescent="0.25">
      <c r="A2523">
        <v>115082018</v>
      </c>
      <c r="B2523" t="s">
        <v>16416</v>
      </c>
      <c r="C2523" t="s">
        <v>13894</v>
      </c>
      <c r="D2523" t="s">
        <v>13895</v>
      </c>
      <c r="E2523" t="s">
        <v>13896</v>
      </c>
      <c r="F2523" t="s">
        <v>13897</v>
      </c>
    </row>
    <row r="2524" spans="1:6" x14ac:dyDescent="0.25">
      <c r="A2524">
        <v>115082020</v>
      </c>
      <c r="B2524" t="s">
        <v>16417</v>
      </c>
      <c r="C2524" t="s">
        <v>13894</v>
      </c>
      <c r="D2524" t="s">
        <v>13895</v>
      </c>
      <c r="E2524" t="s">
        <v>13896</v>
      </c>
      <c r="F2524" t="s">
        <v>13897</v>
      </c>
    </row>
    <row r="2525" spans="1:6" x14ac:dyDescent="0.25">
      <c r="A2525">
        <v>115082022</v>
      </c>
      <c r="B2525" t="s">
        <v>16418</v>
      </c>
      <c r="C2525" t="s">
        <v>13894</v>
      </c>
      <c r="D2525" t="s">
        <v>13895</v>
      </c>
      <c r="E2525" t="s">
        <v>13896</v>
      </c>
      <c r="F2525" t="s">
        <v>13897</v>
      </c>
    </row>
    <row r="2526" spans="1:6" x14ac:dyDescent="0.25">
      <c r="A2526">
        <v>115082204</v>
      </c>
      <c r="B2526" t="s">
        <v>16419</v>
      </c>
      <c r="C2526" t="s">
        <v>13894</v>
      </c>
      <c r="D2526" t="s">
        <v>13895</v>
      </c>
      <c r="E2526" t="s">
        <v>13896</v>
      </c>
      <c r="F2526" t="s">
        <v>13897</v>
      </c>
    </row>
    <row r="2527" spans="1:6" x14ac:dyDescent="0.25">
      <c r="A2527">
        <v>115082206</v>
      </c>
      <c r="B2527" t="s">
        <v>16420</v>
      </c>
      <c r="C2527" t="s">
        <v>13894</v>
      </c>
      <c r="D2527" t="s">
        <v>13895</v>
      </c>
      <c r="E2527" t="s">
        <v>13896</v>
      </c>
      <c r="F2527" t="s">
        <v>13897</v>
      </c>
    </row>
    <row r="2528" spans="1:6" x14ac:dyDescent="0.25">
      <c r="A2528">
        <v>115082208</v>
      </c>
      <c r="B2528" t="s">
        <v>16421</v>
      </c>
      <c r="C2528" t="s">
        <v>13894</v>
      </c>
      <c r="D2528" t="s">
        <v>13895</v>
      </c>
      <c r="E2528" t="s">
        <v>13896</v>
      </c>
      <c r="F2528" t="s">
        <v>13897</v>
      </c>
    </row>
    <row r="2529" spans="1:6" x14ac:dyDescent="0.25">
      <c r="A2529">
        <v>115082210</v>
      </c>
      <c r="B2529" t="s">
        <v>16422</v>
      </c>
      <c r="C2529" t="s">
        <v>13894</v>
      </c>
      <c r="D2529" t="s">
        <v>13895</v>
      </c>
      <c r="E2529" t="s">
        <v>13896</v>
      </c>
      <c r="F2529" t="s">
        <v>13897</v>
      </c>
    </row>
    <row r="2530" spans="1:6" x14ac:dyDescent="0.25">
      <c r="A2530">
        <v>115082212</v>
      </c>
      <c r="B2530" t="s">
        <v>16423</v>
      </c>
      <c r="C2530" t="s">
        <v>13894</v>
      </c>
      <c r="D2530" t="s">
        <v>13895</v>
      </c>
      <c r="E2530" t="s">
        <v>13896</v>
      </c>
      <c r="F2530" t="s">
        <v>13897</v>
      </c>
    </row>
    <row r="2531" spans="1:6" x14ac:dyDescent="0.25">
      <c r="A2531">
        <v>115082214</v>
      </c>
      <c r="B2531" t="s">
        <v>16424</v>
      </c>
      <c r="C2531" t="s">
        <v>13894</v>
      </c>
      <c r="D2531" t="s">
        <v>13895</v>
      </c>
      <c r="E2531" t="s">
        <v>13896</v>
      </c>
      <c r="F2531" t="s">
        <v>13897</v>
      </c>
    </row>
    <row r="2532" spans="1:6" x14ac:dyDescent="0.25">
      <c r="A2532">
        <v>115082396</v>
      </c>
      <c r="B2532" t="s">
        <v>16425</v>
      </c>
      <c r="C2532" t="s">
        <v>13894</v>
      </c>
      <c r="D2532" t="s">
        <v>13895</v>
      </c>
      <c r="E2532" t="s">
        <v>13896</v>
      </c>
      <c r="F2532" t="s">
        <v>13897</v>
      </c>
    </row>
    <row r="2533" spans="1:6" x14ac:dyDescent="0.25">
      <c r="A2533">
        <v>115082398</v>
      </c>
      <c r="B2533" t="s">
        <v>16426</v>
      </c>
      <c r="C2533" t="s">
        <v>13894</v>
      </c>
      <c r="D2533" t="s">
        <v>13895</v>
      </c>
      <c r="E2533" t="s">
        <v>13896</v>
      </c>
      <c r="F2533" t="s">
        <v>13897</v>
      </c>
    </row>
    <row r="2534" spans="1:6" x14ac:dyDescent="0.25">
      <c r="A2534">
        <v>115082400</v>
      </c>
      <c r="B2534" t="s">
        <v>16427</v>
      </c>
      <c r="C2534" t="s">
        <v>13894</v>
      </c>
      <c r="D2534" t="s">
        <v>13895</v>
      </c>
      <c r="E2534" t="s">
        <v>13896</v>
      </c>
      <c r="F2534" t="s">
        <v>13897</v>
      </c>
    </row>
    <row r="2535" spans="1:6" x14ac:dyDescent="0.25">
      <c r="A2535">
        <v>115082402</v>
      </c>
      <c r="B2535" t="s">
        <v>16428</v>
      </c>
      <c r="C2535" t="s">
        <v>13894</v>
      </c>
      <c r="D2535" t="s">
        <v>13895</v>
      </c>
      <c r="E2535" t="s">
        <v>13896</v>
      </c>
      <c r="F2535" t="s">
        <v>13897</v>
      </c>
    </row>
    <row r="2536" spans="1:6" x14ac:dyDescent="0.25">
      <c r="A2536">
        <v>115082404</v>
      </c>
      <c r="B2536" t="s">
        <v>16429</v>
      </c>
      <c r="C2536" t="s">
        <v>13894</v>
      </c>
      <c r="D2536" t="s">
        <v>13895</v>
      </c>
      <c r="E2536" t="s">
        <v>13896</v>
      </c>
      <c r="F2536" t="s">
        <v>13897</v>
      </c>
    </row>
    <row r="2537" spans="1:6" x14ac:dyDescent="0.25">
      <c r="A2537">
        <v>115082406</v>
      </c>
      <c r="B2537" t="s">
        <v>16430</v>
      </c>
      <c r="C2537" t="s">
        <v>13894</v>
      </c>
      <c r="D2537" t="s">
        <v>13895</v>
      </c>
      <c r="E2537" t="s">
        <v>13896</v>
      </c>
      <c r="F2537" t="s">
        <v>13897</v>
      </c>
    </row>
    <row r="2538" spans="1:6" x14ac:dyDescent="0.25">
      <c r="A2538">
        <v>115082588</v>
      </c>
      <c r="B2538" t="s">
        <v>16431</v>
      </c>
      <c r="C2538" t="s">
        <v>13894</v>
      </c>
      <c r="D2538" t="s">
        <v>13895</v>
      </c>
      <c r="E2538" t="s">
        <v>13896</v>
      </c>
      <c r="F2538" t="s">
        <v>13897</v>
      </c>
    </row>
    <row r="2539" spans="1:6" x14ac:dyDescent="0.25">
      <c r="A2539">
        <v>115082590</v>
      </c>
      <c r="B2539" t="s">
        <v>16432</v>
      </c>
      <c r="C2539" t="s">
        <v>13894</v>
      </c>
      <c r="D2539" t="s">
        <v>13895</v>
      </c>
      <c r="E2539" t="s">
        <v>13896</v>
      </c>
      <c r="F2539" t="s">
        <v>13897</v>
      </c>
    </row>
    <row r="2540" spans="1:6" x14ac:dyDescent="0.25">
      <c r="A2540">
        <v>115082592</v>
      </c>
      <c r="B2540" t="s">
        <v>16433</v>
      </c>
      <c r="C2540" t="s">
        <v>13894</v>
      </c>
      <c r="D2540" t="s">
        <v>13895</v>
      </c>
      <c r="E2540" t="s">
        <v>13896</v>
      </c>
      <c r="F2540" t="s">
        <v>13897</v>
      </c>
    </row>
    <row r="2541" spans="1:6" x14ac:dyDescent="0.25">
      <c r="A2541">
        <v>115082594</v>
      </c>
      <c r="B2541" t="s">
        <v>16434</v>
      </c>
      <c r="C2541" t="s">
        <v>13894</v>
      </c>
      <c r="D2541" t="s">
        <v>13895</v>
      </c>
      <c r="E2541" t="s">
        <v>13896</v>
      </c>
      <c r="F2541" t="s">
        <v>13897</v>
      </c>
    </row>
    <row r="2542" spans="1:6" x14ac:dyDescent="0.25">
      <c r="A2542">
        <v>115082596</v>
      </c>
      <c r="B2542" t="s">
        <v>16435</v>
      </c>
      <c r="C2542" t="s">
        <v>13894</v>
      </c>
      <c r="D2542" t="s">
        <v>13895</v>
      </c>
      <c r="E2542" t="s">
        <v>13896</v>
      </c>
      <c r="F2542" t="s">
        <v>13897</v>
      </c>
    </row>
    <row r="2543" spans="1:6" x14ac:dyDescent="0.25">
      <c r="A2543">
        <v>115082598</v>
      </c>
      <c r="B2543" t="s">
        <v>16436</v>
      </c>
      <c r="C2543" t="s">
        <v>13894</v>
      </c>
      <c r="D2543" t="s">
        <v>13895</v>
      </c>
      <c r="E2543" t="s">
        <v>13896</v>
      </c>
      <c r="F2543" t="s">
        <v>13897</v>
      </c>
    </row>
    <row r="2544" spans="1:6" x14ac:dyDescent="0.25">
      <c r="A2544">
        <v>115077852</v>
      </c>
      <c r="B2544" t="s">
        <v>16437</v>
      </c>
      <c r="C2544" t="s">
        <v>13894</v>
      </c>
      <c r="D2544" t="s">
        <v>13895</v>
      </c>
      <c r="E2544" t="s">
        <v>13896</v>
      </c>
      <c r="F2544" t="s">
        <v>13897</v>
      </c>
    </row>
    <row r="2545" spans="1:6" x14ac:dyDescent="0.25">
      <c r="A2545">
        <v>115077854</v>
      </c>
      <c r="B2545" t="s">
        <v>16438</v>
      </c>
      <c r="C2545" t="s">
        <v>13894</v>
      </c>
      <c r="D2545" t="s">
        <v>13895</v>
      </c>
      <c r="E2545" t="s">
        <v>13896</v>
      </c>
      <c r="F2545" t="s">
        <v>13897</v>
      </c>
    </row>
    <row r="2546" spans="1:6" x14ac:dyDescent="0.25">
      <c r="A2546">
        <v>115077856</v>
      </c>
      <c r="B2546" t="s">
        <v>16439</v>
      </c>
      <c r="C2546" t="s">
        <v>13894</v>
      </c>
      <c r="D2546" t="s">
        <v>13895</v>
      </c>
      <c r="E2546" t="s">
        <v>13896</v>
      </c>
      <c r="F2546" t="s">
        <v>13897</v>
      </c>
    </row>
    <row r="2547" spans="1:6" x14ac:dyDescent="0.25">
      <c r="A2547">
        <v>115077858</v>
      </c>
      <c r="B2547" t="s">
        <v>16440</v>
      </c>
      <c r="C2547" t="s">
        <v>13894</v>
      </c>
      <c r="D2547" t="s">
        <v>13895</v>
      </c>
      <c r="E2547" t="s">
        <v>13896</v>
      </c>
      <c r="F2547" t="s">
        <v>13897</v>
      </c>
    </row>
    <row r="2548" spans="1:6" x14ac:dyDescent="0.25">
      <c r="A2548">
        <v>115077860</v>
      </c>
      <c r="B2548" t="s">
        <v>16441</v>
      </c>
      <c r="C2548" t="s">
        <v>13894</v>
      </c>
      <c r="D2548" t="s">
        <v>13895</v>
      </c>
      <c r="E2548" t="s">
        <v>13896</v>
      </c>
      <c r="F2548" t="s">
        <v>13897</v>
      </c>
    </row>
    <row r="2549" spans="1:6" x14ac:dyDescent="0.25">
      <c r="A2549">
        <v>115077862</v>
      </c>
      <c r="B2549" t="s">
        <v>16442</v>
      </c>
      <c r="C2549" t="s">
        <v>13894</v>
      </c>
      <c r="D2549" t="s">
        <v>13895</v>
      </c>
      <c r="E2549" t="s">
        <v>13896</v>
      </c>
      <c r="F2549" t="s">
        <v>13897</v>
      </c>
    </row>
    <row r="2550" spans="1:6" x14ac:dyDescent="0.25">
      <c r="A2550">
        <v>115078044</v>
      </c>
      <c r="B2550" t="s">
        <v>16443</v>
      </c>
      <c r="C2550" t="s">
        <v>13894</v>
      </c>
      <c r="D2550" t="s">
        <v>13895</v>
      </c>
      <c r="E2550" t="s">
        <v>13896</v>
      </c>
      <c r="F2550" t="s">
        <v>13897</v>
      </c>
    </row>
    <row r="2551" spans="1:6" x14ac:dyDescent="0.25">
      <c r="A2551">
        <v>115078046</v>
      </c>
      <c r="B2551" t="s">
        <v>16444</v>
      </c>
      <c r="C2551" t="s">
        <v>13894</v>
      </c>
      <c r="D2551" t="s">
        <v>13895</v>
      </c>
      <c r="E2551" t="s">
        <v>13896</v>
      </c>
      <c r="F2551" t="s">
        <v>13897</v>
      </c>
    </row>
    <row r="2552" spans="1:6" x14ac:dyDescent="0.25">
      <c r="A2552">
        <v>115078048</v>
      </c>
      <c r="B2552" t="s">
        <v>16445</v>
      </c>
      <c r="C2552" t="s">
        <v>13894</v>
      </c>
      <c r="D2552" t="s">
        <v>13895</v>
      </c>
      <c r="E2552" t="s">
        <v>13896</v>
      </c>
      <c r="F2552" t="s">
        <v>13897</v>
      </c>
    </row>
    <row r="2553" spans="1:6" x14ac:dyDescent="0.25">
      <c r="A2553">
        <v>115078050</v>
      </c>
      <c r="B2553" t="s">
        <v>16446</v>
      </c>
      <c r="C2553" t="s">
        <v>13894</v>
      </c>
      <c r="D2553" t="s">
        <v>13895</v>
      </c>
      <c r="E2553" t="s">
        <v>13896</v>
      </c>
      <c r="F2553" t="s">
        <v>13897</v>
      </c>
    </row>
    <row r="2554" spans="1:6" x14ac:dyDescent="0.25">
      <c r="A2554">
        <v>115078052</v>
      </c>
      <c r="B2554" t="s">
        <v>16447</v>
      </c>
      <c r="C2554" t="s">
        <v>13894</v>
      </c>
      <c r="D2554" t="s">
        <v>13895</v>
      </c>
      <c r="E2554" t="s">
        <v>13896</v>
      </c>
      <c r="F2554" t="s">
        <v>13897</v>
      </c>
    </row>
    <row r="2555" spans="1:6" x14ac:dyDescent="0.25">
      <c r="A2555">
        <v>115078054</v>
      </c>
      <c r="B2555" t="s">
        <v>16448</v>
      </c>
      <c r="C2555" t="s">
        <v>13894</v>
      </c>
      <c r="D2555" t="s">
        <v>13895</v>
      </c>
      <c r="E2555" t="s">
        <v>13896</v>
      </c>
      <c r="F2555" t="s">
        <v>13897</v>
      </c>
    </row>
    <row r="2556" spans="1:6" x14ac:dyDescent="0.25">
      <c r="A2556">
        <v>115078236</v>
      </c>
      <c r="B2556" t="s">
        <v>16449</v>
      </c>
      <c r="C2556" t="s">
        <v>13894</v>
      </c>
      <c r="D2556" t="s">
        <v>13895</v>
      </c>
      <c r="E2556" t="s">
        <v>13896</v>
      </c>
      <c r="F2556" t="s">
        <v>13897</v>
      </c>
    </row>
    <row r="2557" spans="1:6" x14ac:dyDescent="0.25">
      <c r="A2557">
        <v>115078238</v>
      </c>
      <c r="B2557" t="s">
        <v>16450</v>
      </c>
      <c r="C2557" t="s">
        <v>13894</v>
      </c>
      <c r="D2557" t="s">
        <v>13895</v>
      </c>
      <c r="E2557" t="s">
        <v>13896</v>
      </c>
      <c r="F2557" t="s">
        <v>13897</v>
      </c>
    </row>
    <row r="2558" spans="1:6" x14ac:dyDescent="0.25">
      <c r="A2558">
        <v>115078240</v>
      </c>
      <c r="B2558" t="s">
        <v>16451</v>
      </c>
      <c r="C2558" t="s">
        <v>13894</v>
      </c>
      <c r="D2558" t="s">
        <v>13895</v>
      </c>
      <c r="E2558" t="s">
        <v>13896</v>
      </c>
      <c r="F2558" t="s">
        <v>13897</v>
      </c>
    </row>
    <row r="2559" spans="1:6" x14ac:dyDescent="0.25">
      <c r="A2559">
        <v>115078242</v>
      </c>
      <c r="B2559" t="s">
        <v>16452</v>
      </c>
      <c r="C2559" t="s">
        <v>13894</v>
      </c>
      <c r="D2559" t="s">
        <v>13895</v>
      </c>
      <c r="E2559" t="s">
        <v>13896</v>
      </c>
      <c r="F2559" t="s">
        <v>13897</v>
      </c>
    </row>
    <row r="2560" spans="1:6" x14ac:dyDescent="0.25">
      <c r="A2560">
        <v>115078244</v>
      </c>
      <c r="B2560" t="s">
        <v>16453</v>
      </c>
      <c r="C2560" t="s">
        <v>13894</v>
      </c>
      <c r="D2560" t="s">
        <v>13895</v>
      </c>
      <c r="E2560" t="s">
        <v>13896</v>
      </c>
      <c r="F2560" t="s">
        <v>13897</v>
      </c>
    </row>
    <row r="2561" spans="1:6" x14ac:dyDescent="0.25">
      <c r="A2561">
        <v>115078246</v>
      </c>
      <c r="B2561" t="s">
        <v>16454</v>
      </c>
      <c r="C2561" t="s">
        <v>13894</v>
      </c>
      <c r="D2561" t="s">
        <v>13895</v>
      </c>
      <c r="E2561" t="s">
        <v>13896</v>
      </c>
      <c r="F2561" t="s">
        <v>13897</v>
      </c>
    </row>
    <row r="2562" spans="1:6" x14ac:dyDescent="0.25">
      <c r="A2562">
        <v>115078554</v>
      </c>
      <c r="B2562" t="s">
        <v>16455</v>
      </c>
      <c r="C2562" t="s">
        <v>13894</v>
      </c>
      <c r="D2562" t="s">
        <v>13895</v>
      </c>
      <c r="E2562" t="s">
        <v>13896</v>
      </c>
      <c r="F2562" t="s">
        <v>13897</v>
      </c>
    </row>
    <row r="2563" spans="1:6" x14ac:dyDescent="0.25">
      <c r="A2563">
        <v>115078556</v>
      </c>
      <c r="B2563" t="s">
        <v>16456</v>
      </c>
      <c r="C2563" t="s">
        <v>13894</v>
      </c>
      <c r="D2563" t="s">
        <v>13895</v>
      </c>
      <c r="E2563" t="s">
        <v>13896</v>
      </c>
      <c r="F2563" t="s">
        <v>13897</v>
      </c>
    </row>
    <row r="2564" spans="1:6" x14ac:dyDescent="0.25">
      <c r="A2564">
        <v>115078558</v>
      </c>
      <c r="B2564" t="s">
        <v>16457</v>
      </c>
      <c r="C2564" t="s">
        <v>13894</v>
      </c>
      <c r="D2564" t="s">
        <v>13895</v>
      </c>
      <c r="E2564" t="s">
        <v>13896</v>
      </c>
      <c r="F2564" t="s">
        <v>13897</v>
      </c>
    </row>
    <row r="2565" spans="1:6" x14ac:dyDescent="0.25">
      <c r="A2565">
        <v>115078560</v>
      </c>
      <c r="B2565" t="s">
        <v>16458</v>
      </c>
      <c r="C2565" t="s">
        <v>13894</v>
      </c>
      <c r="D2565" t="s">
        <v>13895</v>
      </c>
      <c r="E2565" t="s">
        <v>13896</v>
      </c>
      <c r="F2565" t="s">
        <v>13897</v>
      </c>
    </row>
    <row r="2566" spans="1:6" x14ac:dyDescent="0.25">
      <c r="A2566">
        <v>115078562</v>
      </c>
      <c r="B2566" t="s">
        <v>16459</v>
      </c>
      <c r="C2566" t="s">
        <v>13894</v>
      </c>
      <c r="D2566" t="s">
        <v>13895</v>
      </c>
      <c r="E2566" t="s">
        <v>13896</v>
      </c>
      <c r="F2566" t="s">
        <v>13897</v>
      </c>
    </row>
    <row r="2567" spans="1:6" x14ac:dyDescent="0.25">
      <c r="A2567">
        <v>115078564</v>
      </c>
      <c r="B2567" t="s">
        <v>16460</v>
      </c>
      <c r="C2567" t="s">
        <v>13894</v>
      </c>
      <c r="D2567" t="s">
        <v>13895</v>
      </c>
      <c r="E2567" t="s">
        <v>13896</v>
      </c>
      <c r="F2567" t="s">
        <v>13897</v>
      </c>
    </row>
    <row r="2568" spans="1:6" x14ac:dyDescent="0.25">
      <c r="A2568">
        <v>115078746</v>
      </c>
      <c r="B2568" t="s">
        <v>16461</v>
      </c>
      <c r="C2568" t="s">
        <v>13894</v>
      </c>
      <c r="D2568" t="s">
        <v>13895</v>
      </c>
      <c r="E2568" t="s">
        <v>13896</v>
      </c>
      <c r="F2568" t="s">
        <v>13897</v>
      </c>
    </row>
    <row r="2569" spans="1:6" x14ac:dyDescent="0.25">
      <c r="A2569">
        <v>115078748</v>
      </c>
      <c r="B2569" t="s">
        <v>16462</v>
      </c>
      <c r="C2569" t="s">
        <v>13894</v>
      </c>
      <c r="D2569" t="s">
        <v>13895</v>
      </c>
      <c r="E2569" t="s">
        <v>13896</v>
      </c>
      <c r="F2569" t="s">
        <v>13897</v>
      </c>
    </row>
    <row r="2570" spans="1:6" x14ac:dyDescent="0.25">
      <c r="A2570">
        <v>115078750</v>
      </c>
      <c r="B2570" t="s">
        <v>16463</v>
      </c>
      <c r="C2570" t="s">
        <v>13894</v>
      </c>
      <c r="D2570" t="s">
        <v>13895</v>
      </c>
      <c r="E2570" t="s">
        <v>13896</v>
      </c>
      <c r="F2570" t="s">
        <v>13897</v>
      </c>
    </row>
    <row r="2571" spans="1:6" x14ac:dyDescent="0.25">
      <c r="A2571">
        <v>115078752</v>
      </c>
      <c r="B2571" t="s">
        <v>16464</v>
      </c>
      <c r="C2571" t="s">
        <v>13894</v>
      </c>
      <c r="D2571" t="s">
        <v>13895</v>
      </c>
      <c r="E2571" t="s">
        <v>13896</v>
      </c>
      <c r="F2571" t="s">
        <v>13897</v>
      </c>
    </row>
    <row r="2572" spans="1:6" x14ac:dyDescent="0.25">
      <c r="A2572">
        <v>115078754</v>
      </c>
      <c r="B2572" t="s">
        <v>16465</v>
      </c>
      <c r="C2572" t="s">
        <v>13894</v>
      </c>
      <c r="D2572" t="s">
        <v>13895</v>
      </c>
      <c r="E2572" t="s">
        <v>13896</v>
      </c>
      <c r="F2572" t="s">
        <v>13897</v>
      </c>
    </row>
    <row r="2573" spans="1:6" x14ac:dyDescent="0.25">
      <c r="A2573">
        <v>115078756</v>
      </c>
      <c r="B2573" t="s">
        <v>16466</v>
      </c>
      <c r="C2573" t="s">
        <v>13894</v>
      </c>
      <c r="D2573" t="s">
        <v>13895</v>
      </c>
      <c r="E2573" t="s">
        <v>13896</v>
      </c>
      <c r="F2573" t="s">
        <v>13897</v>
      </c>
    </row>
    <row r="2574" spans="1:6" x14ac:dyDescent="0.25">
      <c r="A2574">
        <v>115078934</v>
      </c>
      <c r="B2574" t="s">
        <v>16467</v>
      </c>
      <c r="C2574" t="s">
        <v>13894</v>
      </c>
      <c r="D2574" t="s">
        <v>13895</v>
      </c>
      <c r="E2574" t="s">
        <v>13896</v>
      </c>
      <c r="F2574" t="s">
        <v>13897</v>
      </c>
    </row>
    <row r="2575" spans="1:6" x14ac:dyDescent="0.25">
      <c r="A2575">
        <v>115078936</v>
      </c>
      <c r="B2575" t="s">
        <v>16468</v>
      </c>
      <c r="C2575" t="s">
        <v>13894</v>
      </c>
      <c r="D2575" t="s">
        <v>13895</v>
      </c>
      <c r="E2575" t="s">
        <v>13896</v>
      </c>
      <c r="F2575" t="s">
        <v>13897</v>
      </c>
    </row>
    <row r="2576" spans="1:6" x14ac:dyDescent="0.25">
      <c r="A2576">
        <v>115078938</v>
      </c>
      <c r="B2576" t="s">
        <v>16469</v>
      </c>
      <c r="C2576" t="s">
        <v>13894</v>
      </c>
      <c r="D2576" t="s">
        <v>13895</v>
      </c>
      <c r="E2576" t="s">
        <v>13896</v>
      </c>
      <c r="F2576" t="s">
        <v>13897</v>
      </c>
    </row>
    <row r="2577" spans="1:6" x14ac:dyDescent="0.25">
      <c r="A2577">
        <v>115078940</v>
      </c>
      <c r="B2577" t="s">
        <v>16470</v>
      </c>
      <c r="C2577" t="s">
        <v>13894</v>
      </c>
      <c r="D2577" t="s">
        <v>13895</v>
      </c>
      <c r="E2577" t="s">
        <v>13896</v>
      </c>
      <c r="F2577" t="s">
        <v>13897</v>
      </c>
    </row>
    <row r="2578" spans="1:6" x14ac:dyDescent="0.25">
      <c r="A2578">
        <v>115078942</v>
      </c>
      <c r="B2578" t="s">
        <v>16471</v>
      </c>
      <c r="C2578" t="s">
        <v>13894</v>
      </c>
      <c r="D2578" t="s">
        <v>13895</v>
      </c>
      <c r="E2578" t="s">
        <v>13896</v>
      </c>
      <c r="F2578" t="s">
        <v>13897</v>
      </c>
    </row>
    <row r="2579" spans="1:6" x14ac:dyDescent="0.25">
      <c r="A2579">
        <v>115078944</v>
      </c>
      <c r="B2579" t="s">
        <v>16472</v>
      </c>
      <c r="C2579" t="s">
        <v>13894</v>
      </c>
      <c r="D2579" t="s">
        <v>13895</v>
      </c>
      <c r="E2579" t="s">
        <v>13896</v>
      </c>
      <c r="F2579" t="s">
        <v>13897</v>
      </c>
    </row>
    <row r="2580" spans="1:6" x14ac:dyDescent="0.25">
      <c r="A2580">
        <v>115079126</v>
      </c>
      <c r="B2580" t="s">
        <v>16473</v>
      </c>
      <c r="C2580" t="s">
        <v>13894</v>
      </c>
      <c r="D2580" t="s">
        <v>13895</v>
      </c>
      <c r="E2580" t="s">
        <v>13896</v>
      </c>
      <c r="F2580" t="s">
        <v>13897</v>
      </c>
    </row>
    <row r="2581" spans="1:6" x14ac:dyDescent="0.25">
      <c r="A2581">
        <v>115079128</v>
      </c>
      <c r="B2581" t="s">
        <v>16474</v>
      </c>
      <c r="C2581" t="s">
        <v>13894</v>
      </c>
      <c r="D2581" t="s">
        <v>13895</v>
      </c>
      <c r="E2581" t="s">
        <v>13896</v>
      </c>
      <c r="F2581" t="s">
        <v>13897</v>
      </c>
    </row>
    <row r="2582" spans="1:6" x14ac:dyDescent="0.25">
      <c r="A2582">
        <v>115079130</v>
      </c>
      <c r="B2582" t="s">
        <v>16475</v>
      </c>
      <c r="C2582" t="s">
        <v>13894</v>
      </c>
      <c r="D2582" t="s">
        <v>13895</v>
      </c>
      <c r="E2582" t="s">
        <v>13896</v>
      </c>
      <c r="F2582" t="s">
        <v>13897</v>
      </c>
    </row>
    <row r="2583" spans="1:6" x14ac:dyDescent="0.25">
      <c r="A2583">
        <v>115079132</v>
      </c>
      <c r="B2583" t="s">
        <v>16476</v>
      </c>
      <c r="C2583" t="s">
        <v>13894</v>
      </c>
      <c r="D2583" t="s">
        <v>13895</v>
      </c>
      <c r="E2583" t="s">
        <v>13896</v>
      </c>
      <c r="F2583" t="s">
        <v>13897</v>
      </c>
    </row>
    <row r="2584" spans="1:6" x14ac:dyDescent="0.25">
      <c r="A2584">
        <v>115079134</v>
      </c>
      <c r="B2584" t="s">
        <v>16477</v>
      </c>
      <c r="C2584" t="s">
        <v>13894</v>
      </c>
      <c r="D2584" t="s">
        <v>13895</v>
      </c>
      <c r="E2584" t="s">
        <v>13896</v>
      </c>
      <c r="F2584" t="s">
        <v>13897</v>
      </c>
    </row>
    <row r="2585" spans="1:6" x14ac:dyDescent="0.25">
      <c r="A2585">
        <v>115079136</v>
      </c>
      <c r="B2585" t="s">
        <v>16478</v>
      </c>
      <c r="C2585" t="s">
        <v>13894</v>
      </c>
      <c r="D2585" t="s">
        <v>13895</v>
      </c>
      <c r="E2585" t="s">
        <v>13896</v>
      </c>
      <c r="F2585" t="s">
        <v>13897</v>
      </c>
    </row>
    <row r="2586" spans="1:6" x14ac:dyDescent="0.25">
      <c r="A2586">
        <v>115079318</v>
      </c>
      <c r="B2586" t="s">
        <v>16479</v>
      </c>
      <c r="C2586" t="s">
        <v>13894</v>
      </c>
      <c r="D2586" t="s">
        <v>13895</v>
      </c>
      <c r="E2586" t="s">
        <v>13896</v>
      </c>
      <c r="F2586" t="s">
        <v>13897</v>
      </c>
    </row>
    <row r="2587" spans="1:6" x14ac:dyDescent="0.25">
      <c r="A2587">
        <v>115079320</v>
      </c>
      <c r="B2587" t="s">
        <v>16480</v>
      </c>
      <c r="C2587" t="s">
        <v>13894</v>
      </c>
      <c r="D2587" t="s">
        <v>13895</v>
      </c>
      <c r="E2587" t="s">
        <v>13896</v>
      </c>
      <c r="F2587" t="s">
        <v>13897</v>
      </c>
    </row>
    <row r="2588" spans="1:6" x14ac:dyDescent="0.25">
      <c r="A2588">
        <v>115079322</v>
      </c>
      <c r="B2588" t="s">
        <v>16481</v>
      </c>
      <c r="C2588" t="s">
        <v>13894</v>
      </c>
      <c r="D2588" t="s">
        <v>13895</v>
      </c>
      <c r="E2588" t="s">
        <v>13896</v>
      </c>
      <c r="F2588" t="s">
        <v>13897</v>
      </c>
    </row>
    <row r="2589" spans="1:6" x14ac:dyDescent="0.25">
      <c r="A2589">
        <v>115079324</v>
      </c>
      <c r="B2589" t="s">
        <v>16482</v>
      </c>
      <c r="C2589" t="s">
        <v>13894</v>
      </c>
      <c r="D2589" t="s">
        <v>13895</v>
      </c>
      <c r="E2589" t="s">
        <v>13896</v>
      </c>
      <c r="F2589" t="s">
        <v>13897</v>
      </c>
    </row>
    <row r="2590" spans="1:6" x14ac:dyDescent="0.25">
      <c r="A2590">
        <v>115079326</v>
      </c>
      <c r="B2590" t="s">
        <v>16483</v>
      </c>
      <c r="C2590" t="s">
        <v>13894</v>
      </c>
      <c r="D2590" t="s">
        <v>13895</v>
      </c>
      <c r="E2590" t="s">
        <v>13896</v>
      </c>
      <c r="F2590" t="s">
        <v>13897</v>
      </c>
    </row>
    <row r="2591" spans="1:6" x14ac:dyDescent="0.25">
      <c r="A2591">
        <v>115079328</v>
      </c>
      <c r="B2591" t="s">
        <v>16484</v>
      </c>
      <c r="C2591" t="s">
        <v>13894</v>
      </c>
      <c r="D2591" t="s">
        <v>13895</v>
      </c>
      <c r="E2591" t="s">
        <v>13896</v>
      </c>
      <c r="F2591" t="s">
        <v>13897</v>
      </c>
    </row>
    <row r="2592" spans="1:6" x14ac:dyDescent="0.25">
      <c r="A2592">
        <v>115079510</v>
      </c>
      <c r="B2592" t="s">
        <v>16485</v>
      </c>
      <c r="C2592" t="s">
        <v>13894</v>
      </c>
      <c r="D2592" t="s">
        <v>13895</v>
      </c>
      <c r="E2592" t="s">
        <v>13896</v>
      </c>
      <c r="F2592" t="s">
        <v>13897</v>
      </c>
    </row>
    <row r="2593" spans="1:6" x14ac:dyDescent="0.25">
      <c r="A2593">
        <v>115079512</v>
      </c>
      <c r="B2593" t="s">
        <v>16486</v>
      </c>
      <c r="C2593" t="s">
        <v>13894</v>
      </c>
      <c r="D2593" t="s">
        <v>13895</v>
      </c>
      <c r="E2593" t="s">
        <v>13896</v>
      </c>
      <c r="F2593" t="s">
        <v>13897</v>
      </c>
    </row>
    <row r="2594" spans="1:6" x14ac:dyDescent="0.25">
      <c r="A2594">
        <v>115079514</v>
      </c>
      <c r="B2594" t="s">
        <v>16487</v>
      </c>
      <c r="C2594" t="s">
        <v>13894</v>
      </c>
      <c r="D2594" t="s">
        <v>13895</v>
      </c>
      <c r="E2594" t="s">
        <v>13896</v>
      </c>
      <c r="F2594" t="s">
        <v>13897</v>
      </c>
    </row>
    <row r="2595" spans="1:6" x14ac:dyDescent="0.25">
      <c r="A2595">
        <v>115079516</v>
      </c>
      <c r="B2595" t="s">
        <v>16488</v>
      </c>
      <c r="C2595" t="s">
        <v>13894</v>
      </c>
      <c r="D2595" t="s">
        <v>13895</v>
      </c>
      <c r="E2595" t="s">
        <v>13896</v>
      </c>
      <c r="F2595" t="s">
        <v>13897</v>
      </c>
    </row>
    <row r="2596" spans="1:6" x14ac:dyDescent="0.25">
      <c r="A2596">
        <v>115079518</v>
      </c>
      <c r="B2596" t="s">
        <v>16489</v>
      </c>
      <c r="C2596" t="s">
        <v>13894</v>
      </c>
      <c r="D2596" t="s">
        <v>13895</v>
      </c>
      <c r="E2596" t="s">
        <v>13896</v>
      </c>
      <c r="F2596" t="s">
        <v>13897</v>
      </c>
    </row>
    <row r="2597" spans="1:6" x14ac:dyDescent="0.25">
      <c r="A2597">
        <v>115079520</v>
      </c>
      <c r="B2597" t="s">
        <v>16490</v>
      </c>
      <c r="C2597" t="s">
        <v>13894</v>
      </c>
      <c r="D2597" t="s">
        <v>13895</v>
      </c>
      <c r="E2597" t="s">
        <v>13896</v>
      </c>
      <c r="F2597" t="s">
        <v>13897</v>
      </c>
    </row>
    <row r="2598" spans="1:6" x14ac:dyDescent="0.25">
      <c r="A2598">
        <v>115079702</v>
      </c>
      <c r="B2598" t="s">
        <v>16491</v>
      </c>
      <c r="C2598" t="s">
        <v>13894</v>
      </c>
      <c r="D2598" t="s">
        <v>13895</v>
      </c>
      <c r="E2598" t="s">
        <v>13896</v>
      </c>
      <c r="F2598" t="s">
        <v>13897</v>
      </c>
    </row>
    <row r="2599" spans="1:6" x14ac:dyDescent="0.25">
      <c r="A2599">
        <v>115079704</v>
      </c>
      <c r="B2599" t="s">
        <v>16492</v>
      </c>
      <c r="C2599" t="s">
        <v>13894</v>
      </c>
      <c r="D2599" t="s">
        <v>13895</v>
      </c>
      <c r="E2599" t="s">
        <v>13896</v>
      </c>
      <c r="F2599" t="s">
        <v>13897</v>
      </c>
    </row>
    <row r="2600" spans="1:6" x14ac:dyDescent="0.25">
      <c r="A2600">
        <v>115079706</v>
      </c>
      <c r="B2600" t="s">
        <v>16493</v>
      </c>
      <c r="C2600" t="s">
        <v>13894</v>
      </c>
      <c r="D2600" t="s">
        <v>13895</v>
      </c>
      <c r="E2600" t="s">
        <v>13896</v>
      </c>
      <c r="F2600" t="s">
        <v>13897</v>
      </c>
    </row>
    <row r="2601" spans="1:6" x14ac:dyDescent="0.25">
      <c r="A2601">
        <v>115079708</v>
      </c>
      <c r="B2601" t="s">
        <v>16494</v>
      </c>
      <c r="C2601" t="s">
        <v>13894</v>
      </c>
      <c r="D2601" t="s">
        <v>13895</v>
      </c>
      <c r="E2601" t="s">
        <v>13896</v>
      </c>
      <c r="F2601" t="s">
        <v>13897</v>
      </c>
    </row>
    <row r="2602" spans="1:6" x14ac:dyDescent="0.25">
      <c r="A2602">
        <v>115079710</v>
      </c>
      <c r="B2602" t="s">
        <v>16495</v>
      </c>
      <c r="C2602" t="s">
        <v>13894</v>
      </c>
      <c r="D2602" t="s">
        <v>13895</v>
      </c>
      <c r="E2602" t="s">
        <v>13896</v>
      </c>
      <c r="F2602" t="s">
        <v>13897</v>
      </c>
    </row>
    <row r="2603" spans="1:6" x14ac:dyDescent="0.25">
      <c r="A2603">
        <v>115079712</v>
      </c>
      <c r="B2603" t="s">
        <v>16496</v>
      </c>
      <c r="C2603" t="s">
        <v>13894</v>
      </c>
      <c r="D2603" t="s">
        <v>13895</v>
      </c>
      <c r="E2603" t="s">
        <v>13896</v>
      </c>
      <c r="F2603" t="s">
        <v>13897</v>
      </c>
    </row>
    <row r="2604" spans="1:6" x14ac:dyDescent="0.25">
      <c r="A2604">
        <v>115079894</v>
      </c>
      <c r="B2604" t="s">
        <v>16497</v>
      </c>
      <c r="C2604" t="s">
        <v>13894</v>
      </c>
      <c r="D2604" t="s">
        <v>13895</v>
      </c>
      <c r="E2604" t="s">
        <v>13896</v>
      </c>
      <c r="F2604" t="s">
        <v>13897</v>
      </c>
    </row>
    <row r="2605" spans="1:6" x14ac:dyDescent="0.25">
      <c r="A2605">
        <v>115079896</v>
      </c>
      <c r="B2605" t="s">
        <v>16498</v>
      </c>
      <c r="C2605" t="s">
        <v>13894</v>
      </c>
      <c r="D2605" t="s">
        <v>13895</v>
      </c>
      <c r="E2605" t="s">
        <v>13896</v>
      </c>
      <c r="F2605" t="s">
        <v>13897</v>
      </c>
    </row>
    <row r="2606" spans="1:6" x14ac:dyDescent="0.25">
      <c r="A2606">
        <v>115079898</v>
      </c>
      <c r="B2606" t="s">
        <v>16499</v>
      </c>
      <c r="C2606" t="s">
        <v>13894</v>
      </c>
      <c r="D2606" t="s">
        <v>13895</v>
      </c>
      <c r="E2606" t="s">
        <v>13896</v>
      </c>
      <c r="F2606" t="s">
        <v>13897</v>
      </c>
    </row>
    <row r="2607" spans="1:6" x14ac:dyDescent="0.25">
      <c r="A2607">
        <v>115079900</v>
      </c>
      <c r="B2607" t="s">
        <v>16500</v>
      </c>
      <c r="C2607" t="s">
        <v>13894</v>
      </c>
      <c r="D2607" t="s">
        <v>13895</v>
      </c>
      <c r="E2607" t="s">
        <v>13896</v>
      </c>
      <c r="F2607" t="s">
        <v>13897</v>
      </c>
    </row>
    <row r="2608" spans="1:6" x14ac:dyDescent="0.25">
      <c r="A2608">
        <v>115079902</v>
      </c>
      <c r="B2608" t="s">
        <v>16501</v>
      </c>
      <c r="C2608" t="s">
        <v>13894</v>
      </c>
      <c r="D2608" t="s">
        <v>13895</v>
      </c>
      <c r="E2608" t="s">
        <v>13896</v>
      </c>
      <c r="F2608" t="s">
        <v>13897</v>
      </c>
    </row>
    <row r="2609" spans="1:6" x14ac:dyDescent="0.25">
      <c r="A2609">
        <v>115079904</v>
      </c>
      <c r="B2609" t="s">
        <v>16502</v>
      </c>
      <c r="C2609" t="s">
        <v>13894</v>
      </c>
      <c r="D2609" t="s">
        <v>13895</v>
      </c>
      <c r="E2609" t="s">
        <v>13896</v>
      </c>
      <c r="F2609" t="s">
        <v>13897</v>
      </c>
    </row>
    <row r="2610" spans="1:6" x14ac:dyDescent="0.25">
      <c r="A2610">
        <v>115080066</v>
      </c>
      <c r="B2610" t="s">
        <v>16503</v>
      </c>
      <c r="C2610" t="s">
        <v>13894</v>
      </c>
      <c r="D2610" t="s">
        <v>13895</v>
      </c>
      <c r="E2610" t="s">
        <v>13896</v>
      </c>
      <c r="F2610" t="s">
        <v>13897</v>
      </c>
    </row>
    <row r="2611" spans="1:6" x14ac:dyDescent="0.25">
      <c r="A2611">
        <v>115080070</v>
      </c>
      <c r="B2611" t="s">
        <v>16504</v>
      </c>
      <c r="C2611" t="s">
        <v>13894</v>
      </c>
      <c r="D2611" t="s">
        <v>13895</v>
      </c>
      <c r="E2611" t="s">
        <v>13896</v>
      </c>
      <c r="F2611" t="s">
        <v>13897</v>
      </c>
    </row>
    <row r="2612" spans="1:6" x14ac:dyDescent="0.25">
      <c r="A2612">
        <v>115080072</v>
      </c>
      <c r="B2612" t="s">
        <v>16505</v>
      </c>
      <c r="C2612" t="s">
        <v>13894</v>
      </c>
      <c r="D2612" t="s">
        <v>13895</v>
      </c>
      <c r="E2612" t="s">
        <v>13896</v>
      </c>
      <c r="F2612" t="s">
        <v>13897</v>
      </c>
    </row>
    <row r="2613" spans="1:6" x14ac:dyDescent="0.25">
      <c r="A2613">
        <v>115080074</v>
      </c>
      <c r="B2613" t="s">
        <v>16506</v>
      </c>
      <c r="C2613" t="s">
        <v>13894</v>
      </c>
      <c r="D2613" t="s">
        <v>13895</v>
      </c>
      <c r="E2613" t="s">
        <v>13896</v>
      </c>
      <c r="F2613" t="s">
        <v>13897</v>
      </c>
    </row>
    <row r="2614" spans="1:6" x14ac:dyDescent="0.25">
      <c r="A2614">
        <v>115080076</v>
      </c>
      <c r="B2614" t="s">
        <v>16507</v>
      </c>
      <c r="C2614" t="s">
        <v>13894</v>
      </c>
      <c r="D2614" t="s">
        <v>13895</v>
      </c>
      <c r="E2614" t="s">
        <v>13896</v>
      </c>
      <c r="F2614" t="s">
        <v>13897</v>
      </c>
    </row>
    <row r="2615" spans="1:6" x14ac:dyDescent="0.25">
      <c r="A2615">
        <v>115080078</v>
      </c>
      <c r="B2615" t="s">
        <v>16508</v>
      </c>
      <c r="C2615" t="s">
        <v>13894</v>
      </c>
      <c r="D2615" t="s">
        <v>13895</v>
      </c>
      <c r="E2615" t="s">
        <v>13896</v>
      </c>
      <c r="F2615" t="s">
        <v>13897</v>
      </c>
    </row>
    <row r="2616" spans="1:6" x14ac:dyDescent="0.25">
      <c r="A2616">
        <v>115080260</v>
      </c>
      <c r="B2616" t="s">
        <v>16509</v>
      </c>
      <c r="C2616" t="s">
        <v>13894</v>
      </c>
      <c r="D2616" t="s">
        <v>13895</v>
      </c>
      <c r="E2616" t="s">
        <v>13896</v>
      </c>
      <c r="F2616" t="s">
        <v>13897</v>
      </c>
    </row>
    <row r="2617" spans="1:6" x14ac:dyDescent="0.25">
      <c r="A2617">
        <v>115080262</v>
      </c>
      <c r="B2617" t="s">
        <v>16510</v>
      </c>
      <c r="C2617" t="s">
        <v>13894</v>
      </c>
      <c r="D2617" t="s">
        <v>13895</v>
      </c>
      <c r="E2617" t="s">
        <v>13896</v>
      </c>
      <c r="F2617" t="s">
        <v>13897</v>
      </c>
    </row>
    <row r="2618" spans="1:6" x14ac:dyDescent="0.25">
      <c r="A2618">
        <v>115080264</v>
      </c>
      <c r="B2618" t="s">
        <v>16511</v>
      </c>
      <c r="C2618" t="s">
        <v>13894</v>
      </c>
      <c r="D2618" t="s">
        <v>13895</v>
      </c>
      <c r="E2618" t="s">
        <v>13896</v>
      </c>
      <c r="F2618" t="s">
        <v>13897</v>
      </c>
    </row>
    <row r="2619" spans="1:6" x14ac:dyDescent="0.25">
      <c r="A2619">
        <v>115080266</v>
      </c>
      <c r="B2619" t="s">
        <v>16512</v>
      </c>
      <c r="C2619" t="s">
        <v>13894</v>
      </c>
      <c r="D2619" t="s">
        <v>13895</v>
      </c>
      <c r="E2619" t="s">
        <v>13896</v>
      </c>
      <c r="F2619" t="s">
        <v>13897</v>
      </c>
    </row>
    <row r="2620" spans="1:6" x14ac:dyDescent="0.25">
      <c r="A2620">
        <v>115080268</v>
      </c>
      <c r="B2620" t="s">
        <v>16513</v>
      </c>
      <c r="C2620" t="s">
        <v>13894</v>
      </c>
      <c r="D2620" t="s">
        <v>13895</v>
      </c>
      <c r="E2620" t="s">
        <v>13896</v>
      </c>
      <c r="F2620" t="s">
        <v>13897</v>
      </c>
    </row>
    <row r="2621" spans="1:6" x14ac:dyDescent="0.25">
      <c r="A2621">
        <v>115080270</v>
      </c>
      <c r="B2621" t="s">
        <v>16514</v>
      </c>
      <c r="C2621" t="s">
        <v>13894</v>
      </c>
      <c r="D2621" t="s">
        <v>13895</v>
      </c>
      <c r="E2621" t="s">
        <v>13896</v>
      </c>
      <c r="F2621" t="s">
        <v>13897</v>
      </c>
    </row>
    <row r="2622" spans="1:6" x14ac:dyDescent="0.25">
      <c r="A2622">
        <v>115080452</v>
      </c>
      <c r="B2622" t="s">
        <v>16515</v>
      </c>
      <c r="C2622" t="s">
        <v>13894</v>
      </c>
      <c r="D2622" t="s">
        <v>13895</v>
      </c>
      <c r="E2622" t="s">
        <v>13896</v>
      </c>
      <c r="F2622" t="s">
        <v>13897</v>
      </c>
    </row>
    <row r="2623" spans="1:6" x14ac:dyDescent="0.25">
      <c r="A2623">
        <v>115080454</v>
      </c>
      <c r="B2623" t="s">
        <v>16516</v>
      </c>
      <c r="C2623" t="s">
        <v>13894</v>
      </c>
      <c r="D2623" t="s">
        <v>13895</v>
      </c>
      <c r="E2623" t="s">
        <v>13896</v>
      </c>
      <c r="F2623" t="s">
        <v>13897</v>
      </c>
    </row>
    <row r="2624" spans="1:6" x14ac:dyDescent="0.25">
      <c r="A2624">
        <v>115080456</v>
      </c>
      <c r="B2624" t="s">
        <v>16517</v>
      </c>
      <c r="C2624" t="s">
        <v>13894</v>
      </c>
      <c r="D2624" t="s">
        <v>13895</v>
      </c>
      <c r="E2624" t="s">
        <v>13896</v>
      </c>
      <c r="F2624" t="s">
        <v>13897</v>
      </c>
    </row>
    <row r="2625" spans="1:6" x14ac:dyDescent="0.25">
      <c r="A2625">
        <v>115080458</v>
      </c>
      <c r="B2625" t="s">
        <v>16518</v>
      </c>
      <c r="C2625" t="s">
        <v>13894</v>
      </c>
      <c r="D2625" t="s">
        <v>13895</v>
      </c>
      <c r="E2625" t="s">
        <v>13896</v>
      </c>
      <c r="F2625" t="s">
        <v>13897</v>
      </c>
    </row>
    <row r="2626" spans="1:6" x14ac:dyDescent="0.25">
      <c r="A2626">
        <v>115080460</v>
      </c>
      <c r="B2626" t="s">
        <v>16519</v>
      </c>
      <c r="C2626" t="s">
        <v>13894</v>
      </c>
      <c r="D2626" t="s">
        <v>13895</v>
      </c>
      <c r="E2626" t="s">
        <v>13896</v>
      </c>
      <c r="F2626" t="s">
        <v>13897</v>
      </c>
    </row>
    <row r="2627" spans="1:6" x14ac:dyDescent="0.25">
      <c r="A2627">
        <v>115080462</v>
      </c>
      <c r="B2627" t="s">
        <v>16520</v>
      </c>
      <c r="C2627" t="s">
        <v>13894</v>
      </c>
      <c r="D2627" t="s">
        <v>13895</v>
      </c>
      <c r="E2627" t="s">
        <v>13896</v>
      </c>
      <c r="F2627" t="s">
        <v>13897</v>
      </c>
    </row>
    <row r="2628" spans="1:6" x14ac:dyDescent="0.25">
      <c r="A2628">
        <v>115080644</v>
      </c>
      <c r="B2628" t="s">
        <v>16521</v>
      </c>
      <c r="C2628" t="s">
        <v>13894</v>
      </c>
      <c r="D2628" t="s">
        <v>13895</v>
      </c>
      <c r="E2628" t="s">
        <v>13896</v>
      </c>
      <c r="F2628" t="s">
        <v>13897</v>
      </c>
    </row>
    <row r="2629" spans="1:6" x14ac:dyDescent="0.25">
      <c r="A2629">
        <v>115080646</v>
      </c>
      <c r="B2629" t="s">
        <v>16522</v>
      </c>
      <c r="C2629" t="s">
        <v>13894</v>
      </c>
      <c r="D2629" t="s">
        <v>13895</v>
      </c>
      <c r="E2629" t="s">
        <v>13896</v>
      </c>
      <c r="F2629" t="s">
        <v>13897</v>
      </c>
    </row>
    <row r="2630" spans="1:6" x14ac:dyDescent="0.25">
      <c r="A2630">
        <v>115080648</v>
      </c>
      <c r="B2630" t="s">
        <v>16523</v>
      </c>
      <c r="C2630" t="s">
        <v>13894</v>
      </c>
      <c r="D2630" t="s">
        <v>13895</v>
      </c>
      <c r="E2630" t="s">
        <v>13896</v>
      </c>
      <c r="F2630" t="s">
        <v>13897</v>
      </c>
    </row>
    <row r="2631" spans="1:6" x14ac:dyDescent="0.25">
      <c r="A2631">
        <v>115080650</v>
      </c>
      <c r="B2631" t="s">
        <v>16524</v>
      </c>
      <c r="C2631" t="s">
        <v>13894</v>
      </c>
      <c r="D2631" t="s">
        <v>13895</v>
      </c>
      <c r="E2631" t="s">
        <v>13896</v>
      </c>
      <c r="F2631" t="s">
        <v>13897</v>
      </c>
    </row>
    <row r="2632" spans="1:6" x14ac:dyDescent="0.25">
      <c r="A2632">
        <v>115080652</v>
      </c>
      <c r="B2632" t="s">
        <v>16525</v>
      </c>
      <c r="C2632" t="s">
        <v>13894</v>
      </c>
      <c r="D2632" t="s">
        <v>13895</v>
      </c>
      <c r="E2632" t="s">
        <v>13896</v>
      </c>
      <c r="F2632" t="s">
        <v>13897</v>
      </c>
    </row>
    <row r="2633" spans="1:6" x14ac:dyDescent="0.25">
      <c r="A2633">
        <v>115080654</v>
      </c>
      <c r="B2633" t="s">
        <v>16526</v>
      </c>
      <c r="C2633" t="s">
        <v>13894</v>
      </c>
      <c r="D2633" t="s">
        <v>13895</v>
      </c>
      <c r="E2633" t="s">
        <v>13896</v>
      </c>
      <c r="F2633" t="s">
        <v>13897</v>
      </c>
    </row>
    <row r="2634" spans="1:6" x14ac:dyDescent="0.25">
      <c r="A2634">
        <v>115080836</v>
      </c>
      <c r="B2634" t="s">
        <v>16527</v>
      </c>
      <c r="C2634" t="s">
        <v>13894</v>
      </c>
      <c r="D2634" t="s">
        <v>13895</v>
      </c>
      <c r="E2634" t="s">
        <v>13896</v>
      </c>
      <c r="F2634" t="s">
        <v>13897</v>
      </c>
    </row>
    <row r="2635" spans="1:6" x14ac:dyDescent="0.25">
      <c r="A2635">
        <v>115080838</v>
      </c>
      <c r="B2635" t="s">
        <v>16528</v>
      </c>
      <c r="C2635" t="s">
        <v>13894</v>
      </c>
      <c r="D2635" t="s">
        <v>13895</v>
      </c>
      <c r="E2635" t="s">
        <v>13896</v>
      </c>
      <c r="F2635" t="s">
        <v>13897</v>
      </c>
    </row>
    <row r="2636" spans="1:6" x14ac:dyDescent="0.25">
      <c r="A2636">
        <v>115080840</v>
      </c>
      <c r="B2636" t="s">
        <v>16529</v>
      </c>
      <c r="C2636" t="s">
        <v>13894</v>
      </c>
      <c r="D2636" t="s">
        <v>13895</v>
      </c>
      <c r="E2636" t="s">
        <v>13896</v>
      </c>
      <c r="F2636" t="s">
        <v>13897</v>
      </c>
    </row>
    <row r="2637" spans="1:6" x14ac:dyDescent="0.25">
      <c r="A2637">
        <v>115080842</v>
      </c>
      <c r="B2637" t="s">
        <v>16530</v>
      </c>
      <c r="C2637" t="s">
        <v>13894</v>
      </c>
      <c r="D2637" t="s">
        <v>13895</v>
      </c>
      <c r="E2637" t="s">
        <v>13896</v>
      </c>
      <c r="F2637" t="s">
        <v>13897</v>
      </c>
    </row>
    <row r="2638" spans="1:6" x14ac:dyDescent="0.25">
      <c r="A2638">
        <v>115080844</v>
      </c>
      <c r="B2638" t="s">
        <v>16531</v>
      </c>
      <c r="C2638" t="s">
        <v>13894</v>
      </c>
      <c r="D2638" t="s">
        <v>13895</v>
      </c>
      <c r="E2638" t="s">
        <v>13896</v>
      </c>
      <c r="F2638" t="s">
        <v>13897</v>
      </c>
    </row>
    <row r="2639" spans="1:6" x14ac:dyDescent="0.25">
      <c r="A2639">
        <v>115080846</v>
      </c>
      <c r="B2639" t="s">
        <v>16532</v>
      </c>
      <c r="C2639" t="s">
        <v>13894</v>
      </c>
      <c r="D2639" t="s">
        <v>13895</v>
      </c>
      <c r="E2639" t="s">
        <v>13896</v>
      </c>
      <c r="F2639" t="s">
        <v>13897</v>
      </c>
    </row>
    <row r="2640" spans="1:6" x14ac:dyDescent="0.25">
      <c r="A2640">
        <v>115081028</v>
      </c>
      <c r="B2640" t="s">
        <v>16533</v>
      </c>
      <c r="C2640" t="s">
        <v>13894</v>
      </c>
      <c r="D2640" t="s">
        <v>13895</v>
      </c>
      <c r="E2640" t="s">
        <v>13896</v>
      </c>
      <c r="F2640" t="s">
        <v>13897</v>
      </c>
    </row>
    <row r="2641" spans="1:6" x14ac:dyDescent="0.25">
      <c r="A2641">
        <v>115081030</v>
      </c>
      <c r="B2641" t="s">
        <v>16534</v>
      </c>
      <c r="C2641" t="s">
        <v>13894</v>
      </c>
      <c r="D2641" t="s">
        <v>13895</v>
      </c>
      <c r="E2641" t="s">
        <v>13896</v>
      </c>
      <c r="F2641" t="s">
        <v>13897</v>
      </c>
    </row>
    <row r="2642" spans="1:6" x14ac:dyDescent="0.25">
      <c r="A2642">
        <v>115081032</v>
      </c>
      <c r="B2642" t="s">
        <v>16535</v>
      </c>
      <c r="C2642" t="s">
        <v>13894</v>
      </c>
      <c r="D2642" t="s">
        <v>13895</v>
      </c>
      <c r="E2642" t="s">
        <v>13896</v>
      </c>
      <c r="F2642" t="s">
        <v>13897</v>
      </c>
    </row>
    <row r="2643" spans="1:6" x14ac:dyDescent="0.25">
      <c r="A2643">
        <v>115081034</v>
      </c>
      <c r="B2643" t="s">
        <v>16536</v>
      </c>
      <c r="C2643" t="s">
        <v>13894</v>
      </c>
      <c r="D2643" t="s">
        <v>13895</v>
      </c>
      <c r="E2643" t="s">
        <v>13896</v>
      </c>
      <c r="F2643" t="s">
        <v>13897</v>
      </c>
    </row>
    <row r="2644" spans="1:6" x14ac:dyDescent="0.25">
      <c r="A2644">
        <v>115081036</v>
      </c>
      <c r="B2644" t="s">
        <v>16537</v>
      </c>
      <c r="C2644" t="s">
        <v>13894</v>
      </c>
      <c r="D2644" t="s">
        <v>13895</v>
      </c>
      <c r="E2644" t="s">
        <v>13896</v>
      </c>
      <c r="F2644" t="s">
        <v>13897</v>
      </c>
    </row>
    <row r="2645" spans="1:6" x14ac:dyDescent="0.25">
      <c r="A2645">
        <v>115081038</v>
      </c>
      <c r="B2645" t="s">
        <v>16538</v>
      </c>
      <c r="C2645" t="s">
        <v>13894</v>
      </c>
      <c r="D2645" t="s">
        <v>13895</v>
      </c>
      <c r="E2645" t="s">
        <v>13896</v>
      </c>
      <c r="F2645" t="s">
        <v>13897</v>
      </c>
    </row>
    <row r="2646" spans="1:6" x14ac:dyDescent="0.25">
      <c r="A2646">
        <v>115081308</v>
      </c>
      <c r="B2646" t="s">
        <v>16539</v>
      </c>
      <c r="C2646" t="s">
        <v>13894</v>
      </c>
      <c r="D2646" t="s">
        <v>13895</v>
      </c>
      <c r="E2646" t="s">
        <v>13896</v>
      </c>
      <c r="F2646" t="s">
        <v>13897</v>
      </c>
    </row>
    <row r="2647" spans="1:6" x14ac:dyDescent="0.25">
      <c r="A2647">
        <v>115081310</v>
      </c>
      <c r="B2647" t="s">
        <v>16540</v>
      </c>
      <c r="C2647" t="s">
        <v>13894</v>
      </c>
      <c r="D2647" t="s">
        <v>13895</v>
      </c>
      <c r="E2647" t="s">
        <v>13896</v>
      </c>
      <c r="F2647" t="s">
        <v>13897</v>
      </c>
    </row>
    <row r="2648" spans="1:6" x14ac:dyDescent="0.25">
      <c r="A2648">
        <v>115081312</v>
      </c>
      <c r="B2648" t="s">
        <v>16541</v>
      </c>
      <c r="C2648" t="s">
        <v>13894</v>
      </c>
      <c r="D2648" t="s">
        <v>13895</v>
      </c>
      <c r="E2648" t="s">
        <v>13896</v>
      </c>
      <c r="F2648" t="s">
        <v>13897</v>
      </c>
    </row>
    <row r="2649" spans="1:6" x14ac:dyDescent="0.25">
      <c r="A2649">
        <v>115081314</v>
      </c>
      <c r="B2649" t="s">
        <v>16542</v>
      </c>
      <c r="C2649" t="s">
        <v>13894</v>
      </c>
      <c r="D2649" t="s">
        <v>13895</v>
      </c>
      <c r="E2649" t="s">
        <v>13896</v>
      </c>
      <c r="F2649" t="s">
        <v>13897</v>
      </c>
    </row>
    <row r="2650" spans="1:6" x14ac:dyDescent="0.25">
      <c r="A2650">
        <v>115081316</v>
      </c>
      <c r="B2650" t="s">
        <v>16543</v>
      </c>
      <c r="C2650" t="s">
        <v>13894</v>
      </c>
      <c r="D2650" t="s">
        <v>13895</v>
      </c>
      <c r="E2650" t="s">
        <v>13896</v>
      </c>
      <c r="F2650" t="s">
        <v>13897</v>
      </c>
    </row>
    <row r="2651" spans="1:6" x14ac:dyDescent="0.25">
      <c r="A2651">
        <v>115081318</v>
      </c>
      <c r="B2651" t="s">
        <v>16544</v>
      </c>
      <c r="C2651" t="s">
        <v>13894</v>
      </c>
      <c r="D2651" t="s">
        <v>13895</v>
      </c>
      <c r="E2651" t="s">
        <v>13896</v>
      </c>
      <c r="F2651" t="s">
        <v>13897</v>
      </c>
    </row>
    <row r="2652" spans="1:6" x14ac:dyDescent="0.25">
      <c r="A2652">
        <v>115081500</v>
      </c>
      <c r="B2652" t="s">
        <v>16545</v>
      </c>
      <c r="C2652" t="s">
        <v>13894</v>
      </c>
      <c r="D2652" t="s">
        <v>13895</v>
      </c>
      <c r="E2652" t="s">
        <v>13896</v>
      </c>
      <c r="F2652" t="s">
        <v>13897</v>
      </c>
    </row>
    <row r="2653" spans="1:6" x14ac:dyDescent="0.25">
      <c r="A2653">
        <v>115081502</v>
      </c>
      <c r="B2653" t="s">
        <v>16546</v>
      </c>
      <c r="C2653" t="s">
        <v>13894</v>
      </c>
      <c r="D2653" t="s">
        <v>13895</v>
      </c>
      <c r="E2653" t="s">
        <v>13896</v>
      </c>
      <c r="F2653" t="s">
        <v>13897</v>
      </c>
    </row>
    <row r="2654" spans="1:6" x14ac:dyDescent="0.25">
      <c r="A2654">
        <v>115081504</v>
      </c>
      <c r="B2654" t="s">
        <v>16547</v>
      </c>
      <c r="C2654" t="s">
        <v>13894</v>
      </c>
      <c r="D2654" t="s">
        <v>13895</v>
      </c>
      <c r="E2654" t="s">
        <v>13896</v>
      </c>
      <c r="F2654" t="s">
        <v>13897</v>
      </c>
    </row>
    <row r="2655" spans="1:6" x14ac:dyDescent="0.25">
      <c r="A2655">
        <v>115081506</v>
      </c>
      <c r="B2655" t="s">
        <v>16548</v>
      </c>
      <c r="C2655" t="s">
        <v>13894</v>
      </c>
      <c r="D2655" t="s">
        <v>13895</v>
      </c>
      <c r="E2655" t="s">
        <v>13896</v>
      </c>
      <c r="F2655" t="s">
        <v>13897</v>
      </c>
    </row>
    <row r="2656" spans="1:6" x14ac:dyDescent="0.25">
      <c r="A2656">
        <v>115081508</v>
      </c>
      <c r="B2656" t="s">
        <v>16549</v>
      </c>
      <c r="C2656" t="s">
        <v>13894</v>
      </c>
      <c r="D2656" t="s">
        <v>13895</v>
      </c>
      <c r="E2656" t="s">
        <v>13896</v>
      </c>
      <c r="F2656" t="s">
        <v>13897</v>
      </c>
    </row>
    <row r="2657" spans="1:6" x14ac:dyDescent="0.25">
      <c r="A2657">
        <v>115081510</v>
      </c>
      <c r="B2657" t="s">
        <v>16550</v>
      </c>
      <c r="C2657" t="s">
        <v>13894</v>
      </c>
      <c r="D2657" t="s">
        <v>13895</v>
      </c>
      <c r="E2657" t="s">
        <v>13896</v>
      </c>
      <c r="F2657" t="s">
        <v>13897</v>
      </c>
    </row>
    <row r="2658" spans="1:6" x14ac:dyDescent="0.25">
      <c r="A2658">
        <v>115081692</v>
      </c>
      <c r="B2658" t="s">
        <v>16551</v>
      </c>
      <c r="C2658" t="s">
        <v>13894</v>
      </c>
      <c r="D2658" t="s">
        <v>13895</v>
      </c>
      <c r="E2658" t="s">
        <v>13896</v>
      </c>
      <c r="F2658" t="s">
        <v>13897</v>
      </c>
    </row>
    <row r="2659" spans="1:6" x14ac:dyDescent="0.25">
      <c r="A2659">
        <v>115081694</v>
      </c>
      <c r="B2659" t="s">
        <v>16552</v>
      </c>
      <c r="C2659" t="s">
        <v>13894</v>
      </c>
      <c r="D2659" t="s">
        <v>13895</v>
      </c>
      <c r="E2659" t="s">
        <v>13896</v>
      </c>
      <c r="F2659" t="s">
        <v>13897</v>
      </c>
    </row>
    <row r="2660" spans="1:6" x14ac:dyDescent="0.25">
      <c r="A2660">
        <v>115081696</v>
      </c>
      <c r="B2660" t="s">
        <v>16553</v>
      </c>
      <c r="C2660" t="s">
        <v>13894</v>
      </c>
      <c r="D2660" t="s">
        <v>13895</v>
      </c>
      <c r="E2660" t="s">
        <v>13896</v>
      </c>
      <c r="F2660" t="s">
        <v>13897</v>
      </c>
    </row>
    <row r="2661" spans="1:6" x14ac:dyDescent="0.25">
      <c r="A2661">
        <v>115081698</v>
      </c>
      <c r="B2661" t="s">
        <v>16554</v>
      </c>
      <c r="C2661" t="s">
        <v>13894</v>
      </c>
      <c r="D2661" t="s">
        <v>13895</v>
      </c>
      <c r="E2661" t="s">
        <v>13896</v>
      </c>
      <c r="F2661" t="s">
        <v>13897</v>
      </c>
    </row>
    <row r="2662" spans="1:6" x14ac:dyDescent="0.25">
      <c r="A2662">
        <v>115081700</v>
      </c>
      <c r="B2662" t="s">
        <v>16555</v>
      </c>
      <c r="C2662" t="s">
        <v>13894</v>
      </c>
      <c r="D2662" t="s">
        <v>13895</v>
      </c>
      <c r="E2662" t="s">
        <v>13896</v>
      </c>
      <c r="F2662" t="s">
        <v>13897</v>
      </c>
    </row>
    <row r="2663" spans="1:6" x14ac:dyDescent="0.25">
      <c r="A2663">
        <v>115081702</v>
      </c>
      <c r="B2663" t="s">
        <v>16556</v>
      </c>
      <c r="C2663" t="s">
        <v>13894</v>
      </c>
      <c r="D2663" t="s">
        <v>13895</v>
      </c>
      <c r="E2663" t="s">
        <v>13896</v>
      </c>
      <c r="F2663" t="s">
        <v>13897</v>
      </c>
    </row>
    <row r="2664" spans="1:6" x14ac:dyDescent="0.25">
      <c r="A2664">
        <v>115082024</v>
      </c>
      <c r="B2664" t="s">
        <v>16557</v>
      </c>
      <c r="C2664" t="s">
        <v>13894</v>
      </c>
      <c r="D2664" t="s">
        <v>13895</v>
      </c>
      <c r="E2664" t="s">
        <v>13896</v>
      </c>
      <c r="F2664" t="s">
        <v>13897</v>
      </c>
    </row>
    <row r="2665" spans="1:6" x14ac:dyDescent="0.25">
      <c r="A2665">
        <v>115082026</v>
      </c>
      <c r="B2665" t="s">
        <v>16558</v>
      </c>
      <c r="C2665" t="s">
        <v>13894</v>
      </c>
      <c r="D2665" t="s">
        <v>13895</v>
      </c>
      <c r="E2665" t="s">
        <v>13896</v>
      </c>
      <c r="F2665" t="s">
        <v>13897</v>
      </c>
    </row>
    <row r="2666" spans="1:6" x14ac:dyDescent="0.25">
      <c r="A2666">
        <v>115082028</v>
      </c>
      <c r="B2666" t="s">
        <v>16559</v>
      </c>
      <c r="C2666" t="s">
        <v>13894</v>
      </c>
      <c r="D2666" t="s">
        <v>13895</v>
      </c>
      <c r="E2666" t="s">
        <v>13896</v>
      </c>
      <c r="F2666" t="s">
        <v>13897</v>
      </c>
    </row>
    <row r="2667" spans="1:6" x14ac:dyDescent="0.25">
      <c r="A2667">
        <v>115082030</v>
      </c>
      <c r="B2667" t="s">
        <v>16560</v>
      </c>
      <c r="C2667" t="s">
        <v>13894</v>
      </c>
      <c r="D2667" t="s">
        <v>13895</v>
      </c>
      <c r="E2667" t="s">
        <v>13896</v>
      </c>
      <c r="F2667" t="s">
        <v>13897</v>
      </c>
    </row>
    <row r="2668" spans="1:6" x14ac:dyDescent="0.25">
      <c r="A2668">
        <v>115082032</v>
      </c>
      <c r="B2668" t="s">
        <v>16561</v>
      </c>
      <c r="C2668" t="s">
        <v>13894</v>
      </c>
      <c r="D2668" t="s">
        <v>13895</v>
      </c>
      <c r="E2668" t="s">
        <v>13896</v>
      </c>
      <c r="F2668" t="s">
        <v>13897</v>
      </c>
    </row>
    <row r="2669" spans="1:6" x14ac:dyDescent="0.25">
      <c r="A2669">
        <v>115082034</v>
      </c>
      <c r="B2669" t="s">
        <v>16562</v>
      </c>
      <c r="C2669" t="s">
        <v>13894</v>
      </c>
      <c r="D2669" t="s">
        <v>13895</v>
      </c>
      <c r="E2669" t="s">
        <v>13896</v>
      </c>
      <c r="F2669" t="s">
        <v>13897</v>
      </c>
    </row>
    <row r="2670" spans="1:6" x14ac:dyDescent="0.25">
      <c r="A2670">
        <v>115082216</v>
      </c>
      <c r="B2670" t="s">
        <v>16563</v>
      </c>
      <c r="C2670" t="s">
        <v>13894</v>
      </c>
      <c r="D2670" t="s">
        <v>13895</v>
      </c>
      <c r="E2670" t="s">
        <v>13896</v>
      </c>
      <c r="F2670" t="s">
        <v>13897</v>
      </c>
    </row>
    <row r="2671" spans="1:6" x14ac:dyDescent="0.25">
      <c r="A2671">
        <v>115082218</v>
      </c>
      <c r="B2671" t="s">
        <v>16564</v>
      </c>
      <c r="C2671" t="s">
        <v>13894</v>
      </c>
      <c r="D2671" t="s">
        <v>13895</v>
      </c>
      <c r="E2671" t="s">
        <v>13896</v>
      </c>
      <c r="F2671" t="s">
        <v>13897</v>
      </c>
    </row>
    <row r="2672" spans="1:6" x14ac:dyDescent="0.25">
      <c r="A2672">
        <v>115082220</v>
      </c>
      <c r="B2672" t="s">
        <v>16565</v>
      </c>
      <c r="C2672" t="s">
        <v>13894</v>
      </c>
      <c r="D2672" t="s">
        <v>13895</v>
      </c>
      <c r="E2672" t="s">
        <v>13896</v>
      </c>
      <c r="F2672" t="s">
        <v>13897</v>
      </c>
    </row>
    <row r="2673" spans="1:6" x14ac:dyDescent="0.25">
      <c r="A2673">
        <v>115082222</v>
      </c>
      <c r="B2673" t="s">
        <v>16566</v>
      </c>
      <c r="C2673" t="s">
        <v>13894</v>
      </c>
      <c r="D2673" t="s">
        <v>13895</v>
      </c>
      <c r="E2673" t="s">
        <v>13896</v>
      </c>
      <c r="F2673" t="s">
        <v>13897</v>
      </c>
    </row>
    <row r="2674" spans="1:6" x14ac:dyDescent="0.25">
      <c r="A2674">
        <v>115082224</v>
      </c>
      <c r="B2674" t="s">
        <v>16567</v>
      </c>
      <c r="C2674" t="s">
        <v>13894</v>
      </c>
      <c r="D2674" t="s">
        <v>13895</v>
      </c>
      <c r="E2674" t="s">
        <v>13896</v>
      </c>
      <c r="F2674" t="s">
        <v>13897</v>
      </c>
    </row>
    <row r="2675" spans="1:6" x14ac:dyDescent="0.25">
      <c r="A2675">
        <v>115082226</v>
      </c>
      <c r="B2675" t="s">
        <v>16568</v>
      </c>
      <c r="C2675" t="s">
        <v>13894</v>
      </c>
      <c r="D2675" t="s">
        <v>13895</v>
      </c>
      <c r="E2675" t="s">
        <v>13896</v>
      </c>
      <c r="F2675" t="s">
        <v>13897</v>
      </c>
    </row>
    <row r="2676" spans="1:6" x14ac:dyDescent="0.25">
      <c r="A2676">
        <v>115082408</v>
      </c>
      <c r="B2676" t="s">
        <v>16569</v>
      </c>
      <c r="C2676" t="s">
        <v>13894</v>
      </c>
      <c r="D2676" t="s">
        <v>13895</v>
      </c>
      <c r="E2676" t="s">
        <v>13896</v>
      </c>
      <c r="F2676" t="s">
        <v>13897</v>
      </c>
    </row>
    <row r="2677" spans="1:6" x14ac:dyDescent="0.25">
      <c r="A2677">
        <v>115082410</v>
      </c>
      <c r="B2677" t="s">
        <v>16570</v>
      </c>
      <c r="C2677" t="s">
        <v>13894</v>
      </c>
      <c r="D2677" t="s">
        <v>13895</v>
      </c>
      <c r="E2677" t="s">
        <v>13896</v>
      </c>
      <c r="F2677" t="s">
        <v>13897</v>
      </c>
    </row>
    <row r="2678" spans="1:6" x14ac:dyDescent="0.25">
      <c r="A2678">
        <v>115082412</v>
      </c>
      <c r="B2678" t="s">
        <v>16571</v>
      </c>
      <c r="C2678" t="s">
        <v>13894</v>
      </c>
      <c r="D2678" t="s">
        <v>13895</v>
      </c>
      <c r="E2678" t="s">
        <v>13896</v>
      </c>
      <c r="F2678" t="s">
        <v>13897</v>
      </c>
    </row>
    <row r="2679" spans="1:6" x14ac:dyDescent="0.25">
      <c r="A2679">
        <v>115082414</v>
      </c>
      <c r="B2679" t="s">
        <v>16572</v>
      </c>
      <c r="C2679" t="s">
        <v>13894</v>
      </c>
      <c r="D2679" t="s">
        <v>13895</v>
      </c>
      <c r="E2679" t="s">
        <v>13896</v>
      </c>
      <c r="F2679" t="s">
        <v>13897</v>
      </c>
    </row>
    <row r="2680" spans="1:6" x14ac:dyDescent="0.25">
      <c r="A2680">
        <v>115082416</v>
      </c>
      <c r="B2680" t="s">
        <v>16573</v>
      </c>
      <c r="C2680" t="s">
        <v>13894</v>
      </c>
      <c r="D2680" t="s">
        <v>13895</v>
      </c>
      <c r="E2680" t="s">
        <v>13896</v>
      </c>
      <c r="F2680" t="s">
        <v>13897</v>
      </c>
    </row>
    <row r="2681" spans="1:6" x14ac:dyDescent="0.25">
      <c r="A2681">
        <v>115082418</v>
      </c>
      <c r="B2681" t="s">
        <v>16574</v>
      </c>
      <c r="C2681" t="s">
        <v>13894</v>
      </c>
      <c r="D2681" t="s">
        <v>13895</v>
      </c>
      <c r="E2681" t="s">
        <v>13896</v>
      </c>
      <c r="F2681" t="s">
        <v>13897</v>
      </c>
    </row>
    <row r="2682" spans="1:6" x14ac:dyDescent="0.25">
      <c r="A2682">
        <v>115082600</v>
      </c>
      <c r="B2682" t="s">
        <v>16575</v>
      </c>
      <c r="C2682" t="s">
        <v>13894</v>
      </c>
      <c r="D2682" t="s">
        <v>13895</v>
      </c>
      <c r="E2682" t="s">
        <v>13896</v>
      </c>
      <c r="F2682" t="s">
        <v>13897</v>
      </c>
    </row>
    <row r="2683" spans="1:6" x14ac:dyDescent="0.25">
      <c r="A2683">
        <v>115082602</v>
      </c>
      <c r="B2683" t="s">
        <v>16576</v>
      </c>
      <c r="C2683" t="s">
        <v>13894</v>
      </c>
      <c r="D2683" t="s">
        <v>13895</v>
      </c>
      <c r="E2683" t="s">
        <v>13896</v>
      </c>
      <c r="F2683" t="s">
        <v>13897</v>
      </c>
    </row>
    <row r="2684" spans="1:6" x14ac:dyDescent="0.25">
      <c r="A2684">
        <v>115082604</v>
      </c>
      <c r="B2684" t="s">
        <v>16577</v>
      </c>
      <c r="C2684" t="s">
        <v>13894</v>
      </c>
      <c r="D2684" t="s">
        <v>13895</v>
      </c>
      <c r="E2684" t="s">
        <v>13896</v>
      </c>
      <c r="F2684" t="s">
        <v>13897</v>
      </c>
    </row>
    <row r="2685" spans="1:6" x14ac:dyDescent="0.25">
      <c r="A2685">
        <v>115082606</v>
      </c>
      <c r="B2685" t="s">
        <v>16578</v>
      </c>
      <c r="C2685" t="s">
        <v>13894</v>
      </c>
      <c r="D2685" t="s">
        <v>13895</v>
      </c>
      <c r="E2685" t="s">
        <v>13896</v>
      </c>
      <c r="F2685" t="s">
        <v>13897</v>
      </c>
    </row>
    <row r="2686" spans="1:6" x14ac:dyDescent="0.25">
      <c r="A2686">
        <v>115082608</v>
      </c>
      <c r="B2686" t="s">
        <v>16579</v>
      </c>
      <c r="C2686" t="s">
        <v>13894</v>
      </c>
      <c r="D2686" t="s">
        <v>13895</v>
      </c>
      <c r="E2686" t="s">
        <v>13896</v>
      </c>
      <c r="F2686" t="s">
        <v>13897</v>
      </c>
    </row>
    <row r="2687" spans="1:6" x14ac:dyDescent="0.25">
      <c r="A2687">
        <v>115082610</v>
      </c>
      <c r="B2687" t="s">
        <v>16580</v>
      </c>
      <c r="C2687" t="s">
        <v>13894</v>
      </c>
      <c r="D2687" t="s">
        <v>13895</v>
      </c>
      <c r="E2687" t="s">
        <v>13896</v>
      </c>
      <c r="F2687" t="s">
        <v>13897</v>
      </c>
    </row>
    <row r="2688" spans="1:6" x14ac:dyDescent="0.25">
      <c r="A2688">
        <v>115077864</v>
      </c>
      <c r="B2688" t="s">
        <v>16581</v>
      </c>
      <c r="C2688" t="s">
        <v>13894</v>
      </c>
      <c r="D2688" t="s">
        <v>13895</v>
      </c>
      <c r="E2688" t="s">
        <v>13896</v>
      </c>
      <c r="F2688" t="s">
        <v>13897</v>
      </c>
    </row>
    <row r="2689" spans="1:6" x14ac:dyDescent="0.25">
      <c r="A2689">
        <v>115077866</v>
      </c>
      <c r="B2689" t="s">
        <v>16582</v>
      </c>
      <c r="C2689" t="s">
        <v>13894</v>
      </c>
      <c r="D2689" t="s">
        <v>13895</v>
      </c>
      <c r="E2689" t="s">
        <v>13896</v>
      </c>
      <c r="F2689" t="s">
        <v>13897</v>
      </c>
    </row>
    <row r="2690" spans="1:6" x14ac:dyDescent="0.25">
      <c r="A2690">
        <v>115077868</v>
      </c>
      <c r="B2690" t="s">
        <v>16583</v>
      </c>
      <c r="C2690" t="s">
        <v>13894</v>
      </c>
      <c r="D2690" t="s">
        <v>13895</v>
      </c>
      <c r="E2690" t="s">
        <v>13896</v>
      </c>
      <c r="F2690" t="s">
        <v>13897</v>
      </c>
    </row>
    <row r="2691" spans="1:6" x14ac:dyDescent="0.25">
      <c r="A2691">
        <v>115077870</v>
      </c>
      <c r="B2691" t="s">
        <v>16584</v>
      </c>
      <c r="C2691" t="s">
        <v>13894</v>
      </c>
      <c r="D2691" t="s">
        <v>13895</v>
      </c>
      <c r="E2691" t="s">
        <v>13896</v>
      </c>
      <c r="F2691" t="s">
        <v>13897</v>
      </c>
    </row>
    <row r="2692" spans="1:6" x14ac:dyDescent="0.25">
      <c r="A2692">
        <v>115077872</v>
      </c>
      <c r="B2692" t="s">
        <v>16585</v>
      </c>
      <c r="C2692" t="s">
        <v>13894</v>
      </c>
      <c r="D2692" t="s">
        <v>13895</v>
      </c>
      <c r="E2692" t="s">
        <v>13896</v>
      </c>
      <c r="F2692" t="s">
        <v>13897</v>
      </c>
    </row>
    <row r="2693" spans="1:6" x14ac:dyDescent="0.25">
      <c r="A2693">
        <v>115077874</v>
      </c>
      <c r="B2693" t="s">
        <v>16586</v>
      </c>
      <c r="C2693" t="s">
        <v>13894</v>
      </c>
      <c r="D2693" t="s">
        <v>13895</v>
      </c>
      <c r="E2693" t="s">
        <v>13896</v>
      </c>
      <c r="F2693" t="s">
        <v>13897</v>
      </c>
    </row>
    <row r="2694" spans="1:6" x14ac:dyDescent="0.25">
      <c r="A2694">
        <v>115078056</v>
      </c>
      <c r="B2694" t="s">
        <v>16587</v>
      </c>
      <c r="C2694" t="s">
        <v>13894</v>
      </c>
      <c r="D2694" t="s">
        <v>13895</v>
      </c>
      <c r="E2694" t="s">
        <v>13896</v>
      </c>
      <c r="F2694" t="s">
        <v>13897</v>
      </c>
    </row>
    <row r="2695" spans="1:6" x14ac:dyDescent="0.25">
      <c r="A2695">
        <v>115078058</v>
      </c>
      <c r="B2695" t="s">
        <v>16588</v>
      </c>
      <c r="C2695" t="s">
        <v>13894</v>
      </c>
      <c r="D2695" t="s">
        <v>13895</v>
      </c>
      <c r="E2695" t="s">
        <v>13896</v>
      </c>
      <c r="F2695" t="s">
        <v>13897</v>
      </c>
    </row>
    <row r="2696" spans="1:6" x14ac:dyDescent="0.25">
      <c r="A2696">
        <v>115078060</v>
      </c>
      <c r="B2696" t="s">
        <v>16589</v>
      </c>
      <c r="C2696" t="s">
        <v>13894</v>
      </c>
      <c r="D2696" t="s">
        <v>13895</v>
      </c>
      <c r="E2696" t="s">
        <v>13896</v>
      </c>
      <c r="F2696" t="s">
        <v>13897</v>
      </c>
    </row>
    <row r="2697" spans="1:6" x14ac:dyDescent="0.25">
      <c r="A2697">
        <v>115078062</v>
      </c>
      <c r="B2697" t="s">
        <v>16590</v>
      </c>
      <c r="C2697" t="s">
        <v>13894</v>
      </c>
      <c r="D2697" t="s">
        <v>13895</v>
      </c>
      <c r="E2697" t="s">
        <v>13896</v>
      </c>
      <c r="F2697" t="s">
        <v>13897</v>
      </c>
    </row>
    <row r="2698" spans="1:6" x14ac:dyDescent="0.25">
      <c r="A2698">
        <v>115078064</v>
      </c>
      <c r="B2698" t="s">
        <v>16591</v>
      </c>
      <c r="C2698" t="s">
        <v>13894</v>
      </c>
      <c r="D2698" t="s">
        <v>13895</v>
      </c>
      <c r="E2698" t="s">
        <v>13896</v>
      </c>
      <c r="F2698" t="s">
        <v>13897</v>
      </c>
    </row>
    <row r="2699" spans="1:6" x14ac:dyDescent="0.25">
      <c r="A2699">
        <v>115078066</v>
      </c>
      <c r="B2699" t="s">
        <v>16592</v>
      </c>
      <c r="C2699" t="s">
        <v>13894</v>
      </c>
      <c r="D2699" t="s">
        <v>13895</v>
      </c>
      <c r="E2699" t="s">
        <v>13896</v>
      </c>
      <c r="F2699" t="s">
        <v>13897</v>
      </c>
    </row>
    <row r="2700" spans="1:6" x14ac:dyDescent="0.25">
      <c r="A2700">
        <v>115078248</v>
      </c>
      <c r="B2700" t="s">
        <v>16593</v>
      </c>
      <c r="C2700" t="s">
        <v>13894</v>
      </c>
      <c r="D2700" t="s">
        <v>13895</v>
      </c>
      <c r="E2700" t="s">
        <v>13896</v>
      </c>
      <c r="F2700" t="s">
        <v>13897</v>
      </c>
    </row>
    <row r="2701" spans="1:6" x14ac:dyDescent="0.25">
      <c r="A2701">
        <v>115078250</v>
      </c>
      <c r="B2701" t="s">
        <v>16594</v>
      </c>
      <c r="C2701" t="s">
        <v>13894</v>
      </c>
      <c r="D2701" t="s">
        <v>13895</v>
      </c>
      <c r="E2701" t="s">
        <v>13896</v>
      </c>
      <c r="F2701" t="s">
        <v>13897</v>
      </c>
    </row>
    <row r="2702" spans="1:6" x14ac:dyDescent="0.25">
      <c r="A2702">
        <v>115078252</v>
      </c>
      <c r="B2702" t="s">
        <v>16595</v>
      </c>
      <c r="C2702" t="s">
        <v>13894</v>
      </c>
      <c r="D2702" t="s">
        <v>13895</v>
      </c>
      <c r="E2702" t="s">
        <v>13896</v>
      </c>
      <c r="F2702" t="s">
        <v>13897</v>
      </c>
    </row>
    <row r="2703" spans="1:6" x14ac:dyDescent="0.25">
      <c r="A2703">
        <v>115078254</v>
      </c>
      <c r="B2703" t="s">
        <v>16596</v>
      </c>
      <c r="C2703" t="s">
        <v>13894</v>
      </c>
      <c r="D2703" t="s">
        <v>13895</v>
      </c>
      <c r="E2703" t="s">
        <v>13896</v>
      </c>
      <c r="F2703" t="s">
        <v>13897</v>
      </c>
    </row>
    <row r="2704" spans="1:6" x14ac:dyDescent="0.25">
      <c r="A2704">
        <v>115078256</v>
      </c>
      <c r="B2704" t="s">
        <v>16597</v>
      </c>
      <c r="C2704" t="s">
        <v>13894</v>
      </c>
      <c r="D2704" t="s">
        <v>13895</v>
      </c>
      <c r="E2704" t="s">
        <v>13896</v>
      </c>
      <c r="F2704" t="s">
        <v>13897</v>
      </c>
    </row>
    <row r="2705" spans="1:6" x14ac:dyDescent="0.25">
      <c r="A2705">
        <v>115078258</v>
      </c>
      <c r="B2705" t="s">
        <v>16598</v>
      </c>
      <c r="C2705" t="s">
        <v>13894</v>
      </c>
      <c r="D2705" t="s">
        <v>13895</v>
      </c>
      <c r="E2705" t="s">
        <v>13896</v>
      </c>
      <c r="F2705" t="s">
        <v>13897</v>
      </c>
    </row>
    <row r="2706" spans="1:6" x14ac:dyDescent="0.25">
      <c r="A2706">
        <v>115078566</v>
      </c>
      <c r="B2706" t="s">
        <v>16599</v>
      </c>
      <c r="C2706" t="s">
        <v>13894</v>
      </c>
      <c r="D2706" t="s">
        <v>13895</v>
      </c>
      <c r="E2706" t="s">
        <v>13896</v>
      </c>
      <c r="F2706" t="s">
        <v>13897</v>
      </c>
    </row>
    <row r="2707" spans="1:6" x14ac:dyDescent="0.25">
      <c r="A2707">
        <v>115078568</v>
      </c>
      <c r="B2707" t="s">
        <v>16600</v>
      </c>
      <c r="C2707" t="s">
        <v>13894</v>
      </c>
      <c r="D2707" t="s">
        <v>13895</v>
      </c>
      <c r="E2707" t="s">
        <v>13896</v>
      </c>
      <c r="F2707" t="s">
        <v>13897</v>
      </c>
    </row>
    <row r="2708" spans="1:6" x14ac:dyDescent="0.25">
      <c r="A2708">
        <v>115078570</v>
      </c>
      <c r="B2708" t="s">
        <v>16601</v>
      </c>
      <c r="C2708" t="s">
        <v>13894</v>
      </c>
      <c r="D2708" t="s">
        <v>13895</v>
      </c>
      <c r="E2708" t="s">
        <v>13896</v>
      </c>
      <c r="F2708" t="s">
        <v>13897</v>
      </c>
    </row>
    <row r="2709" spans="1:6" x14ac:dyDescent="0.25">
      <c r="A2709">
        <v>115078572</v>
      </c>
      <c r="B2709" t="s">
        <v>16602</v>
      </c>
      <c r="C2709" t="s">
        <v>13894</v>
      </c>
      <c r="D2709" t="s">
        <v>13895</v>
      </c>
      <c r="E2709" t="s">
        <v>13896</v>
      </c>
      <c r="F2709" t="s">
        <v>13897</v>
      </c>
    </row>
    <row r="2710" spans="1:6" x14ac:dyDescent="0.25">
      <c r="A2710">
        <v>115078574</v>
      </c>
      <c r="B2710" t="s">
        <v>16603</v>
      </c>
      <c r="C2710" t="s">
        <v>13894</v>
      </c>
      <c r="D2710" t="s">
        <v>13895</v>
      </c>
      <c r="E2710" t="s">
        <v>13896</v>
      </c>
      <c r="F2710" t="s">
        <v>13897</v>
      </c>
    </row>
    <row r="2711" spans="1:6" x14ac:dyDescent="0.25">
      <c r="A2711">
        <v>115078576</v>
      </c>
      <c r="B2711" t="s">
        <v>16604</v>
      </c>
      <c r="C2711" t="s">
        <v>13894</v>
      </c>
      <c r="D2711" t="s">
        <v>13895</v>
      </c>
      <c r="E2711" t="s">
        <v>13896</v>
      </c>
      <c r="F2711" t="s">
        <v>13897</v>
      </c>
    </row>
    <row r="2712" spans="1:6" x14ac:dyDescent="0.25">
      <c r="A2712">
        <v>115078758</v>
      </c>
      <c r="B2712" t="s">
        <v>16605</v>
      </c>
      <c r="C2712" t="s">
        <v>13894</v>
      </c>
      <c r="D2712" t="s">
        <v>13895</v>
      </c>
      <c r="E2712" t="s">
        <v>13896</v>
      </c>
      <c r="F2712" t="s">
        <v>13897</v>
      </c>
    </row>
    <row r="2713" spans="1:6" x14ac:dyDescent="0.25">
      <c r="A2713">
        <v>115078760</v>
      </c>
      <c r="B2713" t="s">
        <v>16606</v>
      </c>
      <c r="C2713" t="s">
        <v>13894</v>
      </c>
      <c r="D2713" t="s">
        <v>13895</v>
      </c>
      <c r="E2713" t="s">
        <v>13896</v>
      </c>
      <c r="F2713" t="s">
        <v>13897</v>
      </c>
    </row>
    <row r="2714" spans="1:6" x14ac:dyDescent="0.25">
      <c r="A2714">
        <v>115078762</v>
      </c>
      <c r="B2714" t="s">
        <v>16607</v>
      </c>
      <c r="C2714" t="s">
        <v>13894</v>
      </c>
      <c r="D2714" t="s">
        <v>13895</v>
      </c>
      <c r="E2714" t="s">
        <v>13896</v>
      </c>
      <c r="F2714" t="s">
        <v>13897</v>
      </c>
    </row>
    <row r="2715" spans="1:6" x14ac:dyDescent="0.25">
      <c r="A2715">
        <v>115078764</v>
      </c>
      <c r="B2715" t="s">
        <v>16608</v>
      </c>
      <c r="C2715" t="s">
        <v>13894</v>
      </c>
      <c r="D2715" t="s">
        <v>13895</v>
      </c>
      <c r="E2715" t="s">
        <v>13896</v>
      </c>
      <c r="F2715" t="s">
        <v>13897</v>
      </c>
    </row>
    <row r="2716" spans="1:6" x14ac:dyDescent="0.25">
      <c r="A2716">
        <v>115078766</v>
      </c>
      <c r="B2716" t="s">
        <v>16609</v>
      </c>
      <c r="C2716" t="s">
        <v>13894</v>
      </c>
      <c r="D2716" t="s">
        <v>13895</v>
      </c>
      <c r="E2716" t="s">
        <v>13896</v>
      </c>
      <c r="F2716" t="s">
        <v>13897</v>
      </c>
    </row>
    <row r="2717" spans="1:6" x14ac:dyDescent="0.25">
      <c r="A2717">
        <v>115078768</v>
      </c>
      <c r="B2717" t="s">
        <v>16610</v>
      </c>
      <c r="C2717" t="s">
        <v>13894</v>
      </c>
      <c r="D2717" t="s">
        <v>13895</v>
      </c>
      <c r="E2717" t="s">
        <v>13896</v>
      </c>
      <c r="F2717" t="s">
        <v>13897</v>
      </c>
    </row>
    <row r="2718" spans="1:6" x14ac:dyDescent="0.25">
      <c r="A2718">
        <v>115078946</v>
      </c>
      <c r="B2718" t="s">
        <v>16611</v>
      </c>
      <c r="C2718" t="s">
        <v>13894</v>
      </c>
      <c r="D2718" t="s">
        <v>13895</v>
      </c>
      <c r="E2718" t="s">
        <v>13896</v>
      </c>
      <c r="F2718" t="s">
        <v>13897</v>
      </c>
    </row>
    <row r="2719" spans="1:6" x14ac:dyDescent="0.25">
      <c r="A2719">
        <v>115078948</v>
      </c>
      <c r="B2719" t="s">
        <v>16612</v>
      </c>
      <c r="C2719" t="s">
        <v>13894</v>
      </c>
      <c r="D2719" t="s">
        <v>13895</v>
      </c>
      <c r="E2719" t="s">
        <v>13896</v>
      </c>
      <c r="F2719" t="s">
        <v>13897</v>
      </c>
    </row>
    <row r="2720" spans="1:6" x14ac:dyDescent="0.25">
      <c r="A2720">
        <v>115078950</v>
      </c>
      <c r="B2720" t="s">
        <v>16613</v>
      </c>
      <c r="C2720" t="s">
        <v>13894</v>
      </c>
      <c r="D2720" t="s">
        <v>13895</v>
      </c>
      <c r="E2720" t="s">
        <v>13896</v>
      </c>
      <c r="F2720" t="s">
        <v>13897</v>
      </c>
    </row>
    <row r="2721" spans="1:6" x14ac:dyDescent="0.25">
      <c r="A2721">
        <v>115078952</v>
      </c>
      <c r="B2721" t="s">
        <v>16614</v>
      </c>
      <c r="C2721" t="s">
        <v>13894</v>
      </c>
      <c r="D2721" t="s">
        <v>13895</v>
      </c>
      <c r="E2721" t="s">
        <v>13896</v>
      </c>
      <c r="F2721" t="s">
        <v>13897</v>
      </c>
    </row>
    <row r="2722" spans="1:6" x14ac:dyDescent="0.25">
      <c r="A2722">
        <v>115078954</v>
      </c>
      <c r="B2722" t="s">
        <v>16615</v>
      </c>
      <c r="C2722" t="s">
        <v>13894</v>
      </c>
      <c r="D2722" t="s">
        <v>13895</v>
      </c>
      <c r="E2722" t="s">
        <v>13896</v>
      </c>
      <c r="F2722" t="s">
        <v>13897</v>
      </c>
    </row>
    <row r="2723" spans="1:6" x14ac:dyDescent="0.25">
      <c r="A2723">
        <v>115078956</v>
      </c>
      <c r="B2723" t="s">
        <v>16616</v>
      </c>
      <c r="C2723" t="s">
        <v>13894</v>
      </c>
      <c r="D2723" t="s">
        <v>13895</v>
      </c>
      <c r="E2723" t="s">
        <v>13896</v>
      </c>
      <c r="F2723" t="s">
        <v>13897</v>
      </c>
    </row>
    <row r="2724" spans="1:6" x14ac:dyDescent="0.25">
      <c r="A2724">
        <v>115079138</v>
      </c>
      <c r="B2724" t="s">
        <v>16617</v>
      </c>
      <c r="C2724" t="s">
        <v>13894</v>
      </c>
      <c r="D2724" t="s">
        <v>13895</v>
      </c>
      <c r="E2724" t="s">
        <v>13896</v>
      </c>
      <c r="F2724" t="s">
        <v>13897</v>
      </c>
    </row>
    <row r="2725" spans="1:6" x14ac:dyDescent="0.25">
      <c r="A2725">
        <v>115079140</v>
      </c>
      <c r="B2725" t="s">
        <v>16618</v>
      </c>
      <c r="C2725" t="s">
        <v>13894</v>
      </c>
      <c r="D2725" t="s">
        <v>13895</v>
      </c>
      <c r="E2725" t="s">
        <v>13896</v>
      </c>
      <c r="F2725" t="s">
        <v>13897</v>
      </c>
    </row>
    <row r="2726" spans="1:6" x14ac:dyDescent="0.25">
      <c r="A2726">
        <v>115079142</v>
      </c>
      <c r="B2726" t="s">
        <v>16619</v>
      </c>
      <c r="C2726" t="s">
        <v>13894</v>
      </c>
      <c r="D2726" t="s">
        <v>13895</v>
      </c>
      <c r="E2726" t="s">
        <v>13896</v>
      </c>
      <c r="F2726" t="s">
        <v>13897</v>
      </c>
    </row>
    <row r="2727" spans="1:6" x14ac:dyDescent="0.25">
      <c r="A2727">
        <v>115079144</v>
      </c>
      <c r="B2727" t="s">
        <v>16620</v>
      </c>
      <c r="C2727" t="s">
        <v>13894</v>
      </c>
      <c r="D2727" t="s">
        <v>13895</v>
      </c>
      <c r="E2727" t="s">
        <v>13896</v>
      </c>
      <c r="F2727" t="s">
        <v>13897</v>
      </c>
    </row>
    <row r="2728" spans="1:6" x14ac:dyDescent="0.25">
      <c r="A2728">
        <v>115079146</v>
      </c>
      <c r="B2728" t="s">
        <v>16621</v>
      </c>
      <c r="C2728" t="s">
        <v>13894</v>
      </c>
      <c r="D2728" t="s">
        <v>13895</v>
      </c>
      <c r="E2728" t="s">
        <v>13896</v>
      </c>
      <c r="F2728" t="s">
        <v>13897</v>
      </c>
    </row>
    <row r="2729" spans="1:6" x14ac:dyDescent="0.25">
      <c r="A2729">
        <v>115079148</v>
      </c>
      <c r="B2729" t="s">
        <v>16622</v>
      </c>
      <c r="C2729" t="s">
        <v>13894</v>
      </c>
      <c r="D2729" t="s">
        <v>13895</v>
      </c>
      <c r="E2729" t="s">
        <v>13896</v>
      </c>
      <c r="F2729" t="s">
        <v>13897</v>
      </c>
    </row>
    <row r="2730" spans="1:6" x14ac:dyDescent="0.25">
      <c r="A2730">
        <v>115079330</v>
      </c>
      <c r="B2730" t="s">
        <v>16623</v>
      </c>
      <c r="C2730" t="s">
        <v>13894</v>
      </c>
      <c r="D2730" t="s">
        <v>13895</v>
      </c>
      <c r="E2730" t="s">
        <v>13896</v>
      </c>
      <c r="F2730" t="s">
        <v>13897</v>
      </c>
    </row>
    <row r="2731" spans="1:6" x14ac:dyDescent="0.25">
      <c r="A2731">
        <v>115079332</v>
      </c>
      <c r="B2731" t="s">
        <v>16624</v>
      </c>
      <c r="C2731" t="s">
        <v>13894</v>
      </c>
      <c r="D2731" t="s">
        <v>13895</v>
      </c>
      <c r="E2731" t="s">
        <v>13896</v>
      </c>
      <c r="F2731" t="s">
        <v>13897</v>
      </c>
    </row>
    <row r="2732" spans="1:6" x14ac:dyDescent="0.25">
      <c r="A2732">
        <v>115079334</v>
      </c>
      <c r="B2732" t="s">
        <v>16625</v>
      </c>
      <c r="C2732" t="s">
        <v>13894</v>
      </c>
      <c r="D2732" t="s">
        <v>13895</v>
      </c>
      <c r="E2732" t="s">
        <v>13896</v>
      </c>
      <c r="F2732" t="s">
        <v>13897</v>
      </c>
    </row>
    <row r="2733" spans="1:6" x14ac:dyDescent="0.25">
      <c r="A2733">
        <v>115079336</v>
      </c>
      <c r="B2733" t="s">
        <v>16626</v>
      </c>
      <c r="C2733" t="s">
        <v>13894</v>
      </c>
      <c r="D2733" t="s">
        <v>13895</v>
      </c>
      <c r="E2733" t="s">
        <v>13896</v>
      </c>
      <c r="F2733" t="s">
        <v>13897</v>
      </c>
    </row>
    <row r="2734" spans="1:6" x14ac:dyDescent="0.25">
      <c r="A2734">
        <v>115079338</v>
      </c>
      <c r="B2734" t="s">
        <v>16627</v>
      </c>
      <c r="C2734" t="s">
        <v>13894</v>
      </c>
      <c r="D2734" t="s">
        <v>13895</v>
      </c>
      <c r="E2734" t="s">
        <v>13896</v>
      </c>
      <c r="F2734" t="s">
        <v>13897</v>
      </c>
    </row>
    <row r="2735" spans="1:6" x14ac:dyDescent="0.25">
      <c r="A2735">
        <v>115079340</v>
      </c>
      <c r="B2735" t="s">
        <v>16628</v>
      </c>
      <c r="C2735" t="s">
        <v>13894</v>
      </c>
      <c r="D2735" t="s">
        <v>13895</v>
      </c>
      <c r="E2735" t="s">
        <v>13896</v>
      </c>
      <c r="F2735" t="s">
        <v>13897</v>
      </c>
    </row>
    <row r="2736" spans="1:6" x14ac:dyDescent="0.25">
      <c r="A2736">
        <v>115079522</v>
      </c>
      <c r="B2736" t="s">
        <v>16629</v>
      </c>
      <c r="C2736" t="s">
        <v>13894</v>
      </c>
      <c r="D2736" t="s">
        <v>13895</v>
      </c>
      <c r="E2736" t="s">
        <v>13896</v>
      </c>
      <c r="F2736" t="s">
        <v>13897</v>
      </c>
    </row>
    <row r="2737" spans="1:6" x14ac:dyDescent="0.25">
      <c r="A2737">
        <v>115079524</v>
      </c>
      <c r="B2737" t="s">
        <v>16630</v>
      </c>
      <c r="C2737" t="s">
        <v>13894</v>
      </c>
      <c r="D2737" t="s">
        <v>13895</v>
      </c>
      <c r="E2737" t="s">
        <v>13896</v>
      </c>
      <c r="F2737" t="s">
        <v>13897</v>
      </c>
    </row>
    <row r="2738" spans="1:6" x14ac:dyDescent="0.25">
      <c r="A2738">
        <v>115079526</v>
      </c>
      <c r="B2738" t="s">
        <v>16631</v>
      </c>
      <c r="C2738" t="s">
        <v>13894</v>
      </c>
      <c r="D2738" t="s">
        <v>13895</v>
      </c>
      <c r="E2738" t="s">
        <v>13896</v>
      </c>
      <c r="F2738" t="s">
        <v>13897</v>
      </c>
    </row>
    <row r="2739" spans="1:6" x14ac:dyDescent="0.25">
      <c r="A2739">
        <v>115079528</v>
      </c>
      <c r="B2739" t="s">
        <v>16632</v>
      </c>
      <c r="C2739" t="s">
        <v>13894</v>
      </c>
      <c r="D2739" t="s">
        <v>13895</v>
      </c>
      <c r="E2739" t="s">
        <v>13896</v>
      </c>
      <c r="F2739" t="s">
        <v>13897</v>
      </c>
    </row>
    <row r="2740" spans="1:6" x14ac:dyDescent="0.25">
      <c r="A2740">
        <v>115079530</v>
      </c>
      <c r="B2740" t="s">
        <v>16633</v>
      </c>
      <c r="C2740" t="s">
        <v>13894</v>
      </c>
      <c r="D2740" t="s">
        <v>13895</v>
      </c>
      <c r="E2740" t="s">
        <v>13896</v>
      </c>
      <c r="F2740" t="s">
        <v>13897</v>
      </c>
    </row>
    <row r="2741" spans="1:6" x14ac:dyDescent="0.25">
      <c r="A2741">
        <v>115079532</v>
      </c>
      <c r="B2741" t="s">
        <v>16634</v>
      </c>
      <c r="C2741" t="s">
        <v>13894</v>
      </c>
      <c r="D2741" t="s">
        <v>13895</v>
      </c>
      <c r="E2741" t="s">
        <v>13896</v>
      </c>
      <c r="F2741" t="s">
        <v>13897</v>
      </c>
    </row>
    <row r="2742" spans="1:6" x14ac:dyDescent="0.25">
      <c r="A2742">
        <v>115079714</v>
      </c>
      <c r="B2742" t="s">
        <v>16635</v>
      </c>
      <c r="C2742" t="s">
        <v>13894</v>
      </c>
      <c r="D2742" t="s">
        <v>13895</v>
      </c>
      <c r="E2742" t="s">
        <v>13896</v>
      </c>
      <c r="F2742" t="s">
        <v>13897</v>
      </c>
    </row>
    <row r="2743" spans="1:6" x14ac:dyDescent="0.25">
      <c r="A2743">
        <v>115079716</v>
      </c>
      <c r="B2743" t="s">
        <v>16636</v>
      </c>
      <c r="C2743" t="s">
        <v>13894</v>
      </c>
      <c r="D2743" t="s">
        <v>13895</v>
      </c>
      <c r="E2743" t="s">
        <v>13896</v>
      </c>
      <c r="F2743" t="s">
        <v>13897</v>
      </c>
    </row>
    <row r="2744" spans="1:6" x14ac:dyDescent="0.25">
      <c r="A2744">
        <v>115079718</v>
      </c>
      <c r="B2744" t="s">
        <v>16637</v>
      </c>
      <c r="C2744" t="s">
        <v>13894</v>
      </c>
      <c r="D2744" t="s">
        <v>13895</v>
      </c>
      <c r="E2744" t="s">
        <v>13896</v>
      </c>
      <c r="F2744" t="s">
        <v>13897</v>
      </c>
    </row>
    <row r="2745" spans="1:6" x14ac:dyDescent="0.25">
      <c r="A2745">
        <v>115079720</v>
      </c>
      <c r="B2745" t="s">
        <v>16638</v>
      </c>
      <c r="C2745" t="s">
        <v>13894</v>
      </c>
      <c r="D2745" t="s">
        <v>13895</v>
      </c>
      <c r="E2745" t="s">
        <v>13896</v>
      </c>
      <c r="F2745" t="s">
        <v>13897</v>
      </c>
    </row>
    <row r="2746" spans="1:6" x14ac:dyDescent="0.25">
      <c r="A2746">
        <v>115079722</v>
      </c>
      <c r="B2746" t="s">
        <v>16639</v>
      </c>
      <c r="C2746" t="s">
        <v>13894</v>
      </c>
      <c r="D2746" t="s">
        <v>13895</v>
      </c>
      <c r="E2746" t="s">
        <v>13896</v>
      </c>
      <c r="F2746" t="s">
        <v>13897</v>
      </c>
    </row>
    <row r="2747" spans="1:6" x14ac:dyDescent="0.25">
      <c r="A2747">
        <v>115079724</v>
      </c>
      <c r="B2747" t="s">
        <v>16640</v>
      </c>
      <c r="C2747" t="s">
        <v>13894</v>
      </c>
      <c r="D2747" t="s">
        <v>13895</v>
      </c>
      <c r="E2747" t="s">
        <v>13896</v>
      </c>
      <c r="F2747" t="s">
        <v>13897</v>
      </c>
    </row>
    <row r="2748" spans="1:6" x14ac:dyDescent="0.25">
      <c r="A2748">
        <v>115079906</v>
      </c>
      <c r="B2748" t="s">
        <v>16641</v>
      </c>
      <c r="C2748" t="s">
        <v>13894</v>
      </c>
      <c r="D2748" t="s">
        <v>13895</v>
      </c>
      <c r="E2748" t="s">
        <v>13896</v>
      </c>
      <c r="F2748" t="s">
        <v>13897</v>
      </c>
    </row>
    <row r="2749" spans="1:6" x14ac:dyDescent="0.25">
      <c r="A2749">
        <v>115079908</v>
      </c>
      <c r="B2749" t="s">
        <v>16642</v>
      </c>
      <c r="C2749" t="s">
        <v>13894</v>
      </c>
      <c r="D2749" t="s">
        <v>13895</v>
      </c>
      <c r="E2749" t="s">
        <v>13896</v>
      </c>
      <c r="F2749" t="s">
        <v>13897</v>
      </c>
    </row>
    <row r="2750" spans="1:6" x14ac:dyDescent="0.25">
      <c r="A2750">
        <v>115079910</v>
      </c>
      <c r="B2750" t="s">
        <v>16643</v>
      </c>
      <c r="C2750" t="s">
        <v>13894</v>
      </c>
      <c r="D2750" t="s">
        <v>13895</v>
      </c>
      <c r="E2750" t="s">
        <v>13896</v>
      </c>
      <c r="F2750" t="s">
        <v>13897</v>
      </c>
    </row>
    <row r="2751" spans="1:6" x14ac:dyDescent="0.25">
      <c r="A2751">
        <v>115079912</v>
      </c>
      <c r="B2751" t="s">
        <v>16644</v>
      </c>
      <c r="C2751" t="s">
        <v>13894</v>
      </c>
      <c r="D2751" t="s">
        <v>13895</v>
      </c>
      <c r="E2751" t="s">
        <v>13896</v>
      </c>
      <c r="F2751" t="s">
        <v>13897</v>
      </c>
    </row>
    <row r="2752" spans="1:6" x14ac:dyDescent="0.25">
      <c r="A2752">
        <v>115079914</v>
      </c>
      <c r="B2752" t="s">
        <v>16645</v>
      </c>
      <c r="C2752" t="s">
        <v>13894</v>
      </c>
      <c r="D2752" t="s">
        <v>13895</v>
      </c>
      <c r="E2752" t="s">
        <v>13896</v>
      </c>
      <c r="F2752" t="s">
        <v>13897</v>
      </c>
    </row>
    <row r="2753" spans="1:6" x14ac:dyDescent="0.25">
      <c r="A2753">
        <v>115079916</v>
      </c>
      <c r="B2753" t="s">
        <v>16646</v>
      </c>
      <c r="C2753" t="s">
        <v>13894</v>
      </c>
      <c r="D2753" t="s">
        <v>13895</v>
      </c>
      <c r="E2753" t="s">
        <v>13896</v>
      </c>
      <c r="F2753" t="s">
        <v>13897</v>
      </c>
    </row>
    <row r="2754" spans="1:6" x14ac:dyDescent="0.25">
      <c r="A2754">
        <v>115080080</v>
      </c>
      <c r="B2754" t="s">
        <v>16647</v>
      </c>
      <c r="C2754" t="s">
        <v>13894</v>
      </c>
      <c r="D2754" t="s">
        <v>13895</v>
      </c>
      <c r="E2754" t="s">
        <v>13896</v>
      </c>
      <c r="F2754" t="s">
        <v>13897</v>
      </c>
    </row>
    <row r="2755" spans="1:6" x14ac:dyDescent="0.25">
      <c r="A2755">
        <v>115080082</v>
      </c>
      <c r="B2755" t="s">
        <v>16648</v>
      </c>
      <c r="C2755" t="s">
        <v>13894</v>
      </c>
      <c r="D2755" t="s">
        <v>13895</v>
      </c>
      <c r="E2755" t="s">
        <v>13896</v>
      </c>
      <c r="F2755" t="s">
        <v>13897</v>
      </c>
    </row>
    <row r="2756" spans="1:6" x14ac:dyDescent="0.25">
      <c r="A2756">
        <v>115080084</v>
      </c>
      <c r="B2756" t="s">
        <v>16649</v>
      </c>
      <c r="C2756" t="s">
        <v>13894</v>
      </c>
      <c r="D2756" t="s">
        <v>13895</v>
      </c>
      <c r="E2756" t="s">
        <v>13896</v>
      </c>
      <c r="F2756" t="s">
        <v>13897</v>
      </c>
    </row>
    <row r="2757" spans="1:6" x14ac:dyDescent="0.25">
      <c r="A2757">
        <v>115080086</v>
      </c>
      <c r="B2757" t="s">
        <v>16650</v>
      </c>
      <c r="C2757" t="s">
        <v>13894</v>
      </c>
      <c r="D2757" t="s">
        <v>13895</v>
      </c>
      <c r="E2757" t="s">
        <v>13896</v>
      </c>
      <c r="F2757" t="s">
        <v>13897</v>
      </c>
    </row>
    <row r="2758" spans="1:6" x14ac:dyDescent="0.25">
      <c r="A2758">
        <v>115080088</v>
      </c>
      <c r="B2758" t="s">
        <v>16651</v>
      </c>
      <c r="C2758" t="s">
        <v>13894</v>
      </c>
      <c r="D2758" t="s">
        <v>13895</v>
      </c>
      <c r="E2758" t="s">
        <v>13896</v>
      </c>
      <c r="F2758" t="s">
        <v>13897</v>
      </c>
    </row>
    <row r="2759" spans="1:6" x14ac:dyDescent="0.25">
      <c r="A2759">
        <v>115080090</v>
      </c>
      <c r="B2759" t="s">
        <v>16652</v>
      </c>
      <c r="C2759" t="s">
        <v>13894</v>
      </c>
      <c r="D2759" t="s">
        <v>13895</v>
      </c>
      <c r="E2759" t="s">
        <v>13896</v>
      </c>
      <c r="F2759" t="s">
        <v>13897</v>
      </c>
    </row>
    <row r="2760" spans="1:6" x14ac:dyDescent="0.25">
      <c r="A2760">
        <v>115080272</v>
      </c>
      <c r="B2760" t="s">
        <v>16653</v>
      </c>
      <c r="C2760" t="s">
        <v>13894</v>
      </c>
      <c r="D2760" t="s">
        <v>13895</v>
      </c>
      <c r="E2760" t="s">
        <v>13896</v>
      </c>
      <c r="F2760" t="s">
        <v>13897</v>
      </c>
    </row>
    <row r="2761" spans="1:6" x14ac:dyDescent="0.25">
      <c r="A2761">
        <v>115080274</v>
      </c>
      <c r="B2761" t="s">
        <v>16654</v>
      </c>
      <c r="C2761" t="s">
        <v>13894</v>
      </c>
      <c r="D2761" t="s">
        <v>13895</v>
      </c>
      <c r="E2761" t="s">
        <v>13896</v>
      </c>
      <c r="F2761" t="s">
        <v>13897</v>
      </c>
    </row>
    <row r="2762" spans="1:6" x14ac:dyDescent="0.25">
      <c r="A2762">
        <v>115080276</v>
      </c>
      <c r="B2762" t="s">
        <v>16655</v>
      </c>
      <c r="C2762" t="s">
        <v>13894</v>
      </c>
      <c r="D2762" t="s">
        <v>13895</v>
      </c>
      <c r="E2762" t="s">
        <v>13896</v>
      </c>
      <c r="F2762" t="s">
        <v>13897</v>
      </c>
    </row>
    <row r="2763" spans="1:6" x14ac:dyDescent="0.25">
      <c r="A2763">
        <v>115080278</v>
      </c>
      <c r="B2763" t="s">
        <v>16656</v>
      </c>
      <c r="C2763" t="s">
        <v>13894</v>
      </c>
      <c r="D2763" t="s">
        <v>13895</v>
      </c>
      <c r="E2763" t="s">
        <v>13896</v>
      </c>
      <c r="F2763" t="s">
        <v>13897</v>
      </c>
    </row>
    <row r="2764" spans="1:6" x14ac:dyDescent="0.25">
      <c r="A2764">
        <v>115080280</v>
      </c>
      <c r="B2764" t="s">
        <v>16657</v>
      </c>
      <c r="C2764" t="s">
        <v>13894</v>
      </c>
      <c r="D2764" t="s">
        <v>13895</v>
      </c>
      <c r="E2764" t="s">
        <v>13896</v>
      </c>
      <c r="F2764" t="s">
        <v>13897</v>
      </c>
    </row>
    <row r="2765" spans="1:6" x14ac:dyDescent="0.25">
      <c r="A2765">
        <v>115080282</v>
      </c>
      <c r="B2765" t="s">
        <v>16658</v>
      </c>
      <c r="C2765" t="s">
        <v>13894</v>
      </c>
      <c r="D2765" t="s">
        <v>13895</v>
      </c>
      <c r="E2765" t="s">
        <v>13896</v>
      </c>
      <c r="F2765" t="s">
        <v>13897</v>
      </c>
    </row>
    <row r="2766" spans="1:6" x14ac:dyDescent="0.25">
      <c r="A2766">
        <v>115080464</v>
      </c>
      <c r="B2766" t="s">
        <v>16659</v>
      </c>
      <c r="C2766" t="s">
        <v>13894</v>
      </c>
      <c r="D2766" t="s">
        <v>13895</v>
      </c>
      <c r="E2766" t="s">
        <v>13896</v>
      </c>
      <c r="F2766" t="s">
        <v>13897</v>
      </c>
    </row>
    <row r="2767" spans="1:6" x14ac:dyDescent="0.25">
      <c r="A2767">
        <v>115080466</v>
      </c>
      <c r="B2767" t="s">
        <v>16660</v>
      </c>
      <c r="C2767" t="s">
        <v>13894</v>
      </c>
      <c r="D2767" t="s">
        <v>13895</v>
      </c>
      <c r="E2767" t="s">
        <v>13896</v>
      </c>
      <c r="F2767" t="s">
        <v>13897</v>
      </c>
    </row>
    <row r="2768" spans="1:6" x14ac:dyDescent="0.25">
      <c r="A2768">
        <v>115080468</v>
      </c>
      <c r="B2768" t="s">
        <v>16661</v>
      </c>
      <c r="C2768" t="s">
        <v>13894</v>
      </c>
      <c r="D2768" t="s">
        <v>13895</v>
      </c>
      <c r="E2768" t="s">
        <v>13896</v>
      </c>
      <c r="F2768" t="s">
        <v>13897</v>
      </c>
    </row>
    <row r="2769" spans="1:6" x14ac:dyDescent="0.25">
      <c r="A2769">
        <v>115080470</v>
      </c>
      <c r="B2769" t="s">
        <v>16662</v>
      </c>
      <c r="C2769" t="s">
        <v>13894</v>
      </c>
      <c r="D2769" t="s">
        <v>13895</v>
      </c>
      <c r="E2769" t="s">
        <v>13896</v>
      </c>
      <c r="F2769" t="s">
        <v>13897</v>
      </c>
    </row>
    <row r="2770" spans="1:6" x14ac:dyDescent="0.25">
      <c r="A2770">
        <v>115080472</v>
      </c>
      <c r="B2770" t="s">
        <v>16663</v>
      </c>
      <c r="C2770" t="s">
        <v>13894</v>
      </c>
      <c r="D2770" t="s">
        <v>13895</v>
      </c>
      <c r="E2770" t="s">
        <v>13896</v>
      </c>
      <c r="F2770" t="s">
        <v>13897</v>
      </c>
    </row>
    <row r="2771" spans="1:6" x14ac:dyDescent="0.25">
      <c r="A2771">
        <v>115080474</v>
      </c>
      <c r="B2771" t="s">
        <v>16664</v>
      </c>
      <c r="C2771" t="s">
        <v>13894</v>
      </c>
      <c r="D2771" t="s">
        <v>13895</v>
      </c>
      <c r="E2771" t="s">
        <v>13896</v>
      </c>
      <c r="F2771" t="s">
        <v>13897</v>
      </c>
    </row>
    <row r="2772" spans="1:6" x14ac:dyDescent="0.25">
      <c r="A2772">
        <v>115080656</v>
      </c>
      <c r="B2772" t="s">
        <v>16665</v>
      </c>
      <c r="C2772" t="s">
        <v>13894</v>
      </c>
      <c r="D2772" t="s">
        <v>13895</v>
      </c>
      <c r="E2772" t="s">
        <v>13896</v>
      </c>
      <c r="F2772" t="s">
        <v>13897</v>
      </c>
    </row>
    <row r="2773" spans="1:6" x14ac:dyDescent="0.25">
      <c r="A2773">
        <v>115080658</v>
      </c>
      <c r="B2773" t="s">
        <v>16666</v>
      </c>
      <c r="C2773" t="s">
        <v>13894</v>
      </c>
      <c r="D2773" t="s">
        <v>13895</v>
      </c>
      <c r="E2773" t="s">
        <v>13896</v>
      </c>
      <c r="F2773" t="s">
        <v>13897</v>
      </c>
    </row>
    <row r="2774" spans="1:6" x14ac:dyDescent="0.25">
      <c r="A2774">
        <v>115080660</v>
      </c>
      <c r="B2774" t="s">
        <v>16667</v>
      </c>
      <c r="C2774" t="s">
        <v>13894</v>
      </c>
      <c r="D2774" t="s">
        <v>13895</v>
      </c>
      <c r="E2774" t="s">
        <v>13896</v>
      </c>
      <c r="F2774" t="s">
        <v>13897</v>
      </c>
    </row>
    <row r="2775" spans="1:6" x14ac:dyDescent="0.25">
      <c r="A2775">
        <v>115080662</v>
      </c>
      <c r="B2775" t="s">
        <v>16668</v>
      </c>
      <c r="C2775" t="s">
        <v>13894</v>
      </c>
      <c r="D2775" t="s">
        <v>13895</v>
      </c>
      <c r="E2775" t="s">
        <v>13896</v>
      </c>
      <c r="F2775" t="s">
        <v>13897</v>
      </c>
    </row>
    <row r="2776" spans="1:6" x14ac:dyDescent="0.25">
      <c r="A2776">
        <v>115080664</v>
      </c>
      <c r="B2776" t="s">
        <v>16669</v>
      </c>
      <c r="C2776" t="s">
        <v>13894</v>
      </c>
      <c r="D2776" t="s">
        <v>13895</v>
      </c>
      <c r="E2776" t="s">
        <v>13896</v>
      </c>
      <c r="F2776" t="s">
        <v>13897</v>
      </c>
    </row>
    <row r="2777" spans="1:6" x14ac:dyDescent="0.25">
      <c r="A2777">
        <v>115080666</v>
      </c>
      <c r="B2777" t="s">
        <v>16670</v>
      </c>
      <c r="C2777" t="s">
        <v>13894</v>
      </c>
      <c r="D2777" t="s">
        <v>13895</v>
      </c>
      <c r="E2777" t="s">
        <v>13896</v>
      </c>
      <c r="F2777" t="s">
        <v>13897</v>
      </c>
    </row>
    <row r="2778" spans="1:6" x14ac:dyDescent="0.25">
      <c r="A2778">
        <v>115080848</v>
      </c>
      <c r="B2778" t="s">
        <v>16671</v>
      </c>
      <c r="C2778" t="s">
        <v>13894</v>
      </c>
      <c r="D2778" t="s">
        <v>13895</v>
      </c>
      <c r="E2778" t="s">
        <v>13896</v>
      </c>
      <c r="F2778" t="s">
        <v>13897</v>
      </c>
    </row>
    <row r="2779" spans="1:6" x14ac:dyDescent="0.25">
      <c r="A2779">
        <v>115080850</v>
      </c>
      <c r="B2779" t="s">
        <v>16672</v>
      </c>
      <c r="C2779" t="s">
        <v>13894</v>
      </c>
      <c r="D2779" t="s">
        <v>13895</v>
      </c>
      <c r="E2779" t="s">
        <v>13896</v>
      </c>
      <c r="F2779" t="s">
        <v>13897</v>
      </c>
    </row>
    <row r="2780" spans="1:6" x14ac:dyDescent="0.25">
      <c r="A2780">
        <v>115080852</v>
      </c>
      <c r="B2780" t="s">
        <v>16673</v>
      </c>
      <c r="C2780" t="s">
        <v>13894</v>
      </c>
      <c r="D2780" t="s">
        <v>13895</v>
      </c>
      <c r="E2780" t="s">
        <v>13896</v>
      </c>
      <c r="F2780" t="s">
        <v>13897</v>
      </c>
    </row>
    <row r="2781" spans="1:6" x14ac:dyDescent="0.25">
      <c r="A2781">
        <v>115080854</v>
      </c>
      <c r="B2781" t="s">
        <v>16674</v>
      </c>
      <c r="C2781" t="s">
        <v>13894</v>
      </c>
      <c r="D2781" t="s">
        <v>13895</v>
      </c>
      <c r="E2781" t="s">
        <v>13896</v>
      </c>
      <c r="F2781" t="s">
        <v>13897</v>
      </c>
    </row>
    <row r="2782" spans="1:6" x14ac:dyDescent="0.25">
      <c r="A2782">
        <v>115080856</v>
      </c>
      <c r="B2782" t="s">
        <v>16675</v>
      </c>
      <c r="C2782" t="s">
        <v>13894</v>
      </c>
      <c r="D2782" t="s">
        <v>13895</v>
      </c>
      <c r="E2782" t="s">
        <v>13896</v>
      </c>
      <c r="F2782" t="s">
        <v>13897</v>
      </c>
    </row>
    <row r="2783" spans="1:6" x14ac:dyDescent="0.25">
      <c r="A2783">
        <v>115080858</v>
      </c>
      <c r="B2783" t="s">
        <v>16676</v>
      </c>
      <c r="C2783" t="s">
        <v>13894</v>
      </c>
      <c r="D2783" t="s">
        <v>13895</v>
      </c>
      <c r="E2783" t="s">
        <v>13896</v>
      </c>
      <c r="F2783" t="s">
        <v>13897</v>
      </c>
    </row>
    <row r="2784" spans="1:6" x14ac:dyDescent="0.25">
      <c r="A2784">
        <v>115081040</v>
      </c>
      <c r="B2784" t="s">
        <v>16677</v>
      </c>
      <c r="C2784" t="s">
        <v>13894</v>
      </c>
      <c r="D2784" t="s">
        <v>13895</v>
      </c>
      <c r="E2784" t="s">
        <v>13896</v>
      </c>
      <c r="F2784" t="s">
        <v>13897</v>
      </c>
    </row>
    <row r="2785" spans="1:6" x14ac:dyDescent="0.25">
      <c r="A2785">
        <v>115081042</v>
      </c>
      <c r="B2785" t="s">
        <v>16678</v>
      </c>
      <c r="C2785" t="s">
        <v>13894</v>
      </c>
      <c r="D2785" t="s">
        <v>13895</v>
      </c>
      <c r="E2785" t="s">
        <v>13896</v>
      </c>
      <c r="F2785" t="s">
        <v>13897</v>
      </c>
    </row>
    <row r="2786" spans="1:6" x14ac:dyDescent="0.25">
      <c r="A2786">
        <v>115081044</v>
      </c>
      <c r="B2786" t="s">
        <v>16679</v>
      </c>
      <c r="C2786" t="s">
        <v>13894</v>
      </c>
      <c r="D2786" t="s">
        <v>13895</v>
      </c>
      <c r="E2786" t="s">
        <v>13896</v>
      </c>
      <c r="F2786" t="s">
        <v>13897</v>
      </c>
    </row>
    <row r="2787" spans="1:6" x14ac:dyDescent="0.25">
      <c r="A2787">
        <v>115081046</v>
      </c>
      <c r="B2787" t="s">
        <v>16680</v>
      </c>
      <c r="C2787" t="s">
        <v>13894</v>
      </c>
      <c r="D2787" t="s">
        <v>13895</v>
      </c>
      <c r="E2787" t="s">
        <v>13896</v>
      </c>
      <c r="F2787" t="s">
        <v>13897</v>
      </c>
    </row>
    <row r="2788" spans="1:6" x14ac:dyDescent="0.25">
      <c r="A2788">
        <v>115081048</v>
      </c>
      <c r="B2788" t="s">
        <v>16681</v>
      </c>
      <c r="C2788" t="s">
        <v>13894</v>
      </c>
      <c r="D2788" t="s">
        <v>13895</v>
      </c>
      <c r="E2788" t="s">
        <v>13896</v>
      </c>
      <c r="F2788" t="s">
        <v>13897</v>
      </c>
    </row>
    <row r="2789" spans="1:6" x14ac:dyDescent="0.25">
      <c r="A2789">
        <v>115081050</v>
      </c>
      <c r="B2789" t="s">
        <v>16682</v>
      </c>
      <c r="C2789" t="s">
        <v>13894</v>
      </c>
      <c r="D2789" t="s">
        <v>13895</v>
      </c>
      <c r="E2789" t="s">
        <v>13896</v>
      </c>
      <c r="F2789" t="s">
        <v>13897</v>
      </c>
    </row>
    <row r="2790" spans="1:6" x14ac:dyDescent="0.25">
      <c r="A2790">
        <v>115081320</v>
      </c>
      <c r="B2790" t="s">
        <v>16683</v>
      </c>
      <c r="C2790" t="s">
        <v>13894</v>
      </c>
      <c r="D2790" t="s">
        <v>13895</v>
      </c>
      <c r="E2790" t="s">
        <v>13896</v>
      </c>
      <c r="F2790" t="s">
        <v>13897</v>
      </c>
    </row>
    <row r="2791" spans="1:6" x14ac:dyDescent="0.25">
      <c r="A2791">
        <v>115081322</v>
      </c>
      <c r="B2791" t="s">
        <v>16684</v>
      </c>
      <c r="C2791" t="s">
        <v>13894</v>
      </c>
      <c r="D2791" t="s">
        <v>13895</v>
      </c>
      <c r="E2791" t="s">
        <v>13896</v>
      </c>
      <c r="F2791" t="s">
        <v>13897</v>
      </c>
    </row>
    <row r="2792" spans="1:6" x14ac:dyDescent="0.25">
      <c r="A2792">
        <v>115081324</v>
      </c>
      <c r="B2792" t="s">
        <v>16685</v>
      </c>
      <c r="C2792" t="s">
        <v>13894</v>
      </c>
      <c r="D2792" t="s">
        <v>13895</v>
      </c>
      <c r="E2792" t="s">
        <v>13896</v>
      </c>
      <c r="F2792" t="s">
        <v>13897</v>
      </c>
    </row>
    <row r="2793" spans="1:6" x14ac:dyDescent="0.25">
      <c r="A2793">
        <v>115081326</v>
      </c>
      <c r="B2793" t="s">
        <v>16686</v>
      </c>
      <c r="C2793" t="s">
        <v>13894</v>
      </c>
      <c r="D2793" t="s">
        <v>13895</v>
      </c>
      <c r="E2793" t="s">
        <v>13896</v>
      </c>
      <c r="F2793" t="s">
        <v>13897</v>
      </c>
    </row>
    <row r="2794" spans="1:6" x14ac:dyDescent="0.25">
      <c r="A2794">
        <v>115081328</v>
      </c>
      <c r="B2794" t="s">
        <v>16687</v>
      </c>
      <c r="C2794" t="s">
        <v>13894</v>
      </c>
      <c r="D2794" t="s">
        <v>13895</v>
      </c>
      <c r="E2794" t="s">
        <v>13896</v>
      </c>
      <c r="F2794" t="s">
        <v>13897</v>
      </c>
    </row>
    <row r="2795" spans="1:6" x14ac:dyDescent="0.25">
      <c r="A2795">
        <v>115081330</v>
      </c>
      <c r="B2795" t="s">
        <v>16688</v>
      </c>
      <c r="C2795" t="s">
        <v>13894</v>
      </c>
      <c r="D2795" t="s">
        <v>13895</v>
      </c>
      <c r="E2795" t="s">
        <v>13896</v>
      </c>
      <c r="F2795" t="s">
        <v>13897</v>
      </c>
    </row>
    <row r="2796" spans="1:6" x14ac:dyDescent="0.25">
      <c r="A2796">
        <v>115081512</v>
      </c>
      <c r="B2796" t="s">
        <v>16689</v>
      </c>
      <c r="C2796" t="s">
        <v>13894</v>
      </c>
      <c r="D2796" t="s">
        <v>13895</v>
      </c>
      <c r="E2796" t="s">
        <v>13896</v>
      </c>
      <c r="F2796" t="s">
        <v>13897</v>
      </c>
    </row>
    <row r="2797" spans="1:6" x14ac:dyDescent="0.25">
      <c r="A2797">
        <v>115081514</v>
      </c>
      <c r="B2797" t="s">
        <v>16690</v>
      </c>
      <c r="C2797" t="s">
        <v>13894</v>
      </c>
      <c r="D2797" t="s">
        <v>13895</v>
      </c>
      <c r="E2797" t="s">
        <v>13896</v>
      </c>
      <c r="F2797" t="s">
        <v>13897</v>
      </c>
    </row>
    <row r="2798" spans="1:6" x14ac:dyDescent="0.25">
      <c r="A2798">
        <v>115081516</v>
      </c>
      <c r="B2798" t="s">
        <v>16691</v>
      </c>
      <c r="C2798" t="s">
        <v>13894</v>
      </c>
      <c r="D2798" t="s">
        <v>13895</v>
      </c>
      <c r="E2798" t="s">
        <v>13896</v>
      </c>
      <c r="F2798" t="s">
        <v>13897</v>
      </c>
    </row>
    <row r="2799" spans="1:6" x14ac:dyDescent="0.25">
      <c r="A2799">
        <v>115081518</v>
      </c>
      <c r="B2799" t="s">
        <v>16692</v>
      </c>
      <c r="C2799" t="s">
        <v>13894</v>
      </c>
      <c r="D2799" t="s">
        <v>13895</v>
      </c>
      <c r="E2799" t="s">
        <v>13896</v>
      </c>
      <c r="F2799" t="s">
        <v>13897</v>
      </c>
    </row>
    <row r="2800" spans="1:6" x14ac:dyDescent="0.25">
      <c r="A2800">
        <v>115081520</v>
      </c>
      <c r="B2800" t="s">
        <v>16693</v>
      </c>
      <c r="C2800" t="s">
        <v>13894</v>
      </c>
      <c r="D2800" t="s">
        <v>13895</v>
      </c>
      <c r="E2800" t="s">
        <v>13896</v>
      </c>
      <c r="F2800" t="s">
        <v>13897</v>
      </c>
    </row>
    <row r="2801" spans="1:6" x14ac:dyDescent="0.25">
      <c r="A2801">
        <v>115081522</v>
      </c>
      <c r="B2801" t="s">
        <v>16694</v>
      </c>
      <c r="C2801" t="s">
        <v>13894</v>
      </c>
      <c r="D2801" t="s">
        <v>13895</v>
      </c>
      <c r="E2801" t="s">
        <v>13896</v>
      </c>
      <c r="F2801" t="s">
        <v>13897</v>
      </c>
    </row>
    <row r="2802" spans="1:6" x14ac:dyDescent="0.25">
      <c r="A2802">
        <v>115081704</v>
      </c>
      <c r="B2802" t="s">
        <v>16695</v>
      </c>
      <c r="C2802" t="s">
        <v>13894</v>
      </c>
      <c r="D2802" t="s">
        <v>13895</v>
      </c>
      <c r="E2802" t="s">
        <v>13896</v>
      </c>
      <c r="F2802" t="s">
        <v>13897</v>
      </c>
    </row>
    <row r="2803" spans="1:6" x14ac:dyDescent="0.25">
      <c r="A2803">
        <v>115081706</v>
      </c>
      <c r="B2803" t="s">
        <v>16696</v>
      </c>
      <c r="C2803" t="s">
        <v>13894</v>
      </c>
      <c r="D2803" t="s">
        <v>13895</v>
      </c>
      <c r="E2803" t="s">
        <v>13896</v>
      </c>
      <c r="F2803" t="s">
        <v>13897</v>
      </c>
    </row>
    <row r="2804" spans="1:6" x14ac:dyDescent="0.25">
      <c r="A2804">
        <v>115081708</v>
      </c>
      <c r="B2804" t="s">
        <v>16697</v>
      </c>
      <c r="C2804" t="s">
        <v>13894</v>
      </c>
      <c r="D2804" t="s">
        <v>13895</v>
      </c>
      <c r="E2804" t="s">
        <v>13896</v>
      </c>
      <c r="F2804" t="s">
        <v>13897</v>
      </c>
    </row>
    <row r="2805" spans="1:6" x14ac:dyDescent="0.25">
      <c r="A2805">
        <v>115082036</v>
      </c>
      <c r="B2805" t="s">
        <v>16698</v>
      </c>
      <c r="C2805" t="s">
        <v>13894</v>
      </c>
      <c r="D2805" t="s">
        <v>13895</v>
      </c>
      <c r="E2805" t="s">
        <v>13896</v>
      </c>
      <c r="F2805" t="s">
        <v>13897</v>
      </c>
    </row>
    <row r="2806" spans="1:6" x14ac:dyDescent="0.25">
      <c r="A2806">
        <v>115082038</v>
      </c>
      <c r="B2806" t="s">
        <v>16699</v>
      </c>
      <c r="C2806" t="s">
        <v>13894</v>
      </c>
      <c r="D2806" t="s">
        <v>13895</v>
      </c>
      <c r="E2806" t="s">
        <v>13896</v>
      </c>
      <c r="F2806" t="s">
        <v>13897</v>
      </c>
    </row>
    <row r="2807" spans="1:6" x14ac:dyDescent="0.25">
      <c r="A2807">
        <v>115082040</v>
      </c>
      <c r="B2807" t="s">
        <v>16700</v>
      </c>
      <c r="C2807" t="s">
        <v>13894</v>
      </c>
      <c r="D2807" t="s">
        <v>13895</v>
      </c>
      <c r="E2807" t="s">
        <v>13896</v>
      </c>
      <c r="F2807" t="s">
        <v>13897</v>
      </c>
    </row>
    <row r="2808" spans="1:6" x14ac:dyDescent="0.25">
      <c r="A2808">
        <v>115082042</v>
      </c>
      <c r="B2808" t="s">
        <v>16701</v>
      </c>
      <c r="C2808" t="s">
        <v>13894</v>
      </c>
      <c r="D2808" t="s">
        <v>13895</v>
      </c>
      <c r="E2808" t="s">
        <v>13896</v>
      </c>
      <c r="F2808" t="s">
        <v>13897</v>
      </c>
    </row>
    <row r="2809" spans="1:6" x14ac:dyDescent="0.25">
      <c r="A2809">
        <v>115082044</v>
      </c>
      <c r="B2809" t="s">
        <v>16702</v>
      </c>
      <c r="C2809" t="s">
        <v>13894</v>
      </c>
      <c r="D2809" t="s">
        <v>13895</v>
      </c>
      <c r="E2809" t="s">
        <v>13896</v>
      </c>
      <c r="F2809" t="s">
        <v>13897</v>
      </c>
    </row>
    <row r="2810" spans="1:6" x14ac:dyDescent="0.25">
      <c r="A2810">
        <v>115082046</v>
      </c>
      <c r="B2810" t="s">
        <v>16703</v>
      </c>
      <c r="C2810" t="s">
        <v>13894</v>
      </c>
      <c r="D2810" t="s">
        <v>13895</v>
      </c>
      <c r="E2810" t="s">
        <v>13896</v>
      </c>
      <c r="F2810" t="s">
        <v>13897</v>
      </c>
    </row>
    <row r="2811" spans="1:6" x14ac:dyDescent="0.25">
      <c r="A2811">
        <v>115082228</v>
      </c>
      <c r="B2811" t="s">
        <v>16704</v>
      </c>
      <c r="C2811" t="s">
        <v>13894</v>
      </c>
      <c r="D2811" t="s">
        <v>13895</v>
      </c>
      <c r="E2811" t="s">
        <v>13896</v>
      </c>
      <c r="F2811" t="s">
        <v>13897</v>
      </c>
    </row>
    <row r="2812" spans="1:6" x14ac:dyDescent="0.25">
      <c r="A2812">
        <v>115082230</v>
      </c>
      <c r="B2812" t="s">
        <v>16705</v>
      </c>
      <c r="C2812" t="s">
        <v>13894</v>
      </c>
      <c r="D2812" t="s">
        <v>13895</v>
      </c>
      <c r="E2812" t="s">
        <v>13896</v>
      </c>
      <c r="F2812" t="s">
        <v>13897</v>
      </c>
    </row>
    <row r="2813" spans="1:6" x14ac:dyDescent="0.25">
      <c r="A2813">
        <v>115082232</v>
      </c>
      <c r="B2813" t="s">
        <v>16706</v>
      </c>
      <c r="C2813" t="s">
        <v>13894</v>
      </c>
      <c r="D2813" t="s">
        <v>13895</v>
      </c>
      <c r="E2813" t="s">
        <v>13896</v>
      </c>
      <c r="F2813" t="s">
        <v>13897</v>
      </c>
    </row>
    <row r="2814" spans="1:6" x14ac:dyDescent="0.25">
      <c r="A2814">
        <v>115082234</v>
      </c>
      <c r="B2814" t="s">
        <v>16707</v>
      </c>
      <c r="C2814" t="s">
        <v>13894</v>
      </c>
      <c r="D2814" t="s">
        <v>13895</v>
      </c>
      <c r="E2814" t="s">
        <v>13896</v>
      </c>
      <c r="F2814" t="s">
        <v>13897</v>
      </c>
    </row>
    <row r="2815" spans="1:6" x14ac:dyDescent="0.25">
      <c r="A2815">
        <v>115082236</v>
      </c>
      <c r="B2815" t="s">
        <v>16708</v>
      </c>
      <c r="C2815" t="s">
        <v>13894</v>
      </c>
      <c r="D2815" t="s">
        <v>13895</v>
      </c>
      <c r="E2815" t="s">
        <v>13896</v>
      </c>
      <c r="F2815" t="s">
        <v>13897</v>
      </c>
    </row>
    <row r="2816" spans="1:6" x14ac:dyDescent="0.25">
      <c r="A2816">
        <v>115082238</v>
      </c>
      <c r="B2816" t="s">
        <v>16709</v>
      </c>
      <c r="C2816" t="s">
        <v>13894</v>
      </c>
      <c r="D2816" t="s">
        <v>13895</v>
      </c>
      <c r="E2816" t="s">
        <v>13896</v>
      </c>
      <c r="F2816" t="s">
        <v>13897</v>
      </c>
    </row>
    <row r="2817" spans="1:6" x14ac:dyDescent="0.25">
      <c r="A2817">
        <v>115082420</v>
      </c>
      <c r="B2817" t="s">
        <v>16710</v>
      </c>
      <c r="C2817" t="s">
        <v>13894</v>
      </c>
      <c r="D2817" t="s">
        <v>13895</v>
      </c>
      <c r="E2817" t="s">
        <v>13896</v>
      </c>
      <c r="F2817" t="s">
        <v>13897</v>
      </c>
    </row>
    <row r="2818" spans="1:6" x14ac:dyDescent="0.25">
      <c r="A2818">
        <v>115082422</v>
      </c>
      <c r="B2818" t="s">
        <v>16711</v>
      </c>
      <c r="C2818" t="s">
        <v>13894</v>
      </c>
      <c r="D2818" t="s">
        <v>13895</v>
      </c>
      <c r="E2818" t="s">
        <v>13896</v>
      </c>
      <c r="F2818" t="s">
        <v>13897</v>
      </c>
    </row>
    <row r="2819" spans="1:6" x14ac:dyDescent="0.25">
      <c r="A2819">
        <v>115082424</v>
      </c>
      <c r="B2819" t="s">
        <v>16712</v>
      </c>
      <c r="C2819" t="s">
        <v>13894</v>
      </c>
      <c r="D2819" t="s">
        <v>13895</v>
      </c>
      <c r="E2819" t="s">
        <v>13896</v>
      </c>
      <c r="F2819" t="s">
        <v>13897</v>
      </c>
    </row>
    <row r="2820" spans="1:6" x14ac:dyDescent="0.25">
      <c r="A2820">
        <v>115082426</v>
      </c>
      <c r="B2820" t="s">
        <v>16713</v>
      </c>
      <c r="C2820" t="s">
        <v>13894</v>
      </c>
      <c r="D2820" t="s">
        <v>13895</v>
      </c>
      <c r="E2820" t="s">
        <v>13896</v>
      </c>
      <c r="F2820" t="s">
        <v>13897</v>
      </c>
    </row>
    <row r="2821" spans="1:6" x14ac:dyDescent="0.25">
      <c r="A2821">
        <v>115082428</v>
      </c>
      <c r="B2821" t="s">
        <v>16714</v>
      </c>
      <c r="C2821" t="s">
        <v>13894</v>
      </c>
      <c r="D2821" t="s">
        <v>13895</v>
      </c>
      <c r="E2821" t="s">
        <v>13896</v>
      </c>
      <c r="F2821" t="s">
        <v>13897</v>
      </c>
    </row>
    <row r="2822" spans="1:6" x14ac:dyDescent="0.25">
      <c r="A2822">
        <v>115082430</v>
      </c>
      <c r="B2822" t="s">
        <v>16715</v>
      </c>
      <c r="C2822" t="s">
        <v>13894</v>
      </c>
      <c r="D2822" t="s">
        <v>13895</v>
      </c>
      <c r="E2822" t="s">
        <v>13896</v>
      </c>
      <c r="F2822" t="s">
        <v>13897</v>
      </c>
    </row>
    <row r="2823" spans="1:6" x14ac:dyDescent="0.25">
      <c r="A2823">
        <v>115082612</v>
      </c>
      <c r="B2823" t="s">
        <v>16716</v>
      </c>
      <c r="C2823" t="s">
        <v>13894</v>
      </c>
      <c r="D2823" t="s">
        <v>13895</v>
      </c>
      <c r="E2823" t="s">
        <v>13896</v>
      </c>
      <c r="F2823" t="s">
        <v>13897</v>
      </c>
    </row>
    <row r="2824" spans="1:6" x14ac:dyDescent="0.25">
      <c r="A2824">
        <v>115082614</v>
      </c>
      <c r="B2824" t="s">
        <v>16717</v>
      </c>
      <c r="C2824" t="s">
        <v>13894</v>
      </c>
      <c r="D2824" t="s">
        <v>13895</v>
      </c>
      <c r="E2824" t="s">
        <v>13896</v>
      </c>
      <c r="F2824" t="s">
        <v>13897</v>
      </c>
    </row>
    <row r="2825" spans="1:6" x14ac:dyDescent="0.25">
      <c r="A2825">
        <v>115082616</v>
      </c>
      <c r="B2825" t="s">
        <v>16718</v>
      </c>
      <c r="C2825" t="s">
        <v>13894</v>
      </c>
      <c r="D2825" t="s">
        <v>13895</v>
      </c>
      <c r="E2825" t="s">
        <v>13896</v>
      </c>
      <c r="F2825" t="s">
        <v>13897</v>
      </c>
    </row>
    <row r="2826" spans="1:6" x14ac:dyDescent="0.25">
      <c r="A2826">
        <v>115082618</v>
      </c>
      <c r="B2826" t="s">
        <v>16719</v>
      </c>
      <c r="C2826" t="s">
        <v>13894</v>
      </c>
      <c r="D2826" t="s">
        <v>13895</v>
      </c>
      <c r="E2826" t="s">
        <v>13896</v>
      </c>
      <c r="F2826" t="s">
        <v>13897</v>
      </c>
    </row>
    <row r="2827" spans="1:6" x14ac:dyDescent="0.25">
      <c r="A2827">
        <v>115082620</v>
      </c>
      <c r="B2827" t="s">
        <v>16720</v>
      </c>
      <c r="C2827" t="s">
        <v>13894</v>
      </c>
      <c r="D2827" t="s">
        <v>13895</v>
      </c>
      <c r="E2827" t="s">
        <v>13896</v>
      </c>
      <c r="F2827" t="s">
        <v>13897</v>
      </c>
    </row>
    <row r="2828" spans="1:6" x14ac:dyDescent="0.25">
      <c r="A2828">
        <v>115082622</v>
      </c>
      <c r="B2828" t="s">
        <v>16721</v>
      </c>
      <c r="C2828" t="s">
        <v>13894</v>
      </c>
      <c r="D2828" t="s">
        <v>13895</v>
      </c>
      <c r="E2828" t="s">
        <v>13896</v>
      </c>
      <c r="F2828" t="s">
        <v>13897</v>
      </c>
    </row>
    <row r="2829" spans="1:6" x14ac:dyDescent="0.25">
      <c r="A2829">
        <v>115077876</v>
      </c>
      <c r="B2829" t="s">
        <v>16722</v>
      </c>
      <c r="C2829" t="s">
        <v>13894</v>
      </c>
      <c r="D2829" t="s">
        <v>13895</v>
      </c>
      <c r="E2829" t="s">
        <v>13896</v>
      </c>
      <c r="F2829" t="s">
        <v>13897</v>
      </c>
    </row>
    <row r="2830" spans="1:6" x14ac:dyDescent="0.25">
      <c r="A2830">
        <v>115077878</v>
      </c>
      <c r="B2830" t="s">
        <v>16723</v>
      </c>
      <c r="C2830" t="s">
        <v>13894</v>
      </c>
      <c r="D2830" t="s">
        <v>13895</v>
      </c>
      <c r="E2830" t="s">
        <v>13896</v>
      </c>
      <c r="F2830" t="s">
        <v>13897</v>
      </c>
    </row>
    <row r="2831" spans="1:6" x14ac:dyDescent="0.25">
      <c r="A2831">
        <v>115077880</v>
      </c>
      <c r="B2831" t="s">
        <v>16724</v>
      </c>
      <c r="C2831" t="s">
        <v>13894</v>
      </c>
      <c r="D2831" t="s">
        <v>13895</v>
      </c>
      <c r="E2831" t="s">
        <v>13896</v>
      </c>
      <c r="F2831" t="s">
        <v>13897</v>
      </c>
    </row>
    <row r="2832" spans="1:6" x14ac:dyDescent="0.25">
      <c r="A2832">
        <v>115077882</v>
      </c>
      <c r="B2832" t="s">
        <v>16725</v>
      </c>
      <c r="C2832" t="s">
        <v>13894</v>
      </c>
      <c r="D2832" t="s">
        <v>13895</v>
      </c>
      <c r="E2832" t="s">
        <v>13896</v>
      </c>
      <c r="F2832" t="s">
        <v>13897</v>
      </c>
    </row>
    <row r="2833" spans="1:6" x14ac:dyDescent="0.25">
      <c r="A2833">
        <v>115077884</v>
      </c>
      <c r="B2833" t="s">
        <v>16726</v>
      </c>
      <c r="C2833" t="s">
        <v>13894</v>
      </c>
      <c r="D2833" t="s">
        <v>13895</v>
      </c>
      <c r="E2833" t="s">
        <v>13896</v>
      </c>
      <c r="F2833" t="s">
        <v>13897</v>
      </c>
    </row>
    <row r="2834" spans="1:6" x14ac:dyDescent="0.25">
      <c r="A2834">
        <v>115077886</v>
      </c>
      <c r="B2834" t="s">
        <v>16727</v>
      </c>
      <c r="C2834" t="s">
        <v>13894</v>
      </c>
      <c r="D2834" t="s">
        <v>13895</v>
      </c>
      <c r="E2834" t="s">
        <v>13896</v>
      </c>
      <c r="F2834" t="s">
        <v>13897</v>
      </c>
    </row>
    <row r="2835" spans="1:6" x14ac:dyDescent="0.25">
      <c r="A2835">
        <v>115078068</v>
      </c>
      <c r="B2835" t="s">
        <v>16728</v>
      </c>
      <c r="C2835" t="s">
        <v>13894</v>
      </c>
      <c r="D2835" t="s">
        <v>13895</v>
      </c>
      <c r="E2835" t="s">
        <v>13896</v>
      </c>
      <c r="F2835" t="s">
        <v>13897</v>
      </c>
    </row>
    <row r="2836" spans="1:6" x14ac:dyDescent="0.25">
      <c r="A2836">
        <v>115078070</v>
      </c>
      <c r="B2836" t="s">
        <v>16729</v>
      </c>
      <c r="C2836" t="s">
        <v>13894</v>
      </c>
      <c r="D2836" t="s">
        <v>13895</v>
      </c>
      <c r="E2836" t="s">
        <v>13896</v>
      </c>
      <c r="F2836" t="s">
        <v>13897</v>
      </c>
    </row>
    <row r="2837" spans="1:6" x14ac:dyDescent="0.25">
      <c r="A2837">
        <v>115078072</v>
      </c>
      <c r="B2837" t="s">
        <v>16730</v>
      </c>
      <c r="C2837" t="s">
        <v>13894</v>
      </c>
      <c r="D2837" t="s">
        <v>13895</v>
      </c>
      <c r="E2837" t="s">
        <v>13896</v>
      </c>
      <c r="F2837" t="s">
        <v>13897</v>
      </c>
    </row>
    <row r="2838" spans="1:6" x14ac:dyDescent="0.25">
      <c r="A2838">
        <v>115078074</v>
      </c>
      <c r="B2838" t="s">
        <v>16731</v>
      </c>
      <c r="C2838" t="s">
        <v>13894</v>
      </c>
      <c r="D2838" t="s">
        <v>13895</v>
      </c>
      <c r="E2838" t="s">
        <v>13896</v>
      </c>
      <c r="F2838" t="s">
        <v>13897</v>
      </c>
    </row>
    <row r="2839" spans="1:6" x14ac:dyDescent="0.25">
      <c r="A2839">
        <v>115078076</v>
      </c>
      <c r="B2839" t="s">
        <v>16732</v>
      </c>
      <c r="C2839" t="s">
        <v>13894</v>
      </c>
      <c r="D2839" t="s">
        <v>13895</v>
      </c>
      <c r="E2839" t="s">
        <v>13896</v>
      </c>
      <c r="F2839" t="s">
        <v>13897</v>
      </c>
    </row>
    <row r="2840" spans="1:6" x14ac:dyDescent="0.25">
      <c r="A2840">
        <v>115078078</v>
      </c>
      <c r="B2840" t="s">
        <v>16733</v>
      </c>
      <c r="C2840" t="s">
        <v>13894</v>
      </c>
      <c r="D2840" t="s">
        <v>13895</v>
      </c>
      <c r="E2840" t="s">
        <v>13896</v>
      </c>
      <c r="F2840" t="s">
        <v>13897</v>
      </c>
    </row>
    <row r="2841" spans="1:6" x14ac:dyDescent="0.25">
      <c r="A2841">
        <v>115078260</v>
      </c>
      <c r="B2841" t="s">
        <v>16734</v>
      </c>
      <c r="C2841" t="s">
        <v>13894</v>
      </c>
      <c r="D2841" t="s">
        <v>13895</v>
      </c>
      <c r="E2841" t="s">
        <v>13896</v>
      </c>
      <c r="F2841" t="s">
        <v>13897</v>
      </c>
    </row>
    <row r="2842" spans="1:6" x14ac:dyDescent="0.25">
      <c r="A2842">
        <v>115078262</v>
      </c>
      <c r="B2842" t="s">
        <v>16735</v>
      </c>
      <c r="C2842" t="s">
        <v>13894</v>
      </c>
      <c r="D2842" t="s">
        <v>13895</v>
      </c>
      <c r="E2842" t="s">
        <v>13896</v>
      </c>
      <c r="F2842" t="s">
        <v>13897</v>
      </c>
    </row>
    <row r="2843" spans="1:6" x14ac:dyDescent="0.25">
      <c r="A2843">
        <v>115078264</v>
      </c>
      <c r="B2843" t="s">
        <v>16736</v>
      </c>
      <c r="C2843" t="s">
        <v>13894</v>
      </c>
      <c r="D2843" t="s">
        <v>13895</v>
      </c>
      <c r="E2843" t="s">
        <v>13896</v>
      </c>
      <c r="F2843" t="s">
        <v>13897</v>
      </c>
    </row>
    <row r="2844" spans="1:6" x14ac:dyDescent="0.25">
      <c r="A2844">
        <v>115078266</v>
      </c>
      <c r="B2844" t="s">
        <v>16737</v>
      </c>
      <c r="C2844" t="s">
        <v>13894</v>
      </c>
      <c r="D2844" t="s">
        <v>13895</v>
      </c>
      <c r="E2844" t="s">
        <v>13896</v>
      </c>
      <c r="F2844" t="s">
        <v>13897</v>
      </c>
    </row>
    <row r="2845" spans="1:6" x14ac:dyDescent="0.25">
      <c r="A2845">
        <v>115078268</v>
      </c>
      <c r="B2845" t="s">
        <v>16738</v>
      </c>
      <c r="C2845" t="s">
        <v>13894</v>
      </c>
      <c r="D2845" t="s">
        <v>13895</v>
      </c>
      <c r="E2845" t="s">
        <v>13896</v>
      </c>
      <c r="F2845" t="s">
        <v>13897</v>
      </c>
    </row>
    <row r="2846" spans="1:6" x14ac:dyDescent="0.25">
      <c r="A2846">
        <v>115078270</v>
      </c>
      <c r="B2846" t="s">
        <v>16739</v>
      </c>
      <c r="C2846" t="s">
        <v>13894</v>
      </c>
      <c r="D2846" t="s">
        <v>13895</v>
      </c>
      <c r="E2846" t="s">
        <v>13896</v>
      </c>
      <c r="F2846" t="s">
        <v>13897</v>
      </c>
    </row>
    <row r="2847" spans="1:6" x14ac:dyDescent="0.25">
      <c r="A2847">
        <v>115078578</v>
      </c>
      <c r="B2847" t="s">
        <v>16740</v>
      </c>
      <c r="C2847" t="s">
        <v>13894</v>
      </c>
      <c r="D2847" t="s">
        <v>13895</v>
      </c>
      <c r="E2847" t="s">
        <v>13896</v>
      </c>
      <c r="F2847" t="s">
        <v>13897</v>
      </c>
    </row>
    <row r="2848" spans="1:6" x14ac:dyDescent="0.25">
      <c r="A2848">
        <v>115078580</v>
      </c>
      <c r="B2848" t="s">
        <v>16741</v>
      </c>
      <c r="C2848" t="s">
        <v>13894</v>
      </c>
      <c r="D2848" t="s">
        <v>13895</v>
      </c>
      <c r="E2848" t="s">
        <v>13896</v>
      </c>
      <c r="F2848" t="s">
        <v>13897</v>
      </c>
    </row>
    <row r="2849" spans="1:6" x14ac:dyDescent="0.25">
      <c r="A2849">
        <v>115078582</v>
      </c>
      <c r="B2849" t="s">
        <v>16742</v>
      </c>
      <c r="C2849" t="s">
        <v>13894</v>
      </c>
      <c r="D2849" t="s">
        <v>13895</v>
      </c>
      <c r="E2849" t="s">
        <v>13896</v>
      </c>
      <c r="F2849" t="s">
        <v>13897</v>
      </c>
    </row>
    <row r="2850" spans="1:6" x14ac:dyDescent="0.25">
      <c r="A2850">
        <v>115078584</v>
      </c>
      <c r="B2850" t="s">
        <v>16743</v>
      </c>
      <c r="C2850" t="s">
        <v>13894</v>
      </c>
      <c r="D2850" t="s">
        <v>13895</v>
      </c>
      <c r="E2850" t="s">
        <v>13896</v>
      </c>
      <c r="F2850" t="s">
        <v>13897</v>
      </c>
    </row>
    <row r="2851" spans="1:6" x14ac:dyDescent="0.25">
      <c r="A2851">
        <v>115078586</v>
      </c>
      <c r="B2851" t="s">
        <v>16744</v>
      </c>
      <c r="C2851" t="s">
        <v>13894</v>
      </c>
      <c r="D2851" t="s">
        <v>13895</v>
      </c>
      <c r="E2851" t="s">
        <v>13896</v>
      </c>
      <c r="F2851" t="s">
        <v>13897</v>
      </c>
    </row>
    <row r="2852" spans="1:6" x14ac:dyDescent="0.25">
      <c r="A2852">
        <v>115078588</v>
      </c>
      <c r="B2852" t="s">
        <v>16745</v>
      </c>
      <c r="C2852" t="s">
        <v>13894</v>
      </c>
      <c r="D2852" t="s">
        <v>13895</v>
      </c>
      <c r="E2852" t="s">
        <v>13896</v>
      </c>
      <c r="F2852" t="s">
        <v>13897</v>
      </c>
    </row>
    <row r="2853" spans="1:6" x14ac:dyDescent="0.25">
      <c r="A2853">
        <v>115078770</v>
      </c>
      <c r="B2853" t="s">
        <v>16746</v>
      </c>
      <c r="C2853" t="s">
        <v>13894</v>
      </c>
      <c r="D2853" t="s">
        <v>13895</v>
      </c>
      <c r="E2853" t="s">
        <v>13896</v>
      </c>
      <c r="F2853" t="s">
        <v>13897</v>
      </c>
    </row>
    <row r="2854" spans="1:6" x14ac:dyDescent="0.25">
      <c r="A2854">
        <v>115078772</v>
      </c>
      <c r="B2854" t="s">
        <v>16747</v>
      </c>
      <c r="C2854" t="s">
        <v>13894</v>
      </c>
      <c r="D2854" t="s">
        <v>13895</v>
      </c>
      <c r="E2854" t="s">
        <v>13896</v>
      </c>
      <c r="F2854" t="s">
        <v>13897</v>
      </c>
    </row>
    <row r="2855" spans="1:6" x14ac:dyDescent="0.25">
      <c r="A2855">
        <v>115078774</v>
      </c>
      <c r="B2855" t="s">
        <v>16748</v>
      </c>
      <c r="C2855" t="s">
        <v>13894</v>
      </c>
      <c r="D2855" t="s">
        <v>13895</v>
      </c>
      <c r="E2855" t="s">
        <v>13896</v>
      </c>
      <c r="F2855" t="s">
        <v>13897</v>
      </c>
    </row>
    <row r="2856" spans="1:6" x14ac:dyDescent="0.25">
      <c r="A2856">
        <v>115078776</v>
      </c>
      <c r="B2856" t="s">
        <v>16749</v>
      </c>
      <c r="C2856" t="s">
        <v>13894</v>
      </c>
      <c r="D2856" t="s">
        <v>13895</v>
      </c>
      <c r="E2856" t="s">
        <v>13896</v>
      </c>
      <c r="F2856" t="s">
        <v>13897</v>
      </c>
    </row>
    <row r="2857" spans="1:6" x14ac:dyDescent="0.25">
      <c r="A2857">
        <v>115078958</v>
      </c>
      <c r="B2857" t="s">
        <v>16750</v>
      </c>
      <c r="C2857" t="s">
        <v>13894</v>
      </c>
      <c r="D2857" t="s">
        <v>13895</v>
      </c>
      <c r="E2857" t="s">
        <v>13896</v>
      </c>
      <c r="F2857" t="s">
        <v>13897</v>
      </c>
    </row>
    <row r="2858" spans="1:6" x14ac:dyDescent="0.25">
      <c r="A2858">
        <v>115078960</v>
      </c>
      <c r="B2858" t="s">
        <v>16751</v>
      </c>
      <c r="C2858" t="s">
        <v>13894</v>
      </c>
      <c r="D2858" t="s">
        <v>13895</v>
      </c>
      <c r="E2858" t="s">
        <v>13896</v>
      </c>
      <c r="F2858" t="s">
        <v>13897</v>
      </c>
    </row>
    <row r="2859" spans="1:6" x14ac:dyDescent="0.25">
      <c r="A2859">
        <v>115078962</v>
      </c>
      <c r="B2859" t="s">
        <v>16752</v>
      </c>
      <c r="C2859" t="s">
        <v>13894</v>
      </c>
      <c r="D2859" t="s">
        <v>13895</v>
      </c>
      <c r="E2859" t="s">
        <v>13896</v>
      </c>
      <c r="F2859" t="s">
        <v>13897</v>
      </c>
    </row>
    <row r="2860" spans="1:6" x14ac:dyDescent="0.25">
      <c r="A2860">
        <v>115078964</v>
      </c>
      <c r="B2860" t="s">
        <v>16753</v>
      </c>
      <c r="C2860" t="s">
        <v>13894</v>
      </c>
      <c r="D2860" t="s">
        <v>13895</v>
      </c>
      <c r="E2860" t="s">
        <v>13896</v>
      </c>
      <c r="F2860" t="s">
        <v>13897</v>
      </c>
    </row>
    <row r="2861" spans="1:6" x14ac:dyDescent="0.25">
      <c r="A2861">
        <v>115078966</v>
      </c>
      <c r="B2861" t="s">
        <v>16754</v>
      </c>
      <c r="C2861" t="s">
        <v>13894</v>
      </c>
      <c r="D2861" t="s">
        <v>13895</v>
      </c>
      <c r="E2861" t="s">
        <v>13896</v>
      </c>
      <c r="F2861" t="s">
        <v>13897</v>
      </c>
    </row>
    <row r="2862" spans="1:6" x14ac:dyDescent="0.25">
      <c r="A2862">
        <v>115078968</v>
      </c>
      <c r="B2862" t="s">
        <v>16755</v>
      </c>
      <c r="C2862" t="s">
        <v>13894</v>
      </c>
      <c r="D2862" t="s">
        <v>13895</v>
      </c>
      <c r="E2862" t="s">
        <v>13896</v>
      </c>
      <c r="F2862" t="s">
        <v>13897</v>
      </c>
    </row>
    <row r="2863" spans="1:6" x14ac:dyDescent="0.25">
      <c r="A2863">
        <v>115079150</v>
      </c>
      <c r="B2863" t="s">
        <v>16756</v>
      </c>
      <c r="C2863" t="s">
        <v>13894</v>
      </c>
      <c r="D2863" t="s">
        <v>13895</v>
      </c>
      <c r="E2863" t="s">
        <v>13896</v>
      </c>
      <c r="F2863" t="s">
        <v>13897</v>
      </c>
    </row>
    <row r="2864" spans="1:6" x14ac:dyDescent="0.25">
      <c r="A2864">
        <v>115079152</v>
      </c>
      <c r="B2864" t="s">
        <v>16757</v>
      </c>
      <c r="C2864" t="s">
        <v>13894</v>
      </c>
      <c r="D2864" t="s">
        <v>13895</v>
      </c>
      <c r="E2864" t="s">
        <v>13896</v>
      </c>
      <c r="F2864" t="s">
        <v>13897</v>
      </c>
    </row>
    <row r="2865" spans="1:6" x14ac:dyDescent="0.25">
      <c r="A2865">
        <v>115079154</v>
      </c>
      <c r="B2865" t="s">
        <v>16758</v>
      </c>
      <c r="C2865" t="s">
        <v>13894</v>
      </c>
      <c r="D2865" t="s">
        <v>13895</v>
      </c>
      <c r="E2865" t="s">
        <v>13896</v>
      </c>
      <c r="F2865" t="s">
        <v>13897</v>
      </c>
    </row>
    <row r="2866" spans="1:6" x14ac:dyDescent="0.25">
      <c r="A2866">
        <v>115079156</v>
      </c>
      <c r="B2866" t="s">
        <v>16759</v>
      </c>
      <c r="C2866" t="s">
        <v>13894</v>
      </c>
      <c r="D2866" t="s">
        <v>13895</v>
      </c>
      <c r="E2866" t="s">
        <v>13896</v>
      </c>
      <c r="F2866" t="s">
        <v>13897</v>
      </c>
    </row>
    <row r="2867" spans="1:6" x14ac:dyDescent="0.25">
      <c r="A2867">
        <v>115079158</v>
      </c>
      <c r="B2867" t="s">
        <v>16760</v>
      </c>
      <c r="C2867" t="s">
        <v>13894</v>
      </c>
      <c r="D2867" t="s">
        <v>13895</v>
      </c>
      <c r="E2867" t="s">
        <v>13896</v>
      </c>
      <c r="F2867" t="s">
        <v>13897</v>
      </c>
    </row>
    <row r="2868" spans="1:6" x14ac:dyDescent="0.25">
      <c r="A2868">
        <v>115079160</v>
      </c>
      <c r="B2868" t="s">
        <v>16761</v>
      </c>
      <c r="C2868" t="s">
        <v>13894</v>
      </c>
      <c r="D2868" t="s">
        <v>13895</v>
      </c>
      <c r="E2868" t="s">
        <v>13896</v>
      </c>
      <c r="F2868" t="s">
        <v>13897</v>
      </c>
    </row>
    <row r="2869" spans="1:6" x14ac:dyDescent="0.25">
      <c r="A2869">
        <v>115079342</v>
      </c>
      <c r="B2869" t="s">
        <v>16762</v>
      </c>
      <c r="C2869" t="s">
        <v>13894</v>
      </c>
      <c r="D2869" t="s">
        <v>13895</v>
      </c>
      <c r="E2869" t="s">
        <v>13896</v>
      </c>
      <c r="F2869" t="s">
        <v>13897</v>
      </c>
    </row>
    <row r="2870" spans="1:6" x14ac:dyDescent="0.25">
      <c r="A2870">
        <v>115079344</v>
      </c>
      <c r="B2870" t="s">
        <v>16763</v>
      </c>
      <c r="C2870" t="s">
        <v>13894</v>
      </c>
      <c r="D2870" t="s">
        <v>13895</v>
      </c>
      <c r="E2870" t="s">
        <v>13896</v>
      </c>
      <c r="F2870" t="s">
        <v>13897</v>
      </c>
    </row>
    <row r="2871" spans="1:6" x14ac:dyDescent="0.25">
      <c r="A2871">
        <v>115079346</v>
      </c>
      <c r="B2871" t="s">
        <v>16764</v>
      </c>
      <c r="C2871" t="s">
        <v>13894</v>
      </c>
      <c r="D2871" t="s">
        <v>13895</v>
      </c>
      <c r="E2871" t="s">
        <v>13896</v>
      </c>
      <c r="F2871" t="s">
        <v>13897</v>
      </c>
    </row>
    <row r="2872" spans="1:6" x14ac:dyDescent="0.25">
      <c r="A2872">
        <v>115079348</v>
      </c>
      <c r="B2872" t="s">
        <v>16765</v>
      </c>
      <c r="C2872" t="s">
        <v>13894</v>
      </c>
      <c r="D2872" t="s">
        <v>13895</v>
      </c>
      <c r="E2872" t="s">
        <v>13896</v>
      </c>
      <c r="F2872" t="s">
        <v>13897</v>
      </c>
    </row>
    <row r="2873" spans="1:6" x14ac:dyDescent="0.25">
      <c r="A2873">
        <v>115079350</v>
      </c>
      <c r="B2873" t="s">
        <v>16766</v>
      </c>
      <c r="C2873" t="s">
        <v>13894</v>
      </c>
      <c r="D2873" t="s">
        <v>13895</v>
      </c>
      <c r="E2873" t="s">
        <v>13896</v>
      </c>
      <c r="F2873" t="s">
        <v>13897</v>
      </c>
    </row>
    <row r="2874" spans="1:6" x14ac:dyDescent="0.25">
      <c r="A2874">
        <v>115079352</v>
      </c>
      <c r="B2874" t="s">
        <v>16767</v>
      </c>
      <c r="C2874" t="s">
        <v>13894</v>
      </c>
      <c r="D2874" t="s">
        <v>13895</v>
      </c>
      <c r="E2874" t="s">
        <v>13896</v>
      </c>
      <c r="F2874" t="s">
        <v>13897</v>
      </c>
    </row>
    <row r="2875" spans="1:6" x14ac:dyDescent="0.25">
      <c r="A2875">
        <v>115079534</v>
      </c>
      <c r="B2875" t="s">
        <v>16768</v>
      </c>
      <c r="C2875" t="s">
        <v>13894</v>
      </c>
      <c r="D2875" t="s">
        <v>13895</v>
      </c>
      <c r="E2875" t="s">
        <v>13896</v>
      </c>
      <c r="F2875" t="s">
        <v>13897</v>
      </c>
    </row>
    <row r="2876" spans="1:6" x14ac:dyDescent="0.25">
      <c r="A2876">
        <v>115079536</v>
      </c>
      <c r="B2876" t="s">
        <v>16769</v>
      </c>
      <c r="C2876" t="s">
        <v>13894</v>
      </c>
      <c r="D2876" t="s">
        <v>13895</v>
      </c>
      <c r="E2876" t="s">
        <v>13896</v>
      </c>
      <c r="F2876" t="s">
        <v>13897</v>
      </c>
    </row>
    <row r="2877" spans="1:6" x14ac:dyDescent="0.25">
      <c r="A2877">
        <v>115079538</v>
      </c>
      <c r="B2877" t="s">
        <v>16770</v>
      </c>
      <c r="C2877" t="s">
        <v>13894</v>
      </c>
      <c r="D2877" t="s">
        <v>13895</v>
      </c>
      <c r="E2877" t="s">
        <v>13896</v>
      </c>
      <c r="F2877" t="s">
        <v>13897</v>
      </c>
    </row>
    <row r="2878" spans="1:6" x14ac:dyDescent="0.25">
      <c r="A2878">
        <v>115079540</v>
      </c>
      <c r="B2878" t="s">
        <v>16771</v>
      </c>
      <c r="C2878" t="s">
        <v>13894</v>
      </c>
      <c r="D2878" t="s">
        <v>13895</v>
      </c>
      <c r="E2878" t="s">
        <v>13896</v>
      </c>
      <c r="F2878" t="s">
        <v>13897</v>
      </c>
    </row>
    <row r="2879" spans="1:6" x14ac:dyDescent="0.25">
      <c r="A2879">
        <v>115079542</v>
      </c>
      <c r="B2879" t="s">
        <v>16772</v>
      </c>
      <c r="C2879" t="s">
        <v>13894</v>
      </c>
      <c r="D2879" t="s">
        <v>13895</v>
      </c>
      <c r="E2879" t="s">
        <v>13896</v>
      </c>
      <c r="F2879" t="s">
        <v>13897</v>
      </c>
    </row>
    <row r="2880" spans="1:6" x14ac:dyDescent="0.25">
      <c r="A2880">
        <v>115079544</v>
      </c>
      <c r="B2880" t="s">
        <v>16773</v>
      </c>
      <c r="C2880" t="s">
        <v>13894</v>
      </c>
      <c r="D2880" t="s">
        <v>13895</v>
      </c>
      <c r="E2880" t="s">
        <v>13896</v>
      </c>
      <c r="F2880" t="s">
        <v>13897</v>
      </c>
    </row>
    <row r="2881" spans="1:6" x14ac:dyDescent="0.25">
      <c r="A2881">
        <v>115079726</v>
      </c>
      <c r="B2881" t="s">
        <v>16774</v>
      </c>
      <c r="C2881" t="s">
        <v>13894</v>
      </c>
      <c r="D2881" t="s">
        <v>13895</v>
      </c>
      <c r="E2881" t="s">
        <v>13896</v>
      </c>
      <c r="F2881" t="s">
        <v>13897</v>
      </c>
    </row>
    <row r="2882" spans="1:6" x14ac:dyDescent="0.25">
      <c r="A2882">
        <v>115079728</v>
      </c>
      <c r="B2882" t="s">
        <v>16775</v>
      </c>
      <c r="C2882" t="s">
        <v>13894</v>
      </c>
      <c r="D2882" t="s">
        <v>13895</v>
      </c>
      <c r="E2882" t="s">
        <v>13896</v>
      </c>
      <c r="F2882" t="s">
        <v>13897</v>
      </c>
    </row>
    <row r="2883" spans="1:6" x14ac:dyDescent="0.25">
      <c r="A2883">
        <v>115079730</v>
      </c>
      <c r="B2883" t="s">
        <v>16776</v>
      </c>
      <c r="C2883" t="s">
        <v>13894</v>
      </c>
      <c r="D2883" t="s">
        <v>13895</v>
      </c>
      <c r="E2883" t="s">
        <v>13896</v>
      </c>
      <c r="F2883" t="s">
        <v>13897</v>
      </c>
    </row>
    <row r="2884" spans="1:6" x14ac:dyDescent="0.25">
      <c r="A2884">
        <v>115079732</v>
      </c>
      <c r="B2884" t="s">
        <v>16777</v>
      </c>
      <c r="C2884" t="s">
        <v>13894</v>
      </c>
      <c r="D2884" t="s">
        <v>13895</v>
      </c>
      <c r="E2884" t="s">
        <v>13896</v>
      </c>
      <c r="F2884" t="s">
        <v>13897</v>
      </c>
    </row>
    <row r="2885" spans="1:6" x14ac:dyDescent="0.25">
      <c r="A2885">
        <v>115079734</v>
      </c>
      <c r="B2885" t="s">
        <v>16778</v>
      </c>
      <c r="C2885" t="s">
        <v>13894</v>
      </c>
      <c r="D2885" t="s">
        <v>13895</v>
      </c>
      <c r="E2885" t="s">
        <v>13896</v>
      </c>
      <c r="F2885" t="s">
        <v>13897</v>
      </c>
    </row>
    <row r="2886" spans="1:6" x14ac:dyDescent="0.25">
      <c r="A2886">
        <v>115079736</v>
      </c>
      <c r="B2886" t="s">
        <v>16779</v>
      </c>
      <c r="C2886" t="s">
        <v>13894</v>
      </c>
      <c r="D2886" t="s">
        <v>13895</v>
      </c>
      <c r="E2886" t="s">
        <v>13896</v>
      </c>
      <c r="F2886" t="s">
        <v>13897</v>
      </c>
    </row>
    <row r="2887" spans="1:6" x14ac:dyDescent="0.25">
      <c r="A2887">
        <v>115079918</v>
      </c>
      <c r="B2887" t="s">
        <v>16780</v>
      </c>
      <c r="C2887" t="s">
        <v>13894</v>
      </c>
      <c r="D2887" t="s">
        <v>13895</v>
      </c>
      <c r="E2887" t="s">
        <v>13896</v>
      </c>
      <c r="F2887" t="s">
        <v>13897</v>
      </c>
    </row>
    <row r="2888" spans="1:6" x14ac:dyDescent="0.25">
      <c r="A2888">
        <v>115079920</v>
      </c>
      <c r="B2888" t="s">
        <v>16781</v>
      </c>
      <c r="C2888" t="s">
        <v>13894</v>
      </c>
      <c r="D2888" t="s">
        <v>13895</v>
      </c>
      <c r="E2888" t="s">
        <v>13896</v>
      </c>
      <c r="F2888" t="s">
        <v>13897</v>
      </c>
    </row>
    <row r="2889" spans="1:6" x14ac:dyDescent="0.25">
      <c r="A2889">
        <v>115079922</v>
      </c>
      <c r="B2889" t="s">
        <v>16782</v>
      </c>
      <c r="C2889" t="s">
        <v>13894</v>
      </c>
      <c r="D2889" t="s">
        <v>13895</v>
      </c>
      <c r="E2889" t="s">
        <v>13896</v>
      </c>
      <c r="F2889" t="s">
        <v>13897</v>
      </c>
    </row>
    <row r="2890" spans="1:6" x14ac:dyDescent="0.25">
      <c r="A2890">
        <v>115079924</v>
      </c>
      <c r="B2890" t="s">
        <v>16783</v>
      </c>
      <c r="C2890" t="s">
        <v>13894</v>
      </c>
      <c r="D2890" t="s">
        <v>13895</v>
      </c>
      <c r="E2890" t="s">
        <v>13896</v>
      </c>
      <c r="F2890" t="s">
        <v>13897</v>
      </c>
    </row>
    <row r="2891" spans="1:6" x14ac:dyDescent="0.25">
      <c r="A2891">
        <v>115079926</v>
      </c>
      <c r="B2891" t="s">
        <v>16784</v>
      </c>
      <c r="C2891" t="s">
        <v>13894</v>
      </c>
      <c r="D2891" t="s">
        <v>13895</v>
      </c>
      <c r="E2891" t="s">
        <v>13896</v>
      </c>
      <c r="F2891" t="s">
        <v>13897</v>
      </c>
    </row>
    <row r="2892" spans="1:6" x14ac:dyDescent="0.25">
      <c r="A2892">
        <v>115079928</v>
      </c>
      <c r="B2892" t="s">
        <v>16785</v>
      </c>
      <c r="C2892" t="s">
        <v>13894</v>
      </c>
      <c r="D2892" t="s">
        <v>13895</v>
      </c>
      <c r="E2892" t="s">
        <v>13896</v>
      </c>
      <c r="F2892" t="s">
        <v>13897</v>
      </c>
    </row>
    <row r="2893" spans="1:6" x14ac:dyDescent="0.25">
      <c r="A2893">
        <v>115080092</v>
      </c>
      <c r="B2893" t="s">
        <v>16786</v>
      </c>
      <c r="C2893" t="s">
        <v>13894</v>
      </c>
      <c r="D2893" t="s">
        <v>13895</v>
      </c>
      <c r="E2893" t="s">
        <v>13896</v>
      </c>
      <c r="F2893" t="s">
        <v>13897</v>
      </c>
    </row>
    <row r="2894" spans="1:6" x14ac:dyDescent="0.25">
      <c r="A2894">
        <v>115080094</v>
      </c>
      <c r="B2894" t="s">
        <v>16787</v>
      </c>
      <c r="C2894" t="s">
        <v>13894</v>
      </c>
      <c r="D2894" t="s">
        <v>13895</v>
      </c>
      <c r="E2894" t="s">
        <v>13896</v>
      </c>
      <c r="F2894" t="s">
        <v>13897</v>
      </c>
    </row>
    <row r="2895" spans="1:6" x14ac:dyDescent="0.25">
      <c r="A2895">
        <v>115080096</v>
      </c>
      <c r="B2895" t="s">
        <v>16788</v>
      </c>
      <c r="C2895" t="s">
        <v>13894</v>
      </c>
      <c r="D2895" t="s">
        <v>13895</v>
      </c>
      <c r="E2895" t="s">
        <v>13896</v>
      </c>
      <c r="F2895" t="s">
        <v>13897</v>
      </c>
    </row>
    <row r="2896" spans="1:6" x14ac:dyDescent="0.25">
      <c r="A2896">
        <v>115080098</v>
      </c>
      <c r="B2896" t="s">
        <v>16789</v>
      </c>
      <c r="C2896" t="s">
        <v>13894</v>
      </c>
      <c r="D2896" t="s">
        <v>13895</v>
      </c>
      <c r="E2896" t="s">
        <v>13896</v>
      </c>
      <c r="F2896" t="s">
        <v>13897</v>
      </c>
    </row>
    <row r="2897" spans="1:6" x14ac:dyDescent="0.25">
      <c r="A2897">
        <v>115080100</v>
      </c>
      <c r="B2897" t="s">
        <v>16790</v>
      </c>
      <c r="C2897" t="s">
        <v>13894</v>
      </c>
      <c r="D2897" t="s">
        <v>13895</v>
      </c>
      <c r="E2897" t="s">
        <v>13896</v>
      </c>
      <c r="F2897" t="s">
        <v>13897</v>
      </c>
    </row>
    <row r="2898" spans="1:6" x14ac:dyDescent="0.25">
      <c r="A2898">
        <v>115080102</v>
      </c>
      <c r="B2898" t="s">
        <v>16791</v>
      </c>
      <c r="C2898" t="s">
        <v>13894</v>
      </c>
      <c r="D2898" t="s">
        <v>13895</v>
      </c>
      <c r="E2898" t="s">
        <v>13896</v>
      </c>
      <c r="F2898" t="s">
        <v>13897</v>
      </c>
    </row>
    <row r="2899" spans="1:6" x14ac:dyDescent="0.25">
      <c r="A2899">
        <v>115080284</v>
      </c>
      <c r="B2899" t="s">
        <v>16792</v>
      </c>
      <c r="C2899" t="s">
        <v>13894</v>
      </c>
      <c r="D2899" t="s">
        <v>13895</v>
      </c>
      <c r="E2899" t="s">
        <v>13896</v>
      </c>
      <c r="F2899" t="s">
        <v>13897</v>
      </c>
    </row>
    <row r="2900" spans="1:6" x14ac:dyDescent="0.25">
      <c r="A2900">
        <v>115080286</v>
      </c>
      <c r="B2900" t="s">
        <v>16793</v>
      </c>
      <c r="C2900" t="s">
        <v>13894</v>
      </c>
      <c r="D2900" t="s">
        <v>13895</v>
      </c>
      <c r="E2900" t="s">
        <v>13896</v>
      </c>
      <c r="F2900" t="s">
        <v>13897</v>
      </c>
    </row>
    <row r="2901" spans="1:6" x14ac:dyDescent="0.25">
      <c r="A2901">
        <v>115080288</v>
      </c>
      <c r="B2901" t="s">
        <v>16794</v>
      </c>
      <c r="C2901" t="s">
        <v>13894</v>
      </c>
      <c r="D2901" t="s">
        <v>13895</v>
      </c>
      <c r="E2901" t="s">
        <v>13896</v>
      </c>
      <c r="F2901" t="s">
        <v>13897</v>
      </c>
    </row>
    <row r="2902" spans="1:6" x14ac:dyDescent="0.25">
      <c r="A2902">
        <v>115080290</v>
      </c>
      <c r="B2902" t="s">
        <v>16795</v>
      </c>
      <c r="C2902" t="s">
        <v>13894</v>
      </c>
      <c r="D2902" t="s">
        <v>13895</v>
      </c>
      <c r="E2902" t="s">
        <v>13896</v>
      </c>
      <c r="F2902" t="s">
        <v>13897</v>
      </c>
    </row>
    <row r="2903" spans="1:6" x14ac:dyDescent="0.25">
      <c r="A2903">
        <v>115080292</v>
      </c>
      <c r="B2903" t="s">
        <v>16796</v>
      </c>
      <c r="C2903" t="s">
        <v>13894</v>
      </c>
      <c r="D2903" t="s">
        <v>13895</v>
      </c>
      <c r="E2903" t="s">
        <v>13896</v>
      </c>
      <c r="F2903" t="s">
        <v>13897</v>
      </c>
    </row>
    <row r="2904" spans="1:6" x14ac:dyDescent="0.25">
      <c r="A2904">
        <v>115080294</v>
      </c>
      <c r="B2904" t="s">
        <v>16797</v>
      </c>
      <c r="C2904" t="s">
        <v>13894</v>
      </c>
      <c r="D2904" t="s">
        <v>13895</v>
      </c>
      <c r="E2904" t="s">
        <v>13896</v>
      </c>
      <c r="F2904" t="s">
        <v>13897</v>
      </c>
    </row>
    <row r="2905" spans="1:6" x14ac:dyDescent="0.25">
      <c r="A2905">
        <v>115080476</v>
      </c>
      <c r="B2905" t="s">
        <v>16798</v>
      </c>
      <c r="C2905" t="s">
        <v>13894</v>
      </c>
      <c r="D2905" t="s">
        <v>13895</v>
      </c>
      <c r="E2905" t="s">
        <v>13896</v>
      </c>
      <c r="F2905" t="s">
        <v>13897</v>
      </c>
    </row>
    <row r="2906" spans="1:6" x14ac:dyDescent="0.25">
      <c r="A2906">
        <v>115080478</v>
      </c>
      <c r="B2906" t="s">
        <v>16799</v>
      </c>
      <c r="C2906" t="s">
        <v>13894</v>
      </c>
      <c r="D2906" t="s">
        <v>13895</v>
      </c>
      <c r="E2906" t="s">
        <v>13896</v>
      </c>
      <c r="F2906" t="s">
        <v>13897</v>
      </c>
    </row>
    <row r="2907" spans="1:6" x14ac:dyDescent="0.25">
      <c r="A2907">
        <v>115080480</v>
      </c>
      <c r="B2907" t="s">
        <v>16800</v>
      </c>
      <c r="C2907" t="s">
        <v>13894</v>
      </c>
      <c r="D2907" t="s">
        <v>13895</v>
      </c>
      <c r="E2907" t="s">
        <v>13896</v>
      </c>
      <c r="F2907" t="s">
        <v>13897</v>
      </c>
    </row>
    <row r="2908" spans="1:6" x14ac:dyDescent="0.25">
      <c r="A2908">
        <v>115080482</v>
      </c>
      <c r="B2908" t="s">
        <v>16801</v>
      </c>
      <c r="C2908" t="s">
        <v>13894</v>
      </c>
      <c r="D2908" t="s">
        <v>13895</v>
      </c>
      <c r="E2908" t="s">
        <v>13896</v>
      </c>
      <c r="F2908" t="s">
        <v>13897</v>
      </c>
    </row>
    <row r="2909" spans="1:6" x14ac:dyDescent="0.25">
      <c r="A2909">
        <v>115080484</v>
      </c>
      <c r="B2909" t="s">
        <v>16802</v>
      </c>
      <c r="C2909" t="s">
        <v>13894</v>
      </c>
      <c r="D2909" t="s">
        <v>13895</v>
      </c>
      <c r="E2909" t="s">
        <v>13896</v>
      </c>
      <c r="F2909" t="s">
        <v>13897</v>
      </c>
    </row>
    <row r="2910" spans="1:6" x14ac:dyDescent="0.25">
      <c r="A2910">
        <v>115080486</v>
      </c>
      <c r="B2910" t="s">
        <v>16803</v>
      </c>
      <c r="C2910" t="s">
        <v>13894</v>
      </c>
      <c r="D2910" t="s">
        <v>13895</v>
      </c>
      <c r="E2910" t="s">
        <v>13896</v>
      </c>
      <c r="F2910" t="s">
        <v>13897</v>
      </c>
    </row>
    <row r="2911" spans="1:6" x14ac:dyDescent="0.25">
      <c r="A2911">
        <v>115080668</v>
      </c>
      <c r="B2911" t="s">
        <v>16804</v>
      </c>
      <c r="C2911" t="s">
        <v>13894</v>
      </c>
      <c r="D2911" t="s">
        <v>13895</v>
      </c>
      <c r="E2911" t="s">
        <v>13896</v>
      </c>
      <c r="F2911" t="s">
        <v>13897</v>
      </c>
    </row>
    <row r="2912" spans="1:6" x14ac:dyDescent="0.25">
      <c r="A2912">
        <v>115080670</v>
      </c>
      <c r="B2912" t="s">
        <v>16805</v>
      </c>
      <c r="C2912" t="s">
        <v>13894</v>
      </c>
      <c r="D2912" t="s">
        <v>13895</v>
      </c>
      <c r="E2912" t="s">
        <v>13896</v>
      </c>
      <c r="F2912" t="s">
        <v>13897</v>
      </c>
    </row>
    <row r="2913" spans="1:6" x14ac:dyDescent="0.25">
      <c r="A2913">
        <v>115080672</v>
      </c>
      <c r="B2913" t="s">
        <v>16806</v>
      </c>
      <c r="C2913" t="s">
        <v>13894</v>
      </c>
      <c r="D2913" t="s">
        <v>13895</v>
      </c>
      <c r="E2913" t="s">
        <v>13896</v>
      </c>
      <c r="F2913" t="s">
        <v>13897</v>
      </c>
    </row>
    <row r="2914" spans="1:6" x14ac:dyDescent="0.25">
      <c r="A2914">
        <v>115080674</v>
      </c>
      <c r="B2914" t="s">
        <v>16807</v>
      </c>
      <c r="C2914" t="s">
        <v>13894</v>
      </c>
      <c r="D2914" t="s">
        <v>13895</v>
      </c>
      <c r="E2914" t="s">
        <v>13896</v>
      </c>
      <c r="F2914" t="s">
        <v>13897</v>
      </c>
    </row>
    <row r="2915" spans="1:6" x14ac:dyDescent="0.25">
      <c r="A2915">
        <v>115080676</v>
      </c>
      <c r="B2915" t="s">
        <v>16808</v>
      </c>
      <c r="C2915" t="s">
        <v>13894</v>
      </c>
      <c r="D2915" t="s">
        <v>13895</v>
      </c>
      <c r="E2915" t="s">
        <v>13896</v>
      </c>
      <c r="F2915" t="s">
        <v>13897</v>
      </c>
    </row>
    <row r="2916" spans="1:6" x14ac:dyDescent="0.25">
      <c r="A2916">
        <v>115080678</v>
      </c>
      <c r="B2916" t="s">
        <v>16809</v>
      </c>
      <c r="C2916" t="s">
        <v>13894</v>
      </c>
      <c r="D2916" t="s">
        <v>13895</v>
      </c>
      <c r="E2916" t="s">
        <v>13896</v>
      </c>
      <c r="F2916" t="s">
        <v>13897</v>
      </c>
    </row>
    <row r="2917" spans="1:6" x14ac:dyDescent="0.25">
      <c r="A2917">
        <v>115080860</v>
      </c>
      <c r="B2917" t="s">
        <v>16810</v>
      </c>
      <c r="C2917" t="s">
        <v>13894</v>
      </c>
      <c r="D2917" t="s">
        <v>13895</v>
      </c>
      <c r="E2917" t="s">
        <v>13896</v>
      </c>
      <c r="F2917" t="s">
        <v>13897</v>
      </c>
    </row>
    <row r="2918" spans="1:6" x14ac:dyDescent="0.25">
      <c r="A2918">
        <v>115080862</v>
      </c>
      <c r="B2918" t="s">
        <v>16811</v>
      </c>
      <c r="C2918" t="s">
        <v>13894</v>
      </c>
      <c r="D2918" t="s">
        <v>13895</v>
      </c>
      <c r="E2918" t="s">
        <v>13896</v>
      </c>
      <c r="F2918" t="s">
        <v>13897</v>
      </c>
    </row>
    <row r="2919" spans="1:6" x14ac:dyDescent="0.25">
      <c r="A2919">
        <v>115080864</v>
      </c>
      <c r="B2919" t="s">
        <v>16812</v>
      </c>
      <c r="C2919" t="s">
        <v>13894</v>
      </c>
      <c r="D2919" t="s">
        <v>13895</v>
      </c>
      <c r="E2919" t="s">
        <v>13896</v>
      </c>
      <c r="F2919" t="s">
        <v>13897</v>
      </c>
    </row>
    <row r="2920" spans="1:6" x14ac:dyDescent="0.25">
      <c r="A2920">
        <v>115080866</v>
      </c>
      <c r="B2920" t="s">
        <v>16813</v>
      </c>
      <c r="C2920" t="s">
        <v>13894</v>
      </c>
      <c r="D2920" t="s">
        <v>13895</v>
      </c>
      <c r="E2920" t="s">
        <v>13896</v>
      </c>
      <c r="F2920" t="s">
        <v>13897</v>
      </c>
    </row>
    <row r="2921" spans="1:6" x14ac:dyDescent="0.25">
      <c r="A2921">
        <v>115080868</v>
      </c>
      <c r="B2921" t="s">
        <v>16814</v>
      </c>
      <c r="C2921" t="s">
        <v>13894</v>
      </c>
      <c r="D2921" t="s">
        <v>13895</v>
      </c>
      <c r="E2921" t="s">
        <v>13896</v>
      </c>
      <c r="F2921" t="s">
        <v>13897</v>
      </c>
    </row>
    <row r="2922" spans="1:6" x14ac:dyDescent="0.25">
      <c r="A2922">
        <v>115080870</v>
      </c>
      <c r="B2922" t="s">
        <v>16815</v>
      </c>
      <c r="C2922" t="s">
        <v>13894</v>
      </c>
      <c r="D2922" t="s">
        <v>13895</v>
      </c>
      <c r="E2922" t="s">
        <v>13896</v>
      </c>
      <c r="F2922" t="s">
        <v>13897</v>
      </c>
    </row>
    <row r="2923" spans="1:6" x14ac:dyDescent="0.25">
      <c r="A2923">
        <v>115081052</v>
      </c>
      <c r="B2923" t="s">
        <v>16816</v>
      </c>
      <c r="C2923" t="s">
        <v>13894</v>
      </c>
      <c r="D2923" t="s">
        <v>13895</v>
      </c>
      <c r="E2923" t="s">
        <v>13896</v>
      </c>
      <c r="F2923" t="s">
        <v>13897</v>
      </c>
    </row>
    <row r="2924" spans="1:6" x14ac:dyDescent="0.25">
      <c r="A2924">
        <v>115081054</v>
      </c>
      <c r="B2924" t="s">
        <v>16817</v>
      </c>
      <c r="C2924" t="s">
        <v>13894</v>
      </c>
      <c r="D2924" t="s">
        <v>13895</v>
      </c>
      <c r="E2924" t="s">
        <v>13896</v>
      </c>
      <c r="F2924" t="s">
        <v>13897</v>
      </c>
    </row>
    <row r="2925" spans="1:6" x14ac:dyDescent="0.25">
      <c r="A2925">
        <v>115081056</v>
      </c>
      <c r="B2925" t="s">
        <v>16818</v>
      </c>
      <c r="C2925" t="s">
        <v>13894</v>
      </c>
      <c r="D2925" t="s">
        <v>13895</v>
      </c>
      <c r="E2925" t="s">
        <v>13896</v>
      </c>
      <c r="F2925" t="s">
        <v>13897</v>
      </c>
    </row>
    <row r="2926" spans="1:6" x14ac:dyDescent="0.25">
      <c r="A2926">
        <v>115081058</v>
      </c>
      <c r="B2926" t="s">
        <v>16819</v>
      </c>
      <c r="C2926" t="s">
        <v>13894</v>
      </c>
      <c r="D2926" t="s">
        <v>13895</v>
      </c>
      <c r="E2926" t="s">
        <v>13896</v>
      </c>
      <c r="F2926" t="s">
        <v>13897</v>
      </c>
    </row>
    <row r="2927" spans="1:6" x14ac:dyDescent="0.25">
      <c r="A2927">
        <v>115081060</v>
      </c>
      <c r="B2927" t="s">
        <v>16820</v>
      </c>
      <c r="C2927" t="s">
        <v>13894</v>
      </c>
      <c r="D2927" t="s">
        <v>13895</v>
      </c>
      <c r="E2927" t="s">
        <v>13896</v>
      </c>
      <c r="F2927" t="s">
        <v>13897</v>
      </c>
    </row>
    <row r="2928" spans="1:6" x14ac:dyDescent="0.25">
      <c r="A2928">
        <v>115081062</v>
      </c>
      <c r="B2928" t="s">
        <v>16821</v>
      </c>
      <c r="C2928" t="s">
        <v>13894</v>
      </c>
      <c r="D2928" t="s">
        <v>13895</v>
      </c>
      <c r="E2928" t="s">
        <v>13896</v>
      </c>
      <c r="F2928" t="s">
        <v>13897</v>
      </c>
    </row>
    <row r="2929" spans="1:6" x14ac:dyDescent="0.25">
      <c r="A2929">
        <v>115081332</v>
      </c>
      <c r="B2929" t="s">
        <v>16822</v>
      </c>
      <c r="C2929" t="s">
        <v>13894</v>
      </c>
      <c r="D2929" t="s">
        <v>13895</v>
      </c>
      <c r="E2929" t="s">
        <v>13896</v>
      </c>
      <c r="F2929" t="s">
        <v>13897</v>
      </c>
    </row>
    <row r="2930" spans="1:6" x14ac:dyDescent="0.25">
      <c r="A2930">
        <v>115081334</v>
      </c>
      <c r="B2930" t="s">
        <v>16823</v>
      </c>
      <c r="C2930" t="s">
        <v>13894</v>
      </c>
      <c r="D2930" t="s">
        <v>13895</v>
      </c>
      <c r="E2930" t="s">
        <v>13896</v>
      </c>
      <c r="F2930" t="s">
        <v>13897</v>
      </c>
    </row>
    <row r="2931" spans="1:6" x14ac:dyDescent="0.25">
      <c r="A2931">
        <v>115081336</v>
      </c>
      <c r="B2931" t="s">
        <v>16824</v>
      </c>
      <c r="C2931" t="s">
        <v>13894</v>
      </c>
      <c r="D2931" t="s">
        <v>13895</v>
      </c>
      <c r="E2931" t="s">
        <v>13896</v>
      </c>
      <c r="F2931" t="s">
        <v>13897</v>
      </c>
    </row>
    <row r="2932" spans="1:6" x14ac:dyDescent="0.25">
      <c r="A2932">
        <v>115081338</v>
      </c>
      <c r="B2932" t="s">
        <v>16825</v>
      </c>
      <c r="C2932" t="s">
        <v>13894</v>
      </c>
      <c r="D2932" t="s">
        <v>13895</v>
      </c>
      <c r="E2932" t="s">
        <v>13896</v>
      </c>
      <c r="F2932" t="s">
        <v>13897</v>
      </c>
    </row>
    <row r="2933" spans="1:6" x14ac:dyDescent="0.25">
      <c r="A2933">
        <v>115081340</v>
      </c>
      <c r="B2933" t="s">
        <v>16826</v>
      </c>
      <c r="C2933" t="s">
        <v>13894</v>
      </c>
      <c r="D2933" t="s">
        <v>13895</v>
      </c>
      <c r="E2933" t="s">
        <v>13896</v>
      </c>
      <c r="F2933" t="s">
        <v>13897</v>
      </c>
    </row>
    <row r="2934" spans="1:6" x14ac:dyDescent="0.25">
      <c r="A2934">
        <v>115081342</v>
      </c>
      <c r="B2934" t="s">
        <v>16827</v>
      </c>
      <c r="C2934" t="s">
        <v>13894</v>
      </c>
      <c r="D2934" t="s">
        <v>13895</v>
      </c>
      <c r="E2934" t="s">
        <v>13896</v>
      </c>
      <c r="F2934" t="s">
        <v>13897</v>
      </c>
    </row>
    <row r="2935" spans="1:6" x14ac:dyDescent="0.25">
      <c r="A2935">
        <v>115081524</v>
      </c>
      <c r="B2935" t="s">
        <v>16828</v>
      </c>
      <c r="C2935" t="s">
        <v>13894</v>
      </c>
      <c r="D2935" t="s">
        <v>13895</v>
      </c>
      <c r="E2935" t="s">
        <v>13896</v>
      </c>
      <c r="F2935" t="s">
        <v>13897</v>
      </c>
    </row>
    <row r="2936" spans="1:6" x14ac:dyDescent="0.25">
      <c r="A2936">
        <v>115081526</v>
      </c>
      <c r="B2936" t="s">
        <v>16829</v>
      </c>
      <c r="C2936" t="s">
        <v>13894</v>
      </c>
      <c r="D2936" t="s">
        <v>13895</v>
      </c>
      <c r="E2936" t="s">
        <v>13896</v>
      </c>
      <c r="F2936" t="s">
        <v>13897</v>
      </c>
    </row>
    <row r="2937" spans="1:6" x14ac:dyDescent="0.25">
      <c r="A2937">
        <v>115081528</v>
      </c>
      <c r="B2937" t="s">
        <v>16830</v>
      </c>
      <c r="C2937" t="s">
        <v>13894</v>
      </c>
      <c r="D2937" t="s">
        <v>13895</v>
      </c>
      <c r="E2937" t="s">
        <v>13896</v>
      </c>
      <c r="F2937" t="s">
        <v>13897</v>
      </c>
    </row>
    <row r="2938" spans="1:6" x14ac:dyDescent="0.25">
      <c r="A2938">
        <v>115081530</v>
      </c>
      <c r="B2938" t="s">
        <v>16831</v>
      </c>
      <c r="C2938" t="s">
        <v>13894</v>
      </c>
      <c r="D2938" t="s">
        <v>13895</v>
      </c>
      <c r="E2938" t="s">
        <v>13896</v>
      </c>
      <c r="F2938" t="s">
        <v>13897</v>
      </c>
    </row>
    <row r="2939" spans="1:6" x14ac:dyDescent="0.25">
      <c r="A2939">
        <v>115081532</v>
      </c>
      <c r="B2939" t="s">
        <v>16832</v>
      </c>
      <c r="C2939" t="s">
        <v>13894</v>
      </c>
      <c r="D2939" t="s">
        <v>13895</v>
      </c>
      <c r="E2939" t="s">
        <v>13896</v>
      </c>
      <c r="F2939" t="s">
        <v>13897</v>
      </c>
    </row>
    <row r="2940" spans="1:6" x14ac:dyDescent="0.25">
      <c r="A2940">
        <v>115081534</v>
      </c>
      <c r="B2940" t="s">
        <v>16833</v>
      </c>
      <c r="C2940" t="s">
        <v>13894</v>
      </c>
      <c r="D2940" t="s">
        <v>13895</v>
      </c>
      <c r="E2940" t="s">
        <v>13896</v>
      </c>
      <c r="F2940" t="s">
        <v>13897</v>
      </c>
    </row>
    <row r="2941" spans="1:6" x14ac:dyDescent="0.25">
      <c r="A2941">
        <v>115081710</v>
      </c>
      <c r="B2941" t="s">
        <v>16834</v>
      </c>
      <c r="C2941" t="s">
        <v>13894</v>
      </c>
      <c r="D2941" t="s">
        <v>13895</v>
      </c>
      <c r="E2941" t="s">
        <v>13896</v>
      </c>
      <c r="F2941" t="s">
        <v>13897</v>
      </c>
    </row>
    <row r="2942" spans="1:6" x14ac:dyDescent="0.25">
      <c r="A2942">
        <v>115081712</v>
      </c>
      <c r="B2942" t="s">
        <v>16835</v>
      </c>
      <c r="C2942" t="s">
        <v>13894</v>
      </c>
      <c r="D2942" t="s">
        <v>13895</v>
      </c>
      <c r="E2942" t="s">
        <v>13896</v>
      </c>
      <c r="F2942" t="s">
        <v>13897</v>
      </c>
    </row>
    <row r="2943" spans="1:6" x14ac:dyDescent="0.25">
      <c r="A2943">
        <v>115081714</v>
      </c>
      <c r="B2943" t="s">
        <v>16836</v>
      </c>
      <c r="C2943" t="s">
        <v>13894</v>
      </c>
      <c r="D2943" t="s">
        <v>13895</v>
      </c>
      <c r="E2943" t="s">
        <v>13896</v>
      </c>
      <c r="F2943" t="s">
        <v>13897</v>
      </c>
    </row>
    <row r="2944" spans="1:6" x14ac:dyDescent="0.25">
      <c r="A2944">
        <v>115081716</v>
      </c>
      <c r="B2944" t="s">
        <v>16837</v>
      </c>
      <c r="C2944" t="s">
        <v>13894</v>
      </c>
      <c r="D2944" t="s">
        <v>13895</v>
      </c>
      <c r="E2944" t="s">
        <v>13896</v>
      </c>
      <c r="F2944" t="s">
        <v>13897</v>
      </c>
    </row>
    <row r="2945" spans="1:6" x14ac:dyDescent="0.25">
      <c r="A2945">
        <v>115081718</v>
      </c>
      <c r="B2945" t="s">
        <v>16838</v>
      </c>
      <c r="C2945" t="s">
        <v>13894</v>
      </c>
      <c r="D2945" t="s">
        <v>13895</v>
      </c>
      <c r="E2945" t="s">
        <v>13896</v>
      </c>
      <c r="F2945" t="s">
        <v>13897</v>
      </c>
    </row>
    <row r="2946" spans="1:6" x14ac:dyDescent="0.25">
      <c r="A2946">
        <v>115081720</v>
      </c>
      <c r="B2946" t="s">
        <v>16839</v>
      </c>
      <c r="C2946" t="s">
        <v>13894</v>
      </c>
      <c r="D2946" t="s">
        <v>13895</v>
      </c>
      <c r="E2946" t="s">
        <v>13896</v>
      </c>
      <c r="F2946" t="s">
        <v>13897</v>
      </c>
    </row>
    <row r="2947" spans="1:6" x14ac:dyDescent="0.25">
      <c r="A2947">
        <v>115082048</v>
      </c>
      <c r="B2947" t="s">
        <v>16840</v>
      </c>
      <c r="C2947" t="s">
        <v>13894</v>
      </c>
      <c r="D2947" t="s">
        <v>13895</v>
      </c>
      <c r="E2947" t="s">
        <v>13896</v>
      </c>
      <c r="F2947" t="s">
        <v>13897</v>
      </c>
    </row>
    <row r="2948" spans="1:6" x14ac:dyDescent="0.25">
      <c r="A2948">
        <v>115082050</v>
      </c>
      <c r="B2948" t="s">
        <v>16841</v>
      </c>
      <c r="C2948" t="s">
        <v>13894</v>
      </c>
      <c r="D2948" t="s">
        <v>13895</v>
      </c>
      <c r="E2948" t="s">
        <v>13896</v>
      </c>
      <c r="F2948" t="s">
        <v>13897</v>
      </c>
    </row>
    <row r="2949" spans="1:6" x14ac:dyDescent="0.25">
      <c r="A2949">
        <v>115082052</v>
      </c>
      <c r="B2949" t="s">
        <v>16842</v>
      </c>
      <c r="C2949" t="s">
        <v>13894</v>
      </c>
      <c r="D2949" t="s">
        <v>13895</v>
      </c>
      <c r="E2949" t="s">
        <v>13896</v>
      </c>
      <c r="F2949" t="s">
        <v>13897</v>
      </c>
    </row>
    <row r="2950" spans="1:6" x14ac:dyDescent="0.25">
      <c r="A2950">
        <v>115082054</v>
      </c>
      <c r="B2950" t="s">
        <v>16843</v>
      </c>
      <c r="C2950" t="s">
        <v>13894</v>
      </c>
      <c r="D2950" t="s">
        <v>13895</v>
      </c>
      <c r="E2950" t="s">
        <v>13896</v>
      </c>
      <c r="F2950" t="s">
        <v>13897</v>
      </c>
    </row>
    <row r="2951" spans="1:6" x14ac:dyDescent="0.25">
      <c r="A2951">
        <v>115082056</v>
      </c>
      <c r="B2951" t="s">
        <v>16844</v>
      </c>
      <c r="C2951" t="s">
        <v>13894</v>
      </c>
      <c r="D2951" t="s">
        <v>13895</v>
      </c>
      <c r="E2951" t="s">
        <v>13896</v>
      </c>
      <c r="F2951" t="s">
        <v>13897</v>
      </c>
    </row>
    <row r="2952" spans="1:6" x14ac:dyDescent="0.25">
      <c r="A2952">
        <v>115082058</v>
      </c>
      <c r="B2952" t="s">
        <v>16845</v>
      </c>
      <c r="C2952" t="s">
        <v>13894</v>
      </c>
      <c r="D2952" t="s">
        <v>13895</v>
      </c>
      <c r="E2952" t="s">
        <v>13896</v>
      </c>
      <c r="F2952" t="s">
        <v>13897</v>
      </c>
    </row>
    <row r="2953" spans="1:6" x14ac:dyDescent="0.25">
      <c r="A2953">
        <v>115082240</v>
      </c>
      <c r="B2953" t="s">
        <v>16846</v>
      </c>
      <c r="C2953" t="s">
        <v>13894</v>
      </c>
      <c r="D2953" t="s">
        <v>13895</v>
      </c>
      <c r="E2953" t="s">
        <v>13896</v>
      </c>
      <c r="F2953" t="s">
        <v>13897</v>
      </c>
    </row>
    <row r="2954" spans="1:6" x14ac:dyDescent="0.25">
      <c r="A2954">
        <v>115082242</v>
      </c>
      <c r="B2954" t="s">
        <v>16847</v>
      </c>
      <c r="C2954" t="s">
        <v>13894</v>
      </c>
      <c r="D2954" t="s">
        <v>13895</v>
      </c>
      <c r="E2954" t="s">
        <v>13896</v>
      </c>
      <c r="F2954" t="s">
        <v>13897</v>
      </c>
    </row>
    <row r="2955" spans="1:6" x14ac:dyDescent="0.25">
      <c r="A2955">
        <v>115082244</v>
      </c>
      <c r="B2955" t="s">
        <v>16848</v>
      </c>
      <c r="C2955" t="s">
        <v>13894</v>
      </c>
      <c r="D2955" t="s">
        <v>13895</v>
      </c>
      <c r="E2955" t="s">
        <v>13896</v>
      </c>
      <c r="F2955" t="s">
        <v>13897</v>
      </c>
    </row>
    <row r="2956" spans="1:6" x14ac:dyDescent="0.25">
      <c r="A2956">
        <v>115082246</v>
      </c>
      <c r="B2956" t="s">
        <v>16849</v>
      </c>
      <c r="C2956" t="s">
        <v>13894</v>
      </c>
      <c r="D2956" t="s">
        <v>13895</v>
      </c>
      <c r="E2956" t="s">
        <v>13896</v>
      </c>
      <c r="F2956" t="s">
        <v>13897</v>
      </c>
    </row>
    <row r="2957" spans="1:6" x14ac:dyDescent="0.25">
      <c r="A2957">
        <v>115082248</v>
      </c>
      <c r="B2957" t="s">
        <v>16850</v>
      </c>
      <c r="C2957" t="s">
        <v>13894</v>
      </c>
      <c r="D2957" t="s">
        <v>13895</v>
      </c>
      <c r="E2957" t="s">
        <v>13896</v>
      </c>
      <c r="F2957" t="s">
        <v>13897</v>
      </c>
    </row>
    <row r="2958" spans="1:6" x14ac:dyDescent="0.25">
      <c r="A2958">
        <v>115082250</v>
      </c>
      <c r="B2958" t="s">
        <v>16851</v>
      </c>
      <c r="C2958" t="s">
        <v>13894</v>
      </c>
      <c r="D2958" t="s">
        <v>13895</v>
      </c>
      <c r="E2958" t="s">
        <v>13896</v>
      </c>
      <c r="F2958" t="s">
        <v>13897</v>
      </c>
    </row>
    <row r="2959" spans="1:6" x14ac:dyDescent="0.25">
      <c r="A2959">
        <v>115082432</v>
      </c>
      <c r="B2959" t="s">
        <v>16852</v>
      </c>
      <c r="C2959" t="s">
        <v>13894</v>
      </c>
      <c r="D2959" t="s">
        <v>13895</v>
      </c>
      <c r="E2959" t="s">
        <v>13896</v>
      </c>
      <c r="F2959" t="s">
        <v>13897</v>
      </c>
    </row>
    <row r="2960" spans="1:6" x14ac:dyDescent="0.25">
      <c r="A2960">
        <v>115082434</v>
      </c>
      <c r="B2960" t="s">
        <v>16853</v>
      </c>
      <c r="C2960" t="s">
        <v>13894</v>
      </c>
      <c r="D2960" t="s">
        <v>13895</v>
      </c>
      <c r="E2960" t="s">
        <v>13896</v>
      </c>
      <c r="F2960" t="s">
        <v>13897</v>
      </c>
    </row>
    <row r="2961" spans="1:6" x14ac:dyDescent="0.25">
      <c r="A2961">
        <v>115082436</v>
      </c>
      <c r="B2961" t="s">
        <v>16854</v>
      </c>
      <c r="C2961" t="s">
        <v>13894</v>
      </c>
      <c r="D2961" t="s">
        <v>13895</v>
      </c>
      <c r="E2961" t="s">
        <v>13896</v>
      </c>
      <c r="F2961" t="s">
        <v>13897</v>
      </c>
    </row>
    <row r="2962" spans="1:6" x14ac:dyDescent="0.25">
      <c r="A2962">
        <v>115082438</v>
      </c>
      <c r="B2962" t="s">
        <v>16855</v>
      </c>
      <c r="C2962" t="s">
        <v>13894</v>
      </c>
      <c r="D2962" t="s">
        <v>13895</v>
      </c>
      <c r="E2962" t="s">
        <v>13896</v>
      </c>
      <c r="F2962" t="s">
        <v>13897</v>
      </c>
    </row>
    <row r="2963" spans="1:6" x14ac:dyDescent="0.25">
      <c r="A2963">
        <v>115082440</v>
      </c>
      <c r="B2963" t="s">
        <v>16856</v>
      </c>
      <c r="C2963" t="s">
        <v>13894</v>
      </c>
      <c r="D2963" t="s">
        <v>13895</v>
      </c>
      <c r="E2963" t="s">
        <v>13896</v>
      </c>
      <c r="F2963" t="s">
        <v>13897</v>
      </c>
    </row>
    <row r="2964" spans="1:6" x14ac:dyDescent="0.25">
      <c r="A2964">
        <v>115082442</v>
      </c>
      <c r="B2964" t="s">
        <v>16857</v>
      </c>
      <c r="C2964" t="s">
        <v>13894</v>
      </c>
      <c r="D2964" t="s">
        <v>13895</v>
      </c>
      <c r="E2964" t="s">
        <v>13896</v>
      </c>
      <c r="F2964" t="s">
        <v>13897</v>
      </c>
    </row>
    <row r="2965" spans="1:6" x14ac:dyDescent="0.25">
      <c r="A2965">
        <v>115082624</v>
      </c>
      <c r="B2965" t="s">
        <v>16858</v>
      </c>
      <c r="C2965" t="s">
        <v>13894</v>
      </c>
      <c r="D2965" t="s">
        <v>13895</v>
      </c>
      <c r="E2965" t="s">
        <v>13896</v>
      </c>
      <c r="F2965" t="s">
        <v>13897</v>
      </c>
    </row>
    <row r="2966" spans="1:6" x14ac:dyDescent="0.25">
      <c r="A2966">
        <v>115082626</v>
      </c>
      <c r="B2966" t="s">
        <v>16859</v>
      </c>
      <c r="C2966" t="s">
        <v>13894</v>
      </c>
      <c r="D2966" t="s">
        <v>13895</v>
      </c>
      <c r="E2966" t="s">
        <v>13896</v>
      </c>
      <c r="F2966" t="s">
        <v>13897</v>
      </c>
    </row>
    <row r="2967" spans="1:6" x14ac:dyDescent="0.25">
      <c r="A2967">
        <v>115082628</v>
      </c>
      <c r="B2967" t="s">
        <v>16860</v>
      </c>
      <c r="C2967" t="s">
        <v>13894</v>
      </c>
      <c r="D2967" t="s">
        <v>13895</v>
      </c>
      <c r="E2967" t="s">
        <v>13896</v>
      </c>
      <c r="F2967" t="s">
        <v>13897</v>
      </c>
    </row>
    <row r="2968" spans="1:6" x14ac:dyDescent="0.25">
      <c r="A2968">
        <v>115082630</v>
      </c>
      <c r="B2968" t="s">
        <v>16861</v>
      </c>
      <c r="C2968" t="s">
        <v>13894</v>
      </c>
      <c r="D2968" t="s">
        <v>13895</v>
      </c>
      <c r="E2968" t="s">
        <v>13896</v>
      </c>
      <c r="F2968" t="s">
        <v>13897</v>
      </c>
    </row>
    <row r="2969" spans="1:6" x14ac:dyDescent="0.25">
      <c r="A2969">
        <v>115082632</v>
      </c>
      <c r="B2969" t="s">
        <v>16862</v>
      </c>
      <c r="C2969" t="s">
        <v>13894</v>
      </c>
      <c r="D2969" t="s">
        <v>13895</v>
      </c>
      <c r="E2969" t="s">
        <v>13896</v>
      </c>
      <c r="F2969" t="s">
        <v>13897</v>
      </c>
    </row>
    <row r="2970" spans="1:6" x14ac:dyDescent="0.25">
      <c r="A2970">
        <v>115082634</v>
      </c>
      <c r="B2970" t="s">
        <v>16863</v>
      </c>
      <c r="C2970" t="s">
        <v>13894</v>
      </c>
      <c r="D2970" t="s">
        <v>13895</v>
      </c>
      <c r="E2970" t="s">
        <v>13896</v>
      </c>
      <c r="F2970" t="s">
        <v>13897</v>
      </c>
    </row>
    <row r="2971" spans="1:6" x14ac:dyDescent="0.25">
      <c r="A2971">
        <v>115077888</v>
      </c>
      <c r="B2971" t="s">
        <v>16864</v>
      </c>
      <c r="C2971" t="s">
        <v>13894</v>
      </c>
      <c r="D2971" t="s">
        <v>13895</v>
      </c>
      <c r="E2971" t="s">
        <v>13896</v>
      </c>
      <c r="F2971" t="s">
        <v>13897</v>
      </c>
    </row>
    <row r="2972" spans="1:6" x14ac:dyDescent="0.25">
      <c r="A2972">
        <v>115077890</v>
      </c>
      <c r="B2972" t="s">
        <v>16865</v>
      </c>
      <c r="C2972" t="s">
        <v>13894</v>
      </c>
      <c r="D2972" t="s">
        <v>13895</v>
      </c>
      <c r="E2972" t="s">
        <v>13896</v>
      </c>
      <c r="F2972" t="s">
        <v>13897</v>
      </c>
    </row>
    <row r="2973" spans="1:6" x14ac:dyDescent="0.25">
      <c r="A2973">
        <v>115077892</v>
      </c>
      <c r="B2973" t="s">
        <v>16866</v>
      </c>
      <c r="C2973" t="s">
        <v>13894</v>
      </c>
      <c r="D2973" t="s">
        <v>13895</v>
      </c>
      <c r="E2973" t="s">
        <v>13896</v>
      </c>
      <c r="F2973" t="s">
        <v>13897</v>
      </c>
    </row>
    <row r="2974" spans="1:6" x14ac:dyDescent="0.25">
      <c r="A2974">
        <v>115077894</v>
      </c>
      <c r="B2974" t="s">
        <v>16867</v>
      </c>
      <c r="C2974" t="s">
        <v>13894</v>
      </c>
      <c r="D2974" t="s">
        <v>13895</v>
      </c>
      <c r="E2974" t="s">
        <v>13896</v>
      </c>
      <c r="F2974" t="s">
        <v>13897</v>
      </c>
    </row>
    <row r="2975" spans="1:6" x14ac:dyDescent="0.25">
      <c r="A2975">
        <v>115077896</v>
      </c>
      <c r="B2975" t="s">
        <v>16868</v>
      </c>
      <c r="C2975" t="s">
        <v>13894</v>
      </c>
      <c r="D2975" t="s">
        <v>13895</v>
      </c>
      <c r="E2975" t="s">
        <v>13896</v>
      </c>
      <c r="F2975" t="s">
        <v>13897</v>
      </c>
    </row>
    <row r="2976" spans="1:6" x14ac:dyDescent="0.25">
      <c r="A2976">
        <v>115077898</v>
      </c>
      <c r="B2976" t="s">
        <v>16869</v>
      </c>
      <c r="C2976" t="s">
        <v>13894</v>
      </c>
      <c r="D2976" t="s">
        <v>13895</v>
      </c>
      <c r="E2976" t="s">
        <v>13896</v>
      </c>
      <c r="F2976" t="s">
        <v>13897</v>
      </c>
    </row>
    <row r="2977" spans="1:6" x14ac:dyDescent="0.25">
      <c r="A2977">
        <v>115078080</v>
      </c>
      <c r="B2977" t="s">
        <v>16870</v>
      </c>
      <c r="C2977" t="s">
        <v>13894</v>
      </c>
      <c r="D2977" t="s">
        <v>13895</v>
      </c>
      <c r="E2977" t="s">
        <v>13896</v>
      </c>
      <c r="F2977" t="s">
        <v>13897</v>
      </c>
    </row>
    <row r="2978" spans="1:6" x14ac:dyDescent="0.25">
      <c r="A2978">
        <v>115078082</v>
      </c>
      <c r="B2978" t="s">
        <v>16871</v>
      </c>
      <c r="C2978" t="s">
        <v>13894</v>
      </c>
      <c r="D2978" t="s">
        <v>13895</v>
      </c>
      <c r="E2978" t="s">
        <v>13896</v>
      </c>
      <c r="F2978" t="s">
        <v>13897</v>
      </c>
    </row>
    <row r="2979" spans="1:6" x14ac:dyDescent="0.25">
      <c r="A2979">
        <v>115078084</v>
      </c>
      <c r="B2979" t="s">
        <v>16872</v>
      </c>
      <c r="C2979" t="s">
        <v>13894</v>
      </c>
      <c r="D2979" t="s">
        <v>13895</v>
      </c>
      <c r="E2979" t="s">
        <v>13896</v>
      </c>
      <c r="F2979" t="s">
        <v>13897</v>
      </c>
    </row>
    <row r="2980" spans="1:6" x14ac:dyDescent="0.25">
      <c r="A2980">
        <v>115078086</v>
      </c>
      <c r="B2980" t="s">
        <v>16873</v>
      </c>
      <c r="C2980" t="s">
        <v>13894</v>
      </c>
      <c r="D2980" t="s">
        <v>13895</v>
      </c>
      <c r="E2980" t="s">
        <v>13896</v>
      </c>
      <c r="F2980" t="s">
        <v>13897</v>
      </c>
    </row>
    <row r="2981" spans="1:6" x14ac:dyDescent="0.25">
      <c r="A2981">
        <v>115078088</v>
      </c>
      <c r="B2981" t="s">
        <v>16874</v>
      </c>
      <c r="C2981" t="s">
        <v>13894</v>
      </c>
      <c r="D2981" t="s">
        <v>13895</v>
      </c>
      <c r="E2981" t="s">
        <v>13896</v>
      </c>
      <c r="F2981" t="s">
        <v>13897</v>
      </c>
    </row>
    <row r="2982" spans="1:6" x14ac:dyDescent="0.25">
      <c r="A2982">
        <v>115078090</v>
      </c>
      <c r="B2982" t="s">
        <v>16875</v>
      </c>
      <c r="C2982" t="s">
        <v>13894</v>
      </c>
      <c r="D2982" t="s">
        <v>13895</v>
      </c>
      <c r="E2982" t="s">
        <v>13896</v>
      </c>
      <c r="F2982" t="s">
        <v>13897</v>
      </c>
    </row>
    <row r="2983" spans="1:6" x14ac:dyDescent="0.25">
      <c r="A2983">
        <v>115078272</v>
      </c>
      <c r="B2983" t="s">
        <v>16876</v>
      </c>
      <c r="C2983" t="s">
        <v>13894</v>
      </c>
      <c r="D2983" t="s">
        <v>13895</v>
      </c>
      <c r="E2983" t="s">
        <v>13896</v>
      </c>
      <c r="F2983" t="s">
        <v>13897</v>
      </c>
    </row>
    <row r="2984" spans="1:6" x14ac:dyDescent="0.25">
      <c r="A2984">
        <v>115078274</v>
      </c>
      <c r="B2984" t="s">
        <v>16877</v>
      </c>
      <c r="C2984" t="s">
        <v>13894</v>
      </c>
      <c r="D2984" t="s">
        <v>13895</v>
      </c>
      <c r="E2984" t="s">
        <v>13896</v>
      </c>
      <c r="F2984" t="s">
        <v>13897</v>
      </c>
    </row>
    <row r="2985" spans="1:6" x14ac:dyDescent="0.25">
      <c r="A2985">
        <v>115078276</v>
      </c>
      <c r="B2985" t="s">
        <v>16878</v>
      </c>
      <c r="C2985" t="s">
        <v>13894</v>
      </c>
      <c r="D2985" t="s">
        <v>13895</v>
      </c>
      <c r="E2985" t="s">
        <v>13896</v>
      </c>
      <c r="F2985" t="s">
        <v>13897</v>
      </c>
    </row>
    <row r="2986" spans="1:6" x14ac:dyDescent="0.25">
      <c r="A2986">
        <v>115078278</v>
      </c>
      <c r="B2986" t="s">
        <v>16879</v>
      </c>
      <c r="C2986" t="s">
        <v>13894</v>
      </c>
      <c r="D2986" t="s">
        <v>13895</v>
      </c>
      <c r="E2986" t="s">
        <v>13896</v>
      </c>
      <c r="F2986" t="s">
        <v>13897</v>
      </c>
    </row>
    <row r="2987" spans="1:6" x14ac:dyDescent="0.25">
      <c r="A2987">
        <v>115078280</v>
      </c>
      <c r="B2987" t="s">
        <v>16880</v>
      </c>
      <c r="C2987" t="s">
        <v>13894</v>
      </c>
      <c r="D2987" t="s">
        <v>13895</v>
      </c>
      <c r="E2987" t="s">
        <v>13896</v>
      </c>
      <c r="F2987" t="s">
        <v>13897</v>
      </c>
    </row>
    <row r="2988" spans="1:6" x14ac:dyDescent="0.25">
      <c r="A2988">
        <v>115078282</v>
      </c>
      <c r="B2988" t="s">
        <v>16881</v>
      </c>
      <c r="C2988" t="s">
        <v>13894</v>
      </c>
      <c r="D2988" t="s">
        <v>13895</v>
      </c>
      <c r="E2988" t="s">
        <v>13896</v>
      </c>
      <c r="F2988" t="s">
        <v>13897</v>
      </c>
    </row>
    <row r="2989" spans="1:6" x14ac:dyDescent="0.25">
      <c r="A2989">
        <v>115078590</v>
      </c>
      <c r="B2989" t="s">
        <v>16882</v>
      </c>
      <c r="C2989" t="s">
        <v>13894</v>
      </c>
      <c r="D2989" t="s">
        <v>13895</v>
      </c>
      <c r="E2989" t="s">
        <v>13896</v>
      </c>
      <c r="F2989" t="s">
        <v>13897</v>
      </c>
    </row>
    <row r="2990" spans="1:6" x14ac:dyDescent="0.25">
      <c r="A2990">
        <v>115078592</v>
      </c>
      <c r="B2990" t="s">
        <v>16883</v>
      </c>
      <c r="C2990" t="s">
        <v>13894</v>
      </c>
      <c r="D2990" t="s">
        <v>13895</v>
      </c>
      <c r="E2990" t="s">
        <v>13896</v>
      </c>
      <c r="F2990" t="s">
        <v>13897</v>
      </c>
    </row>
    <row r="2991" spans="1:6" x14ac:dyDescent="0.25">
      <c r="A2991">
        <v>115078594</v>
      </c>
      <c r="B2991" t="s">
        <v>16884</v>
      </c>
      <c r="C2991" t="s">
        <v>13894</v>
      </c>
      <c r="D2991" t="s">
        <v>13895</v>
      </c>
      <c r="E2991" t="s">
        <v>13896</v>
      </c>
      <c r="F2991" t="s">
        <v>13897</v>
      </c>
    </row>
    <row r="2992" spans="1:6" x14ac:dyDescent="0.25">
      <c r="A2992">
        <v>115078596</v>
      </c>
      <c r="B2992" t="s">
        <v>16885</v>
      </c>
      <c r="C2992" t="s">
        <v>13894</v>
      </c>
      <c r="D2992" t="s">
        <v>13895</v>
      </c>
      <c r="E2992" t="s">
        <v>13896</v>
      </c>
      <c r="F2992" t="s">
        <v>13897</v>
      </c>
    </row>
    <row r="2993" spans="1:6" x14ac:dyDescent="0.25">
      <c r="A2993">
        <v>115078598</v>
      </c>
      <c r="B2993" t="s">
        <v>16886</v>
      </c>
      <c r="C2993" t="s">
        <v>13894</v>
      </c>
      <c r="D2993" t="s">
        <v>13895</v>
      </c>
      <c r="E2993" t="s">
        <v>13896</v>
      </c>
      <c r="F2993" t="s">
        <v>13897</v>
      </c>
    </row>
    <row r="2994" spans="1:6" x14ac:dyDescent="0.25">
      <c r="A2994">
        <v>115078600</v>
      </c>
      <c r="B2994" t="s">
        <v>16887</v>
      </c>
      <c r="C2994" t="s">
        <v>13894</v>
      </c>
      <c r="D2994" t="s">
        <v>13895</v>
      </c>
      <c r="E2994" t="s">
        <v>13896</v>
      </c>
      <c r="F2994" t="s">
        <v>13897</v>
      </c>
    </row>
    <row r="2995" spans="1:6" x14ac:dyDescent="0.25">
      <c r="A2995">
        <v>115078778</v>
      </c>
      <c r="B2995" t="s">
        <v>16888</v>
      </c>
      <c r="C2995" t="s">
        <v>13894</v>
      </c>
      <c r="D2995" t="s">
        <v>13895</v>
      </c>
      <c r="E2995" t="s">
        <v>13896</v>
      </c>
      <c r="F2995" t="s">
        <v>13897</v>
      </c>
    </row>
    <row r="2996" spans="1:6" x14ac:dyDescent="0.25">
      <c r="A2996">
        <v>115078780</v>
      </c>
      <c r="B2996" t="s">
        <v>16889</v>
      </c>
      <c r="C2996" t="s">
        <v>13894</v>
      </c>
      <c r="D2996" t="s">
        <v>13895</v>
      </c>
      <c r="E2996" t="s">
        <v>13896</v>
      </c>
      <c r="F2996" t="s">
        <v>13897</v>
      </c>
    </row>
    <row r="2997" spans="1:6" x14ac:dyDescent="0.25">
      <c r="A2997">
        <v>115078782</v>
      </c>
      <c r="B2997" t="s">
        <v>16890</v>
      </c>
      <c r="C2997" t="s">
        <v>13894</v>
      </c>
      <c r="D2997" t="s">
        <v>13895</v>
      </c>
      <c r="E2997" t="s">
        <v>13896</v>
      </c>
      <c r="F2997" t="s">
        <v>13897</v>
      </c>
    </row>
    <row r="2998" spans="1:6" x14ac:dyDescent="0.25">
      <c r="A2998">
        <v>115078784</v>
      </c>
      <c r="B2998" t="s">
        <v>16891</v>
      </c>
      <c r="C2998" t="s">
        <v>13894</v>
      </c>
      <c r="D2998" t="s">
        <v>13895</v>
      </c>
      <c r="E2998" t="s">
        <v>13896</v>
      </c>
      <c r="F2998" t="s">
        <v>13897</v>
      </c>
    </row>
    <row r="2999" spans="1:6" x14ac:dyDescent="0.25">
      <c r="A2999">
        <v>115078786</v>
      </c>
      <c r="B2999" t="s">
        <v>16892</v>
      </c>
      <c r="C2999" t="s">
        <v>13894</v>
      </c>
      <c r="D2999" t="s">
        <v>13895</v>
      </c>
      <c r="E2999" t="s">
        <v>13896</v>
      </c>
      <c r="F2999" t="s">
        <v>13897</v>
      </c>
    </row>
    <row r="3000" spans="1:6" x14ac:dyDescent="0.25">
      <c r="A3000">
        <v>115078788</v>
      </c>
      <c r="B3000" t="s">
        <v>16893</v>
      </c>
      <c r="C3000" t="s">
        <v>13894</v>
      </c>
      <c r="D3000" t="s">
        <v>13895</v>
      </c>
      <c r="E3000" t="s">
        <v>13896</v>
      </c>
      <c r="F3000" t="s">
        <v>13897</v>
      </c>
    </row>
    <row r="3001" spans="1:6" x14ac:dyDescent="0.25">
      <c r="A3001">
        <v>115078970</v>
      </c>
      <c r="B3001" t="s">
        <v>16894</v>
      </c>
      <c r="C3001" t="s">
        <v>13894</v>
      </c>
      <c r="D3001" t="s">
        <v>13895</v>
      </c>
      <c r="E3001" t="s">
        <v>13896</v>
      </c>
      <c r="F3001" t="s">
        <v>13897</v>
      </c>
    </row>
    <row r="3002" spans="1:6" x14ac:dyDescent="0.25">
      <c r="A3002">
        <v>115078972</v>
      </c>
      <c r="B3002" t="s">
        <v>16895</v>
      </c>
      <c r="C3002" t="s">
        <v>13894</v>
      </c>
      <c r="D3002" t="s">
        <v>13895</v>
      </c>
      <c r="E3002" t="s">
        <v>13896</v>
      </c>
      <c r="F3002" t="s">
        <v>13897</v>
      </c>
    </row>
    <row r="3003" spans="1:6" x14ac:dyDescent="0.25">
      <c r="A3003">
        <v>115078974</v>
      </c>
      <c r="B3003" t="s">
        <v>16896</v>
      </c>
      <c r="C3003" t="s">
        <v>13894</v>
      </c>
      <c r="D3003" t="s">
        <v>13895</v>
      </c>
      <c r="E3003" t="s">
        <v>13896</v>
      </c>
      <c r="F3003" t="s">
        <v>13897</v>
      </c>
    </row>
    <row r="3004" spans="1:6" x14ac:dyDescent="0.25">
      <c r="A3004">
        <v>115078976</v>
      </c>
      <c r="B3004" t="s">
        <v>16897</v>
      </c>
      <c r="C3004" t="s">
        <v>13894</v>
      </c>
      <c r="D3004" t="s">
        <v>13895</v>
      </c>
      <c r="E3004" t="s">
        <v>13896</v>
      </c>
      <c r="F3004" t="s">
        <v>13897</v>
      </c>
    </row>
    <row r="3005" spans="1:6" x14ac:dyDescent="0.25">
      <c r="A3005">
        <v>115078978</v>
      </c>
      <c r="B3005" t="s">
        <v>16898</v>
      </c>
      <c r="C3005" t="s">
        <v>13894</v>
      </c>
      <c r="D3005" t="s">
        <v>13895</v>
      </c>
      <c r="E3005" t="s">
        <v>13896</v>
      </c>
      <c r="F3005" t="s">
        <v>13897</v>
      </c>
    </row>
    <row r="3006" spans="1:6" x14ac:dyDescent="0.25">
      <c r="A3006">
        <v>115078980</v>
      </c>
      <c r="B3006" t="s">
        <v>16899</v>
      </c>
      <c r="C3006" t="s">
        <v>13894</v>
      </c>
      <c r="D3006" t="s">
        <v>13895</v>
      </c>
      <c r="E3006" t="s">
        <v>13896</v>
      </c>
      <c r="F3006" t="s">
        <v>13897</v>
      </c>
    </row>
    <row r="3007" spans="1:6" x14ac:dyDescent="0.25">
      <c r="A3007">
        <v>115079162</v>
      </c>
      <c r="B3007" t="s">
        <v>16900</v>
      </c>
      <c r="C3007" t="s">
        <v>13894</v>
      </c>
      <c r="D3007" t="s">
        <v>13895</v>
      </c>
      <c r="E3007" t="s">
        <v>13896</v>
      </c>
      <c r="F3007" t="s">
        <v>13897</v>
      </c>
    </row>
    <row r="3008" spans="1:6" x14ac:dyDescent="0.25">
      <c r="A3008">
        <v>115079164</v>
      </c>
      <c r="B3008" t="s">
        <v>16901</v>
      </c>
      <c r="C3008" t="s">
        <v>13894</v>
      </c>
      <c r="D3008" t="s">
        <v>13895</v>
      </c>
      <c r="E3008" t="s">
        <v>13896</v>
      </c>
      <c r="F3008" t="s">
        <v>13897</v>
      </c>
    </row>
    <row r="3009" spans="1:6" x14ac:dyDescent="0.25">
      <c r="A3009">
        <v>115079166</v>
      </c>
      <c r="B3009" t="s">
        <v>16902</v>
      </c>
      <c r="C3009" t="s">
        <v>13894</v>
      </c>
      <c r="D3009" t="s">
        <v>13895</v>
      </c>
      <c r="E3009" t="s">
        <v>13896</v>
      </c>
      <c r="F3009" t="s">
        <v>13897</v>
      </c>
    </row>
    <row r="3010" spans="1:6" x14ac:dyDescent="0.25">
      <c r="A3010">
        <v>115079168</v>
      </c>
      <c r="B3010" t="s">
        <v>16903</v>
      </c>
      <c r="C3010" t="s">
        <v>13894</v>
      </c>
      <c r="D3010" t="s">
        <v>13895</v>
      </c>
      <c r="E3010" t="s">
        <v>13896</v>
      </c>
      <c r="F3010" t="s">
        <v>13897</v>
      </c>
    </row>
    <row r="3011" spans="1:6" x14ac:dyDescent="0.25">
      <c r="A3011">
        <v>115079170</v>
      </c>
      <c r="B3011" t="s">
        <v>16904</v>
      </c>
      <c r="C3011" t="s">
        <v>13894</v>
      </c>
      <c r="D3011" t="s">
        <v>13895</v>
      </c>
      <c r="E3011" t="s">
        <v>13896</v>
      </c>
      <c r="F3011" t="s">
        <v>13897</v>
      </c>
    </row>
    <row r="3012" spans="1:6" x14ac:dyDescent="0.25">
      <c r="A3012">
        <v>115079172</v>
      </c>
      <c r="B3012" t="s">
        <v>16905</v>
      </c>
      <c r="C3012" t="s">
        <v>13894</v>
      </c>
      <c r="D3012" t="s">
        <v>13895</v>
      </c>
      <c r="E3012" t="s">
        <v>13896</v>
      </c>
      <c r="F3012" t="s">
        <v>13897</v>
      </c>
    </row>
    <row r="3013" spans="1:6" x14ac:dyDescent="0.25">
      <c r="A3013">
        <v>115079354</v>
      </c>
      <c r="B3013" t="s">
        <v>16906</v>
      </c>
      <c r="C3013" t="s">
        <v>13894</v>
      </c>
      <c r="D3013" t="s">
        <v>13895</v>
      </c>
      <c r="E3013" t="s">
        <v>13896</v>
      </c>
      <c r="F3013" t="s">
        <v>13897</v>
      </c>
    </row>
    <row r="3014" spans="1:6" x14ac:dyDescent="0.25">
      <c r="A3014">
        <v>115079356</v>
      </c>
      <c r="B3014" t="s">
        <v>16907</v>
      </c>
      <c r="C3014" t="s">
        <v>13894</v>
      </c>
      <c r="D3014" t="s">
        <v>13895</v>
      </c>
      <c r="E3014" t="s">
        <v>13896</v>
      </c>
      <c r="F3014" t="s">
        <v>13897</v>
      </c>
    </row>
    <row r="3015" spans="1:6" x14ac:dyDescent="0.25">
      <c r="A3015">
        <v>115079358</v>
      </c>
      <c r="B3015" t="s">
        <v>16908</v>
      </c>
      <c r="C3015" t="s">
        <v>13894</v>
      </c>
      <c r="D3015" t="s">
        <v>13895</v>
      </c>
      <c r="E3015" t="s">
        <v>13896</v>
      </c>
      <c r="F3015" t="s">
        <v>13897</v>
      </c>
    </row>
    <row r="3016" spans="1:6" x14ac:dyDescent="0.25">
      <c r="A3016">
        <v>115079360</v>
      </c>
      <c r="B3016" t="s">
        <v>16909</v>
      </c>
      <c r="C3016" t="s">
        <v>13894</v>
      </c>
      <c r="D3016" t="s">
        <v>13895</v>
      </c>
      <c r="E3016" t="s">
        <v>13896</v>
      </c>
      <c r="F3016" t="s">
        <v>13897</v>
      </c>
    </row>
    <row r="3017" spans="1:6" x14ac:dyDescent="0.25">
      <c r="A3017">
        <v>115079362</v>
      </c>
      <c r="B3017" t="s">
        <v>16910</v>
      </c>
      <c r="C3017" t="s">
        <v>13894</v>
      </c>
      <c r="D3017" t="s">
        <v>13895</v>
      </c>
      <c r="E3017" t="s">
        <v>13896</v>
      </c>
      <c r="F3017" t="s">
        <v>13897</v>
      </c>
    </row>
    <row r="3018" spans="1:6" x14ac:dyDescent="0.25">
      <c r="A3018">
        <v>115079364</v>
      </c>
      <c r="B3018" t="s">
        <v>16911</v>
      </c>
      <c r="C3018" t="s">
        <v>13894</v>
      </c>
      <c r="D3018" t="s">
        <v>13895</v>
      </c>
      <c r="E3018" t="s">
        <v>13896</v>
      </c>
      <c r="F3018" t="s">
        <v>13897</v>
      </c>
    </row>
    <row r="3019" spans="1:6" x14ac:dyDescent="0.25">
      <c r="A3019">
        <v>115079546</v>
      </c>
      <c r="B3019" t="s">
        <v>16912</v>
      </c>
      <c r="C3019" t="s">
        <v>13894</v>
      </c>
      <c r="D3019" t="s">
        <v>13895</v>
      </c>
      <c r="E3019" t="s">
        <v>13896</v>
      </c>
      <c r="F3019" t="s">
        <v>13897</v>
      </c>
    </row>
    <row r="3020" spans="1:6" x14ac:dyDescent="0.25">
      <c r="A3020">
        <v>115079548</v>
      </c>
      <c r="B3020" t="s">
        <v>16913</v>
      </c>
      <c r="C3020" t="s">
        <v>13894</v>
      </c>
      <c r="D3020" t="s">
        <v>13895</v>
      </c>
      <c r="E3020" t="s">
        <v>13896</v>
      </c>
      <c r="F3020" t="s">
        <v>13897</v>
      </c>
    </row>
    <row r="3021" spans="1:6" x14ac:dyDescent="0.25">
      <c r="A3021">
        <v>115079550</v>
      </c>
      <c r="B3021" t="s">
        <v>16914</v>
      </c>
      <c r="C3021" t="s">
        <v>13894</v>
      </c>
      <c r="D3021" t="s">
        <v>13895</v>
      </c>
      <c r="E3021" t="s">
        <v>13896</v>
      </c>
      <c r="F3021" t="s">
        <v>13897</v>
      </c>
    </row>
    <row r="3022" spans="1:6" x14ac:dyDescent="0.25">
      <c r="A3022">
        <v>115079552</v>
      </c>
      <c r="B3022" t="s">
        <v>16915</v>
      </c>
      <c r="C3022" t="s">
        <v>13894</v>
      </c>
      <c r="D3022" t="s">
        <v>13895</v>
      </c>
      <c r="E3022" t="s">
        <v>13896</v>
      </c>
      <c r="F3022" t="s">
        <v>13897</v>
      </c>
    </row>
    <row r="3023" spans="1:6" x14ac:dyDescent="0.25">
      <c r="A3023">
        <v>115079554</v>
      </c>
      <c r="B3023" t="s">
        <v>16916</v>
      </c>
      <c r="C3023" t="s">
        <v>13894</v>
      </c>
      <c r="D3023" t="s">
        <v>13895</v>
      </c>
      <c r="E3023" t="s">
        <v>13896</v>
      </c>
      <c r="F3023" t="s">
        <v>13897</v>
      </c>
    </row>
    <row r="3024" spans="1:6" x14ac:dyDescent="0.25">
      <c r="A3024">
        <v>115079556</v>
      </c>
      <c r="B3024" t="s">
        <v>16917</v>
      </c>
      <c r="C3024" t="s">
        <v>13894</v>
      </c>
      <c r="D3024" t="s">
        <v>13895</v>
      </c>
      <c r="E3024" t="s">
        <v>13896</v>
      </c>
      <c r="F3024" t="s">
        <v>13897</v>
      </c>
    </row>
    <row r="3025" spans="1:6" x14ac:dyDescent="0.25">
      <c r="A3025">
        <v>115079738</v>
      </c>
      <c r="B3025" t="s">
        <v>16918</v>
      </c>
      <c r="C3025" t="s">
        <v>13894</v>
      </c>
      <c r="D3025" t="s">
        <v>13895</v>
      </c>
      <c r="E3025" t="s">
        <v>13896</v>
      </c>
      <c r="F3025" t="s">
        <v>13897</v>
      </c>
    </row>
    <row r="3026" spans="1:6" x14ac:dyDescent="0.25">
      <c r="A3026">
        <v>115079740</v>
      </c>
      <c r="B3026" t="s">
        <v>16919</v>
      </c>
      <c r="C3026" t="s">
        <v>13894</v>
      </c>
      <c r="D3026" t="s">
        <v>13895</v>
      </c>
      <c r="E3026" t="s">
        <v>13896</v>
      </c>
      <c r="F3026" t="s">
        <v>13897</v>
      </c>
    </row>
    <row r="3027" spans="1:6" x14ac:dyDescent="0.25">
      <c r="A3027">
        <v>115079742</v>
      </c>
      <c r="B3027" t="s">
        <v>16920</v>
      </c>
      <c r="C3027" t="s">
        <v>13894</v>
      </c>
      <c r="D3027" t="s">
        <v>13895</v>
      </c>
      <c r="E3027" t="s">
        <v>13896</v>
      </c>
      <c r="F3027" t="s">
        <v>13897</v>
      </c>
    </row>
    <row r="3028" spans="1:6" x14ac:dyDescent="0.25">
      <c r="A3028">
        <v>115079744</v>
      </c>
      <c r="B3028" t="s">
        <v>16921</v>
      </c>
      <c r="C3028" t="s">
        <v>13894</v>
      </c>
      <c r="D3028" t="s">
        <v>13895</v>
      </c>
      <c r="E3028" t="s">
        <v>13896</v>
      </c>
      <c r="F3028" t="s">
        <v>13897</v>
      </c>
    </row>
    <row r="3029" spans="1:6" x14ac:dyDescent="0.25">
      <c r="A3029">
        <v>115079746</v>
      </c>
      <c r="B3029" t="s">
        <v>16922</v>
      </c>
      <c r="C3029" t="s">
        <v>13894</v>
      </c>
      <c r="D3029" t="s">
        <v>13895</v>
      </c>
      <c r="E3029" t="s">
        <v>13896</v>
      </c>
      <c r="F3029" t="s">
        <v>13897</v>
      </c>
    </row>
    <row r="3030" spans="1:6" x14ac:dyDescent="0.25">
      <c r="A3030">
        <v>115079748</v>
      </c>
      <c r="B3030" t="s">
        <v>16923</v>
      </c>
      <c r="C3030" t="s">
        <v>13894</v>
      </c>
      <c r="D3030" t="s">
        <v>13895</v>
      </c>
      <c r="E3030" t="s">
        <v>13896</v>
      </c>
      <c r="F3030" t="s">
        <v>13897</v>
      </c>
    </row>
    <row r="3031" spans="1:6" x14ac:dyDescent="0.25">
      <c r="A3031">
        <v>115079930</v>
      </c>
      <c r="B3031" t="s">
        <v>16924</v>
      </c>
      <c r="C3031" t="s">
        <v>13894</v>
      </c>
      <c r="D3031" t="s">
        <v>13895</v>
      </c>
      <c r="E3031" t="s">
        <v>13896</v>
      </c>
      <c r="F3031" t="s">
        <v>13897</v>
      </c>
    </row>
    <row r="3032" spans="1:6" x14ac:dyDescent="0.25">
      <c r="A3032">
        <v>115079932</v>
      </c>
      <c r="B3032" t="s">
        <v>16925</v>
      </c>
      <c r="C3032" t="s">
        <v>13894</v>
      </c>
      <c r="D3032" t="s">
        <v>13895</v>
      </c>
      <c r="E3032" t="s">
        <v>13896</v>
      </c>
      <c r="F3032" t="s">
        <v>13897</v>
      </c>
    </row>
    <row r="3033" spans="1:6" x14ac:dyDescent="0.25">
      <c r="A3033">
        <v>115079934</v>
      </c>
      <c r="B3033" t="s">
        <v>16926</v>
      </c>
      <c r="C3033" t="s">
        <v>13894</v>
      </c>
      <c r="D3033" t="s">
        <v>13895</v>
      </c>
      <c r="E3033" t="s">
        <v>13896</v>
      </c>
      <c r="F3033" t="s">
        <v>13897</v>
      </c>
    </row>
    <row r="3034" spans="1:6" x14ac:dyDescent="0.25">
      <c r="A3034">
        <v>115079936</v>
      </c>
      <c r="B3034" t="s">
        <v>16927</v>
      </c>
      <c r="C3034" t="s">
        <v>13894</v>
      </c>
      <c r="D3034" t="s">
        <v>13895</v>
      </c>
      <c r="E3034" t="s">
        <v>13896</v>
      </c>
      <c r="F3034" t="s">
        <v>13897</v>
      </c>
    </row>
    <row r="3035" spans="1:6" x14ac:dyDescent="0.25">
      <c r="A3035">
        <v>115079938</v>
      </c>
      <c r="B3035" t="s">
        <v>16928</v>
      </c>
      <c r="C3035" t="s">
        <v>13894</v>
      </c>
      <c r="D3035" t="s">
        <v>13895</v>
      </c>
      <c r="E3035" t="s">
        <v>13896</v>
      </c>
      <c r="F3035" t="s">
        <v>13897</v>
      </c>
    </row>
    <row r="3036" spans="1:6" x14ac:dyDescent="0.25">
      <c r="A3036">
        <v>115079940</v>
      </c>
      <c r="B3036" t="s">
        <v>16929</v>
      </c>
      <c r="C3036" t="s">
        <v>13894</v>
      </c>
      <c r="D3036" t="s">
        <v>13895</v>
      </c>
      <c r="E3036" t="s">
        <v>13896</v>
      </c>
      <c r="F3036" t="s">
        <v>13897</v>
      </c>
    </row>
    <row r="3037" spans="1:6" x14ac:dyDescent="0.25">
      <c r="A3037">
        <v>115080104</v>
      </c>
      <c r="B3037" t="s">
        <v>16930</v>
      </c>
      <c r="C3037" t="s">
        <v>13894</v>
      </c>
      <c r="D3037" t="s">
        <v>13895</v>
      </c>
      <c r="E3037" t="s">
        <v>13896</v>
      </c>
      <c r="F3037" t="s">
        <v>13897</v>
      </c>
    </row>
    <row r="3038" spans="1:6" x14ac:dyDescent="0.25">
      <c r="A3038">
        <v>115080106</v>
      </c>
      <c r="B3038" t="s">
        <v>16931</v>
      </c>
      <c r="C3038" t="s">
        <v>13894</v>
      </c>
      <c r="D3038" t="s">
        <v>13895</v>
      </c>
      <c r="E3038" t="s">
        <v>13896</v>
      </c>
      <c r="F3038" t="s">
        <v>13897</v>
      </c>
    </row>
    <row r="3039" spans="1:6" x14ac:dyDescent="0.25">
      <c r="A3039">
        <v>115080108</v>
      </c>
      <c r="B3039" t="s">
        <v>16932</v>
      </c>
      <c r="C3039" t="s">
        <v>13894</v>
      </c>
      <c r="D3039" t="s">
        <v>13895</v>
      </c>
      <c r="E3039" t="s">
        <v>13896</v>
      </c>
      <c r="F3039" t="s">
        <v>13897</v>
      </c>
    </row>
    <row r="3040" spans="1:6" x14ac:dyDescent="0.25">
      <c r="A3040">
        <v>115080110</v>
      </c>
      <c r="B3040" t="s">
        <v>16933</v>
      </c>
      <c r="C3040" t="s">
        <v>13894</v>
      </c>
      <c r="D3040" t="s">
        <v>13895</v>
      </c>
      <c r="E3040" t="s">
        <v>13896</v>
      </c>
      <c r="F3040" t="s">
        <v>13897</v>
      </c>
    </row>
    <row r="3041" spans="1:6" x14ac:dyDescent="0.25">
      <c r="A3041">
        <v>115080112</v>
      </c>
      <c r="B3041" t="s">
        <v>16934</v>
      </c>
      <c r="C3041" t="s">
        <v>13894</v>
      </c>
      <c r="D3041" t="s">
        <v>13895</v>
      </c>
      <c r="E3041" t="s">
        <v>13896</v>
      </c>
      <c r="F3041" t="s">
        <v>13897</v>
      </c>
    </row>
    <row r="3042" spans="1:6" x14ac:dyDescent="0.25">
      <c r="A3042">
        <v>115080114</v>
      </c>
      <c r="B3042" t="s">
        <v>16935</v>
      </c>
      <c r="C3042" t="s">
        <v>13894</v>
      </c>
      <c r="D3042" t="s">
        <v>13895</v>
      </c>
      <c r="E3042" t="s">
        <v>13896</v>
      </c>
      <c r="F3042" t="s">
        <v>13897</v>
      </c>
    </row>
    <row r="3043" spans="1:6" x14ac:dyDescent="0.25">
      <c r="A3043">
        <v>115080296</v>
      </c>
      <c r="B3043" t="s">
        <v>16936</v>
      </c>
      <c r="C3043" t="s">
        <v>13894</v>
      </c>
      <c r="D3043" t="s">
        <v>13895</v>
      </c>
      <c r="E3043" t="s">
        <v>13896</v>
      </c>
      <c r="F3043" t="s">
        <v>13897</v>
      </c>
    </row>
    <row r="3044" spans="1:6" x14ac:dyDescent="0.25">
      <c r="A3044">
        <v>115080298</v>
      </c>
      <c r="B3044" t="s">
        <v>16937</v>
      </c>
      <c r="C3044" t="s">
        <v>13894</v>
      </c>
      <c r="D3044" t="s">
        <v>13895</v>
      </c>
      <c r="E3044" t="s">
        <v>13896</v>
      </c>
      <c r="F3044" t="s">
        <v>13897</v>
      </c>
    </row>
    <row r="3045" spans="1:6" x14ac:dyDescent="0.25">
      <c r="A3045">
        <v>115080300</v>
      </c>
      <c r="B3045" t="s">
        <v>16938</v>
      </c>
      <c r="C3045" t="s">
        <v>13894</v>
      </c>
      <c r="D3045" t="s">
        <v>13895</v>
      </c>
      <c r="E3045" t="s">
        <v>13896</v>
      </c>
      <c r="F3045" t="s">
        <v>13897</v>
      </c>
    </row>
    <row r="3046" spans="1:6" x14ac:dyDescent="0.25">
      <c r="A3046">
        <v>115080302</v>
      </c>
      <c r="B3046" t="s">
        <v>16939</v>
      </c>
      <c r="C3046" t="s">
        <v>13894</v>
      </c>
      <c r="D3046" t="s">
        <v>13895</v>
      </c>
      <c r="E3046" t="s">
        <v>13896</v>
      </c>
      <c r="F3046" t="s">
        <v>13897</v>
      </c>
    </row>
    <row r="3047" spans="1:6" x14ac:dyDescent="0.25">
      <c r="A3047">
        <v>115080304</v>
      </c>
      <c r="B3047" t="s">
        <v>16940</v>
      </c>
      <c r="C3047" t="s">
        <v>13894</v>
      </c>
      <c r="D3047" t="s">
        <v>13895</v>
      </c>
      <c r="E3047" t="s">
        <v>13896</v>
      </c>
      <c r="F3047" t="s">
        <v>13897</v>
      </c>
    </row>
    <row r="3048" spans="1:6" x14ac:dyDescent="0.25">
      <c r="A3048">
        <v>115080306</v>
      </c>
      <c r="B3048" t="s">
        <v>16941</v>
      </c>
      <c r="C3048" t="s">
        <v>13894</v>
      </c>
      <c r="D3048" t="s">
        <v>13895</v>
      </c>
      <c r="E3048" t="s">
        <v>13896</v>
      </c>
      <c r="F3048" t="s">
        <v>13897</v>
      </c>
    </row>
    <row r="3049" spans="1:6" x14ac:dyDescent="0.25">
      <c r="A3049">
        <v>115080488</v>
      </c>
      <c r="B3049" t="s">
        <v>16942</v>
      </c>
      <c r="C3049" t="s">
        <v>13894</v>
      </c>
      <c r="D3049" t="s">
        <v>13895</v>
      </c>
      <c r="E3049" t="s">
        <v>13896</v>
      </c>
      <c r="F3049" t="s">
        <v>13897</v>
      </c>
    </row>
    <row r="3050" spans="1:6" x14ac:dyDescent="0.25">
      <c r="A3050">
        <v>115080490</v>
      </c>
      <c r="B3050" t="s">
        <v>16943</v>
      </c>
      <c r="C3050" t="s">
        <v>13894</v>
      </c>
      <c r="D3050" t="s">
        <v>13895</v>
      </c>
      <c r="E3050" t="s">
        <v>13896</v>
      </c>
      <c r="F3050" t="s">
        <v>13897</v>
      </c>
    </row>
    <row r="3051" spans="1:6" x14ac:dyDescent="0.25">
      <c r="A3051">
        <v>115080492</v>
      </c>
      <c r="B3051" t="s">
        <v>16944</v>
      </c>
      <c r="C3051" t="s">
        <v>13894</v>
      </c>
      <c r="D3051" t="s">
        <v>13895</v>
      </c>
      <c r="E3051" t="s">
        <v>13896</v>
      </c>
      <c r="F3051" t="s">
        <v>13897</v>
      </c>
    </row>
    <row r="3052" spans="1:6" x14ac:dyDescent="0.25">
      <c r="A3052">
        <v>115080494</v>
      </c>
      <c r="B3052" t="s">
        <v>16945</v>
      </c>
      <c r="C3052" t="s">
        <v>13894</v>
      </c>
      <c r="D3052" t="s">
        <v>13895</v>
      </c>
      <c r="E3052" t="s">
        <v>13896</v>
      </c>
      <c r="F3052" t="s">
        <v>13897</v>
      </c>
    </row>
    <row r="3053" spans="1:6" x14ac:dyDescent="0.25">
      <c r="A3053">
        <v>115080496</v>
      </c>
      <c r="B3053" t="s">
        <v>16946</v>
      </c>
      <c r="C3053" t="s">
        <v>13894</v>
      </c>
      <c r="D3053" t="s">
        <v>13895</v>
      </c>
      <c r="E3053" t="s">
        <v>13896</v>
      </c>
      <c r="F3053" t="s">
        <v>13897</v>
      </c>
    </row>
    <row r="3054" spans="1:6" x14ac:dyDescent="0.25">
      <c r="A3054">
        <v>115080498</v>
      </c>
      <c r="B3054" t="s">
        <v>16947</v>
      </c>
      <c r="C3054" t="s">
        <v>13894</v>
      </c>
      <c r="D3054" t="s">
        <v>13895</v>
      </c>
      <c r="E3054" t="s">
        <v>13896</v>
      </c>
      <c r="F3054" t="s">
        <v>13897</v>
      </c>
    </row>
    <row r="3055" spans="1:6" x14ac:dyDescent="0.25">
      <c r="A3055">
        <v>115080680</v>
      </c>
      <c r="B3055" t="s">
        <v>16948</v>
      </c>
      <c r="C3055" t="s">
        <v>13894</v>
      </c>
      <c r="D3055" t="s">
        <v>13895</v>
      </c>
      <c r="E3055" t="s">
        <v>13896</v>
      </c>
      <c r="F3055" t="s">
        <v>13897</v>
      </c>
    </row>
    <row r="3056" spans="1:6" x14ac:dyDescent="0.25">
      <c r="A3056">
        <v>115080682</v>
      </c>
      <c r="B3056" t="s">
        <v>16949</v>
      </c>
      <c r="C3056" t="s">
        <v>13894</v>
      </c>
      <c r="D3056" t="s">
        <v>13895</v>
      </c>
      <c r="E3056" t="s">
        <v>13896</v>
      </c>
      <c r="F3056" t="s">
        <v>13897</v>
      </c>
    </row>
    <row r="3057" spans="1:6" x14ac:dyDescent="0.25">
      <c r="A3057">
        <v>115080684</v>
      </c>
      <c r="B3057" t="s">
        <v>16950</v>
      </c>
      <c r="C3057" t="s">
        <v>13894</v>
      </c>
      <c r="D3057" t="s">
        <v>13895</v>
      </c>
      <c r="E3057" t="s">
        <v>13896</v>
      </c>
      <c r="F3057" t="s">
        <v>13897</v>
      </c>
    </row>
    <row r="3058" spans="1:6" x14ac:dyDescent="0.25">
      <c r="A3058">
        <v>115080686</v>
      </c>
      <c r="B3058" t="s">
        <v>16951</v>
      </c>
      <c r="C3058" t="s">
        <v>13894</v>
      </c>
      <c r="D3058" t="s">
        <v>13895</v>
      </c>
      <c r="E3058" t="s">
        <v>13896</v>
      </c>
      <c r="F3058" t="s">
        <v>13897</v>
      </c>
    </row>
    <row r="3059" spans="1:6" x14ac:dyDescent="0.25">
      <c r="A3059">
        <v>115080688</v>
      </c>
      <c r="B3059" t="s">
        <v>16952</v>
      </c>
      <c r="C3059" t="s">
        <v>13894</v>
      </c>
      <c r="D3059" t="s">
        <v>13895</v>
      </c>
      <c r="E3059" t="s">
        <v>13896</v>
      </c>
      <c r="F3059" t="s">
        <v>13897</v>
      </c>
    </row>
    <row r="3060" spans="1:6" x14ac:dyDescent="0.25">
      <c r="A3060">
        <v>115080690</v>
      </c>
      <c r="B3060" t="s">
        <v>16953</v>
      </c>
      <c r="C3060" t="s">
        <v>13894</v>
      </c>
      <c r="D3060" t="s">
        <v>13895</v>
      </c>
      <c r="E3060" t="s">
        <v>13896</v>
      </c>
      <c r="F3060" t="s">
        <v>13897</v>
      </c>
    </row>
    <row r="3061" spans="1:6" x14ac:dyDescent="0.25">
      <c r="A3061">
        <v>115080872</v>
      </c>
      <c r="B3061" t="s">
        <v>16954</v>
      </c>
      <c r="C3061" t="s">
        <v>13894</v>
      </c>
      <c r="D3061" t="s">
        <v>13895</v>
      </c>
      <c r="E3061" t="s">
        <v>13896</v>
      </c>
      <c r="F3061" t="s">
        <v>13897</v>
      </c>
    </row>
    <row r="3062" spans="1:6" x14ac:dyDescent="0.25">
      <c r="A3062">
        <v>115080874</v>
      </c>
      <c r="B3062" t="s">
        <v>16955</v>
      </c>
      <c r="C3062" t="s">
        <v>13894</v>
      </c>
      <c r="D3062" t="s">
        <v>13895</v>
      </c>
      <c r="E3062" t="s">
        <v>13896</v>
      </c>
      <c r="F3062" t="s">
        <v>13897</v>
      </c>
    </row>
    <row r="3063" spans="1:6" x14ac:dyDescent="0.25">
      <c r="A3063">
        <v>115080876</v>
      </c>
      <c r="B3063" t="s">
        <v>16956</v>
      </c>
      <c r="C3063" t="s">
        <v>13894</v>
      </c>
      <c r="D3063" t="s">
        <v>13895</v>
      </c>
      <c r="E3063" t="s">
        <v>13896</v>
      </c>
      <c r="F3063" t="s">
        <v>13897</v>
      </c>
    </row>
    <row r="3064" spans="1:6" x14ac:dyDescent="0.25">
      <c r="A3064">
        <v>115080878</v>
      </c>
      <c r="B3064" t="s">
        <v>16957</v>
      </c>
      <c r="C3064" t="s">
        <v>13894</v>
      </c>
      <c r="D3064" t="s">
        <v>13895</v>
      </c>
      <c r="E3064" t="s">
        <v>13896</v>
      </c>
      <c r="F3064" t="s">
        <v>13897</v>
      </c>
    </row>
    <row r="3065" spans="1:6" x14ac:dyDescent="0.25">
      <c r="A3065">
        <v>115080880</v>
      </c>
      <c r="B3065" t="s">
        <v>16958</v>
      </c>
      <c r="C3065" t="s">
        <v>13894</v>
      </c>
      <c r="D3065" t="s">
        <v>13895</v>
      </c>
      <c r="E3065" t="s">
        <v>13896</v>
      </c>
      <c r="F3065" t="s">
        <v>13897</v>
      </c>
    </row>
    <row r="3066" spans="1:6" x14ac:dyDescent="0.25">
      <c r="A3066">
        <v>115080882</v>
      </c>
      <c r="B3066" t="s">
        <v>16959</v>
      </c>
      <c r="C3066" t="s">
        <v>13894</v>
      </c>
      <c r="D3066" t="s">
        <v>13895</v>
      </c>
      <c r="E3066" t="s">
        <v>13896</v>
      </c>
      <c r="F3066" t="s">
        <v>13897</v>
      </c>
    </row>
    <row r="3067" spans="1:6" x14ac:dyDescent="0.25">
      <c r="A3067">
        <v>115081064</v>
      </c>
      <c r="B3067" t="s">
        <v>16960</v>
      </c>
      <c r="C3067" t="s">
        <v>13894</v>
      </c>
      <c r="D3067" t="s">
        <v>13895</v>
      </c>
      <c r="E3067" t="s">
        <v>13896</v>
      </c>
      <c r="F3067" t="s">
        <v>13897</v>
      </c>
    </row>
    <row r="3068" spans="1:6" x14ac:dyDescent="0.25">
      <c r="A3068">
        <v>115081066</v>
      </c>
      <c r="B3068" t="s">
        <v>16961</v>
      </c>
      <c r="C3068" t="s">
        <v>13894</v>
      </c>
      <c r="D3068" t="s">
        <v>13895</v>
      </c>
      <c r="E3068" t="s">
        <v>13896</v>
      </c>
      <c r="F3068" t="s">
        <v>13897</v>
      </c>
    </row>
    <row r="3069" spans="1:6" x14ac:dyDescent="0.25">
      <c r="A3069">
        <v>115081068</v>
      </c>
      <c r="B3069" t="s">
        <v>16962</v>
      </c>
      <c r="C3069" t="s">
        <v>13894</v>
      </c>
      <c r="D3069" t="s">
        <v>13895</v>
      </c>
      <c r="E3069" t="s">
        <v>13896</v>
      </c>
      <c r="F3069" t="s">
        <v>13897</v>
      </c>
    </row>
    <row r="3070" spans="1:6" x14ac:dyDescent="0.25">
      <c r="A3070">
        <v>115081070</v>
      </c>
      <c r="B3070" t="s">
        <v>16963</v>
      </c>
      <c r="C3070" t="s">
        <v>13894</v>
      </c>
      <c r="D3070" t="s">
        <v>13895</v>
      </c>
      <c r="E3070" t="s">
        <v>13896</v>
      </c>
      <c r="F3070" t="s">
        <v>13897</v>
      </c>
    </row>
    <row r="3071" spans="1:6" x14ac:dyDescent="0.25">
      <c r="A3071">
        <v>115081072</v>
      </c>
      <c r="B3071" t="s">
        <v>16964</v>
      </c>
      <c r="C3071" t="s">
        <v>13894</v>
      </c>
      <c r="D3071" t="s">
        <v>13895</v>
      </c>
      <c r="E3071" t="s">
        <v>13896</v>
      </c>
      <c r="F3071" t="s">
        <v>13897</v>
      </c>
    </row>
    <row r="3072" spans="1:6" x14ac:dyDescent="0.25">
      <c r="A3072">
        <v>115081074</v>
      </c>
      <c r="B3072" t="s">
        <v>16965</v>
      </c>
      <c r="C3072" t="s">
        <v>13894</v>
      </c>
      <c r="D3072" t="s">
        <v>13895</v>
      </c>
      <c r="E3072" t="s">
        <v>13896</v>
      </c>
      <c r="F3072" t="s">
        <v>13897</v>
      </c>
    </row>
    <row r="3073" spans="1:6" x14ac:dyDescent="0.25">
      <c r="A3073">
        <v>115081344</v>
      </c>
      <c r="B3073" t="s">
        <v>16966</v>
      </c>
      <c r="C3073" t="s">
        <v>13894</v>
      </c>
      <c r="D3073" t="s">
        <v>13895</v>
      </c>
      <c r="E3073" t="s">
        <v>13896</v>
      </c>
      <c r="F3073" t="s">
        <v>13897</v>
      </c>
    </row>
    <row r="3074" spans="1:6" x14ac:dyDescent="0.25">
      <c r="A3074">
        <v>115081346</v>
      </c>
      <c r="B3074" t="s">
        <v>16967</v>
      </c>
      <c r="C3074" t="s">
        <v>13894</v>
      </c>
      <c r="D3074" t="s">
        <v>13895</v>
      </c>
      <c r="E3074" t="s">
        <v>13896</v>
      </c>
      <c r="F3074" t="s">
        <v>13897</v>
      </c>
    </row>
    <row r="3075" spans="1:6" x14ac:dyDescent="0.25">
      <c r="A3075">
        <v>115081348</v>
      </c>
      <c r="B3075" t="s">
        <v>16968</v>
      </c>
      <c r="C3075" t="s">
        <v>13894</v>
      </c>
      <c r="D3075" t="s">
        <v>13895</v>
      </c>
      <c r="E3075" t="s">
        <v>13896</v>
      </c>
      <c r="F3075" t="s">
        <v>13897</v>
      </c>
    </row>
    <row r="3076" spans="1:6" x14ac:dyDescent="0.25">
      <c r="A3076">
        <v>115081350</v>
      </c>
      <c r="B3076" t="s">
        <v>16969</v>
      </c>
      <c r="C3076" t="s">
        <v>13894</v>
      </c>
      <c r="D3076" t="s">
        <v>13895</v>
      </c>
      <c r="E3076" t="s">
        <v>13896</v>
      </c>
      <c r="F3076" t="s">
        <v>13897</v>
      </c>
    </row>
    <row r="3077" spans="1:6" x14ac:dyDescent="0.25">
      <c r="A3077">
        <v>115081352</v>
      </c>
      <c r="B3077" t="s">
        <v>16970</v>
      </c>
      <c r="C3077" t="s">
        <v>13894</v>
      </c>
      <c r="D3077" t="s">
        <v>13895</v>
      </c>
      <c r="E3077" t="s">
        <v>13896</v>
      </c>
      <c r="F3077" t="s">
        <v>13897</v>
      </c>
    </row>
    <row r="3078" spans="1:6" x14ac:dyDescent="0.25">
      <c r="A3078">
        <v>115081354</v>
      </c>
      <c r="B3078" t="s">
        <v>16971</v>
      </c>
      <c r="C3078" t="s">
        <v>13894</v>
      </c>
      <c r="D3078" t="s">
        <v>13895</v>
      </c>
      <c r="E3078" t="s">
        <v>13896</v>
      </c>
      <c r="F3078" t="s">
        <v>13897</v>
      </c>
    </row>
    <row r="3079" spans="1:6" x14ac:dyDescent="0.25">
      <c r="A3079">
        <v>115081536</v>
      </c>
      <c r="B3079" t="s">
        <v>16972</v>
      </c>
      <c r="C3079" t="s">
        <v>13894</v>
      </c>
      <c r="D3079" t="s">
        <v>13895</v>
      </c>
      <c r="E3079" t="s">
        <v>13896</v>
      </c>
      <c r="F3079" t="s">
        <v>13897</v>
      </c>
    </row>
    <row r="3080" spans="1:6" x14ac:dyDescent="0.25">
      <c r="A3080">
        <v>115081538</v>
      </c>
      <c r="B3080" t="s">
        <v>16973</v>
      </c>
      <c r="C3080" t="s">
        <v>13894</v>
      </c>
      <c r="D3080" t="s">
        <v>13895</v>
      </c>
      <c r="E3080" t="s">
        <v>13896</v>
      </c>
      <c r="F3080" t="s">
        <v>13897</v>
      </c>
    </row>
    <row r="3081" spans="1:6" x14ac:dyDescent="0.25">
      <c r="A3081">
        <v>115081540</v>
      </c>
      <c r="B3081" t="s">
        <v>16974</v>
      </c>
      <c r="C3081" t="s">
        <v>13894</v>
      </c>
      <c r="D3081" t="s">
        <v>13895</v>
      </c>
      <c r="E3081" t="s">
        <v>13896</v>
      </c>
      <c r="F3081" t="s">
        <v>13897</v>
      </c>
    </row>
    <row r="3082" spans="1:6" x14ac:dyDescent="0.25">
      <c r="A3082">
        <v>115081542</v>
      </c>
      <c r="B3082" t="s">
        <v>16975</v>
      </c>
      <c r="C3082" t="s">
        <v>13894</v>
      </c>
      <c r="D3082" t="s">
        <v>13895</v>
      </c>
      <c r="E3082" t="s">
        <v>13896</v>
      </c>
      <c r="F3082" t="s">
        <v>13897</v>
      </c>
    </row>
    <row r="3083" spans="1:6" x14ac:dyDescent="0.25">
      <c r="A3083">
        <v>115081544</v>
      </c>
      <c r="B3083" t="s">
        <v>16976</v>
      </c>
      <c r="C3083" t="s">
        <v>13894</v>
      </c>
      <c r="D3083" t="s">
        <v>13895</v>
      </c>
      <c r="E3083" t="s">
        <v>13896</v>
      </c>
      <c r="F3083" t="s">
        <v>13897</v>
      </c>
    </row>
    <row r="3084" spans="1:6" x14ac:dyDescent="0.25">
      <c r="A3084">
        <v>115081546</v>
      </c>
      <c r="B3084" t="s">
        <v>16977</v>
      </c>
      <c r="C3084" t="s">
        <v>13894</v>
      </c>
      <c r="D3084" t="s">
        <v>13895</v>
      </c>
      <c r="E3084" t="s">
        <v>13896</v>
      </c>
      <c r="F3084" t="s">
        <v>13897</v>
      </c>
    </row>
    <row r="3085" spans="1:6" x14ac:dyDescent="0.25">
      <c r="A3085">
        <v>115081722</v>
      </c>
      <c r="B3085" t="s">
        <v>16978</v>
      </c>
      <c r="C3085" t="s">
        <v>13894</v>
      </c>
      <c r="D3085" t="s">
        <v>13895</v>
      </c>
      <c r="E3085" t="s">
        <v>13896</v>
      </c>
      <c r="F3085" t="s">
        <v>13897</v>
      </c>
    </row>
    <row r="3086" spans="1:6" x14ac:dyDescent="0.25">
      <c r="A3086">
        <v>115081724</v>
      </c>
      <c r="B3086" t="s">
        <v>16979</v>
      </c>
      <c r="C3086" t="s">
        <v>13894</v>
      </c>
      <c r="D3086" t="s">
        <v>13895</v>
      </c>
      <c r="E3086" t="s">
        <v>13896</v>
      </c>
      <c r="F3086" t="s">
        <v>13897</v>
      </c>
    </row>
    <row r="3087" spans="1:6" x14ac:dyDescent="0.25">
      <c r="A3087">
        <v>115081726</v>
      </c>
      <c r="B3087" t="s">
        <v>16980</v>
      </c>
      <c r="C3087" t="s">
        <v>13894</v>
      </c>
      <c r="D3087" t="s">
        <v>13895</v>
      </c>
      <c r="E3087" t="s">
        <v>13896</v>
      </c>
      <c r="F3087" t="s">
        <v>13897</v>
      </c>
    </row>
    <row r="3088" spans="1:6" x14ac:dyDescent="0.25">
      <c r="A3088">
        <v>115081728</v>
      </c>
      <c r="B3088" t="s">
        <v>16981</v>
      </c>
      <c r="C3088" t="s">
        <v>13894</v>
      </c>
      <c r="D3088" t="s">
        <v>13895</v>
      </c>
      <c r="E3088" t="s">
        <v>13896</v>
      </c>
      <c r="F3088" t="s">
        <v>13897</v>
      </c>
    </row>
    <row r="3089" spans="1:6" x14ac:dyDescent="0.25">
      <c r="A3089">
        <v>115081730</v>
      </c>
      <c r="B3089" t="s">
        <v>16982</v>
      </c>
      <c r="C3089" t="s">
        <v>13894</v>
      </c>
      <c r="D3089" t="s">
        <v>13895</v>
      </c>
      <c r="E3089" t="s">
        <v>13896</v>
      </c>
      <c r="F3089" t="s">
        <v>13897</v>
      </c>
    </row>
    <row r="3090" spans="1:6" x14ac:dyDescent="0.25">
      <c r="A3090">
        <v>115081732</v>
      </c>
      <c r="B3090" t="s">
        <v>16983</v>
      </c>
      <c r="C3090" t="s">
        <v>13894</v>
      </c>
      <c r="D3090" t="s">
        <v>13895</v>
      </c>
      <c r="E3090" t="s">
        <v>13896</v>
      </c>
      <c r="F3090" t="s">
        <v>13897</v>
      </c>
    </row>
    <row r="3091" spans="1:6" x14ac:dyDescent="0.25">
      <c r="A3091">
        <v>115081876</v>
      </c>
      <c r="B3091" t="s">
        <v>16984</v>
      </c>
      <c r="C3091" t="s">
        <v>13894</v>
      </c>
      <c r="D3091" t="s">
        <v>13895</v>
      </c>
      <c r="E3091" t="s">
        <v>13896</v>
      </c>
      <c r="F3091" t="s">
        <v>13897</v>
      </c>
    </row>
    <row r="3092" spans="1:6" x14ac:dyDescent="0.25">
      <c r="A3092">
        <v>115081878</v>
      </c>
      <c r="B3092" t="s">
        <v>16985</v>
      </c>
      <c r="C3092" t="s">
        <v>13894</v>
      </c>
      <c r="D3092" t="s">
        <v>13895</v>
      </c>
      <c r="E3092" t="s">
        <v>13896</v>
      </c>
      <c r="F3092" t="s">
        <v>13897</v>
      </c>
    </row>
    <row r="3093" spans="1:6" x14ac:dyDescent="0.25">
      <c r="A3093">
        <v>115081880</v>
      </c>
      <c r="B3093" t="s">
        <v>16986</v>
      </c>
      <c r="C3093" t="s">
        <v>13894</v>
      </c>
      <c r="D3093" t="s">
        <v>13895</v>
      </c>
      <c r="E3093" t="s">
        <v>13896</v>
      </c>
      <c r="F3093" t="s">
        <v>13897</v>
      </c>
    </row>
    <row r="3094" spans="1:6" x14ac:dyDescent="0.25">
      <c r="A3094">
        <v>115082060</v>
      </c>
      <c r="B3094" t="s">
        <v>16987</v>
      </c>
      <c r="C3094" t="s">
        <v>13894</v>
      </c>
      <c r="D3094" t="s">
        <v>13895</v>
      </c>
      <c r="E3094" t="s">
        <v>13896</v>
      </c>
      <c r="F3094" t="s">
        <v>13897</v>
      </c>
    </row>
    <row r="3095" spans="1:6" x14ac:dyDescent="0.25">
      <c r="A3095">
        <v>115082062</v>
      </c>
      <c r="B3095" t="s">
        <v>16988</v>
      </c>
      <c r="C3095" t="s">
        <v>13894</v>
      </c>
      <c r="D3095" t="s">
        <v>13895</v>
      </c>
      <c r="E3095" t="s">
        <v>13896</v>
      </c>
      <c r="F3095" t="s">
        <v>13897</v>
      </c>
    </row>
    <row r="3096" spans="1:6" x14ac:dyDescent="0.25">
      <c r="A3096">
        <v>115082064</v>
      </c>
      <c r="B3096" t="s">
        <v>16989</v>
      </c>
      <c r="C3096" t="s">
        <v>13894</v>
      </c>
      <c r="D3096" t="s">
        <v>13895</v>
      </c>
      <c r="E3096" t="s">
        <v>13896</v>
      </c>
      <c r="F3096" t="s">
        <v>13897</v>
      </c>
    </row>
    <row r="3097" spans="1:6" x14ac:dyDescent="0.25">
      <c r="A3097">
        <v>115082066</v>
      </c>
      <c r="B3097" t="s">
        <v>16990</v>
      </c>
      <c r="C3097" t="s">
        <v>13894</v>
      </c>
      <c r="D3097" t="s">
        <v>13895</v>
      </c>
      <c r="E3097" t="s">
        <v>13896</v>
      </c>
      <c r="F3097" t="s">
        <v>13897</v>
      </c>
    </row>
    <row r="3098" spans="1:6" x14ac:dyDescent="0.25">
      <c r="A3098">
        <v>115082068</v>
      </c>
      <c r="B3098" t="s">
        <v>16991</v>
      </c>
      <c r="C3098" t="s">
        <v>13894</v>
      </c>
      <c r="D3098" t="s">
        <v>13895</v>
      </c>
      <c r="E3098" t="s">
        <v>13896</v>
      </c>
      <c r="F3098" t="s">
        <v>13897</v>
      </c>
    </row>
    <row r="3099" spans="1:6" x14ac:dyDescent="0.25">
      <c r="A3099">
        <v>115082070</v>
      </c>
      <c r="B3099" t="s">
        <v>16992</v>
      </c>
      <c r="C3099" t="s">
        <v>13894</v>
      </c>
      <c r="D3099" t="s">
        <v>13895</v>
      </c>
      <c r="E3099" t="s">
        <v>13896</v>
      </c>
      <c r="F3099" t="s">
        <v>13897</v>
      </c>
    </row>
    <row r="3100" spans="1:6" x14ac:dyDescent="0.25">
      <c r="A3100">
        <v>115082252</v>
      </c>
      <c r="B3100" t="s">
        <v>16993</v>
      </c>
      <c r="C3100" t="s">
        <v>13894</v>
      </c>
      <c r="D3100" t="s">
        <v>13895</v>
      </c>
      <c r="E3100" t="s">
        <v>13896</v>
      </c>
      <c r="F3100" t="s">
        <v>13897</v>
      </c>
    </row>
    <row r="3101" spans="1:6" x14ac:dyDescent="0.25">
      <c r="A3101">
        <v>115082254</v>
      </c>
      <c r="B3101" t="s">
        <v>16994</v>
      </c>
      <c r="C3101" t="s">
        <v>13894</v>
      </c>
      <c r="D3101" t="s">
        <v>13895</v>
      </c>
      <c r="E3101" t="s">
        <v>13896</v>
      </c>
      <c r="F3101" t="s">
        <v>13897</v>
      </c>
    </row>
    <row r="3102" spans="1:6" x14ac:dyDescent="0.25">
      <c r="A3102">
        <v>115082256</v>
      </c>
      <c r="B3102" t="s">
        <v>16995</v>
      </c>
      <c r="C3102" t="s">
        <v>13894</v>
      </c>
      <c r="D3102" t="s">
        <v>13895</v>
      </c>
      <c r="E3102" t="s">
        <v>13896</v>
      </c>
      <c r="F3102" t="s">
        <v>13897</v>
      </c>
    </row>
    <row r="3103" spans="1:6" x14ac:dyDescent="0.25">
      <c r="A3103">
        <v>115082258</v>
      </c>
      <c r="B3103" t="s">
        <v>16996</v>
      </c>
      <c r="C3103" t="s">
        <v>13894</v>
      </c>
      <c r="D3103" t="s">
        <v>13895</v>
      </c>
      <c r="E3103" t="s">
        <v>13896</v>
      </c>
      <c r="F3103" t="s">
        <v>13897</v>
      </c>
    </row>
    <row r="3104" spans="1:6" x14ac:dyDescent="0.25">
      <c r="A3104">
        <v>115082260</v>
      </c>
      <c r="B3104" t="s">
        <v>16997</v>
      </c>
      <c r="C3104" t="s">
        <v>13894</v>
      </c>
      <c r="D3104" t="s">
        <v>13895</v>
      </c>
      <c r="E3104" t="s">
        <v>13896</v>
      </c>
      <c r="F3104" t="s">
        <v>13897</v>
      </c>
    </row>
    <row r="3105" spans="1:6" x14ac:dyDescent="0.25">
      <c r="A3105">
        <v>115082262</v>
      </c>
      <c r="B3105" t="s">
        <v>16998</v>
      </c>
      <c r="C3105" t="s">
        <v>13894</v>
      </c>
      <c r="D3105" t="s">
        <v>13895</v>
      </c>
      <c r="E3105" t="s">
        <v>13896</v>
      </c>
      <c r="F3105" t="s">
        <v>13897</v>
      </c>
    </row>
    <row r="3106" spans="1:6" x14ac:dyDescent="0.25">
      <c r="A3106">
        <v>115082444</v>
      </c>
      <c r="B3106" t="s">
        <v>16999</v>
      </c>
      <c r="C3106" t="s">
        <v>13894</v>
      </c>
      <c r="D3106" t="s">
        <v>13895</v>
      </c>
      <c r="E3106" t="s">
        <v>13896</v>
      </c>
      <c r="F3106" t="s">
        <v>13897</v>
      </c>
    </row>
    <row r="3107" spans="1:6" x14ac:dyDescent="0.25">
      <c r="A3107">
        <v>115082446</v>
      </c>
      <c r="B3107" t="s">
        <v>17000</v>
      </c>
      <c r="C3107" t="s">
        <v>13894</v>
      </c>
      <c r="D3107" t="s">
        <v>13895</v>
      </c>
      <c r="E3107" t="s">
        <v>13896</v>
      </c>
      <c r="F3107" t="s">
        <v>13897</v>
      </c>
    </row>
    <row r="3108" spans="1:6" x14ac:dyDescent="0.25">
      <c r="A3108">
        <v>115082448</v>
      </c>
      <c r="B3108" t="s">
        <v>17001</v>
      </c>
      <c r="C3108" t="s">
        <v>13894</v>
      </c>
      <c r="D3108" t="s">
        <v>13895</v>
      </c>
      <c r="E3108" t="s">
        <v>13896</v>
      </c>
      <c r="F3108" t="s">
        <v>13897</v>
      </c>
    </row>
    <row r="3109" spans="1:6" x14ac:dyDescent="0.25">
      <c r="A3109">
        <v>115082450</v>
      </c>
      <c r="B3109" t="s">
        <v>17002</v>
      </c>
      <c r="C3109" t="s">
        <v>13894</v>
      </c>
      <c r="D3109" t="s">
        <v>13895</v>
      </c>
      <c r="E3109" t="s">
        <v>13896</v>
      </c>
      <c r="F3109" t="s">
        <v>13897</v>
      </c>
    </row>
    <row r="3110" spans="1:6" x14ac:dyDescent="0.25">
      <c r="A3110">
        <v>115082452</v>
      </c>
      <c r="B3110" t="s">
        <v>17003</v>
      </c>
      <c r="C3110" t="s">
        <v>13894</v>
      </c>
      <c r="D3110" t="s">
        <v>13895</v>
      </c>
      <c r="E3110" t="s">
        <v>13896</v>
      </c>
      <c r="F3110" t="s">
        <v>13897</v>
      </c>
    </row>
    <row r="3111" spans="1:6" x14ac:dyDescent="0.25">
      <c r="A3111">
        <v>115082454</v>
      </c>
      <c r="B3111" t="s">
        <v>17004</v>
      </c>
      <c r="C3111" t="s">
        <v>13894</v>
      </c>
      <c r="D3111" t="s">
        <v>13895</v>
      </c>
      <c r="E3111" t="s">
        <v>13896</v>
      </c>
      <c r="F3111" t="s">
        <v>13897</v>
      </c>
    </row>
    <row r="3112" spans="1:6" x14ac:dyDescent="0.25">
      <c r="A3112">
        <v>115082636</v>
      </c>
      <c r="B3112" t="s">
        <v>17005</v>
      </c>
      <c r="C3112" t="s">
        <v>13894</v>
      </c>
      <c r="D3112" t="s">
        <v>13895</v>
      </c>
      <c r="E3112" t="s">
        <v>13896</v>
      </c>
      <c r="F3112" t="s">
        <v>13897</v>
      </c>
    </row>
    <row r="3113" spans="1:6" x14ac:dyDescent="0.25">
      <c r="A3113">
        <v>115082638</v>
      </c>
      <c r="B3113" t="s">
        <v>17006</v>
      </c>
      <c r="C3113" t="s">
        <v>13894</v>
      </c>
      <c r="D3113" t="s">
        <v>13895</v>
      </c>
      <c r="E3113" t="s">
        <v>13896</v>
      </c>
      <c r="F3113" t="s">
        <v>13897</v>
      </c>
    </row>
    <row r="3114" spans="1:6" x14ac:dyDescent="0.25">
      <c r="A3114">
        <v>115082640</v>
      </c>
      <c r="B3114" t="s">
        <v>17007</v>
      </c>
      <c r="C3114" t="s">
        <v>13894</v>
      </c>
      <c r="D3114" t="s">
        <v>13895</v>
      </c>
      <c r="E3114" t="s">
        <v>13896</v>
      </c>
      <c r="F3114" t="s">
        <v>13897</v>
      </c>
    </row>
    <row r="3115" spans="1:6" x14ac:dyDescent="0.25">
      <c r="A3115">
        <v>115082642</v>
      </c>
      <c r="B3115" t="s">
        <v>17008</v>
      </c>
      <c r="C3115" t="s">
        <v>13894</v>
      </c>
      <c r="D3115" t="s">
        <v>13895</v>
      </c>
      <c r="E3115" t="s">
        <v>13896</v>
      </c>
      <c r="F3115" t="s">
        <v>13897</v>
      </c>
    </row>
    <row r="3116" spans="1:6" x14ac:dyDescent="0.25">
      <c r="A3116">
        <v>115082644</v>
      </c>
      <c r="B3116" t="s">
        <v>17009</v>
      </c>
      <c r="C3116" t="s">
        <v>13894</v>
      </c>
      <c r="D3116" t="s">
        <v>13895</v>
      </c>
      <c r="E3116" t="s">
        <v>13896</v>
      </c>
      <c r="F3116" t="s">
        <v>13897</v>
      </c>
    </row>
    <row r="3117" spans="1:6" x14ac:dyDescent="0.25">
      <c r="A3117">
        <v>115077900</v>
      </c>
      <c r="B3117" t="s">
        <v>17010</v>
      </c>
      <c r="C3117" t="s">
        <v>13894</v>
      </c>
      <c r="D3117" t="s">
        <v>13895</v>
      </c>
      <c r="E3117" t="s">
        <v>13896</v>
      </c>
      <c r="F3117" t="s">
        <v>13897</v>
      </c>
    </row>
    <row r="3118" spans="1:6" x14ac:dyDescent="0.25">
      <c r="A3118">
        <v>115077902</v>
      </c>
      <c r="B3118" t="s">
        <v>17011</v>
      </c>
      <c r="C3118" t="s">
        <v>13894</v>
      </c>
      <c r="D3118" t="s">
        <v>13895</v>
      </c>
      <c r="E3118" t="s">
        <v>13896</v>
      </c>
      <c r="F3118" t="s">
        <v>13897</v>
      </c>
    </row>
    <row r="3119" spans="1:6" x14ac:dyDescent="0.25">
      <c r="A3119">
        <v>115077904</v>
      </c>
      <c r="B3119" t="s">
        <v>17012</v>
      </c>
      <c r="C3119" t="s">
        <v>13894</v>
      </c>
      <c r="D3119" t="s">
        <v>13895</v>
      </c>
      <c r="E3119" t="s">
        <v>13896</v>
      </c>
      <c r="F3119" t="s">
        <v>13897</v>
      </c>
    </row>
    <row r="3120" spans="1:6" x14ac:dyDescent="0.25">
      <c r="A3120">
        <v>115077906</v>
      </c>
      <c r="B3120" t="s">
        <v>17013</v>
      </c>
      <c r="C3120" t="s">
        <v>13894</v>
      </c>
      <c r="D3120" t="s">
        <v>13895</v>
      </c>
      <c r="E3120" t="s">
        <v>13896</v>
      </c>
      <c r="F3120" t="s">
        <v>13897</v>
      </c>
    </row>
    <row r="3121" spans="1:6" x14ac:dyDescent="0.25">
      <c r="A3121">
        <v>115077908</v>
      </c>
      <c r="B3121" t="s">
        <v>17014</v>
      </c>
      <c r="C3121" t="s">
        <v>13894</v>
      </c>
      <c r="D3121" t="s">
        <v>13895</v>
      </c>
      <c r="E3121" t="s">
        <v>13896</v>
      </c>
      <c r="F3121" t="s">
        <v>13897</v>
      </c>
    </row>
    <row r="3122" spans="1:6" x14ac:dyDescent="0.25">
      <c r="A3122">
        <v>115077910</v>
      </c>
      <c r="B3122" t="s">
        <v>17015</v>
      </c>
      <c r="C3122" t="s">
        <v>13894</v>
      </c>
      <c r="D3122" t="s">
        <v>13895</v>
      </c>
      <c r="E3122" t="s">
        <v>13896</v>
      </c>
      <c r="F3122" t="s">
        <v>13897</v>
      </c>
    </row>
    <row r="3123" spans="1:6" x14ac:dyDescent="0.25">
      <c r="A3123">
        <v>115078092</v>
      </c>
      <c r="B3123" t="s">
        <v>17016</v>
      </c>
      <c r="C3123" t="s">
        <v>13894</v>
      </c>
      <c r="D3123" t="s">
        <v>13895</v>
      </c>
      <c r="E3123" t="s">
        <v>13896</v>
      </c>
      <c r="F3123" t="s">
        <v>13897</v>
      </c>
    </row>
    <row r="3124" spans="1:6" x14ac:dyDescent="0.25">
      <c r="A3124">
        <v>115078094</v>
      </c>
      <c r="B3124" t="s">
        <v>17017</v>
      </c>
      <c r="C3124" t="s">
        <v>13894</v>
      </c>
      <c r="D3124" t="s">
        <v>13895</v>
      </c>
      <c r="E3124" t="s">
        <v>13896</v>
      </c>
      <c r="F3124" t="s">
        <v>13897</v>
      </c>
    </row>
    <row r="3125" spans="1:6" x14ac:dyDescent="0.25">
      <c r="A3125">
        <v>115078096</v>
      </c>
      <c r="B3125" t="s">
        <v>17018</v>
      </c>
      <c r="C3125" t="s">
        <v>13894</v>
      </c>
      <c r="D3125" t="s">
        <v>13895</v>
      </c>
      <c r="E3125" t="s">
        <v>13896</v>
      </c>
      <c r="F3125" t="s">
        <v>13897</v>
      </c>
    </row>
    <row r="3126" spans="1:6" x14ac:dyDescent="0.25">
      <c r="A3126">
        <v>115078098</v>
      </c>
      <c r="B3126" t="s">
        <v>17019</v>
      </c>
      <c r="C3126" t="s">
        <v>13894</v>
      </c>
      <c r="D3126" t="s">
        <v>13895</v>
      </c>
      <c r="E3126" t="s">
        <v>13896</v>
      </c>
      <c r="F3126" t="s">
        <v>13897</v>
      </c>
    </row>
    <row r="3127" spans="1:6" x14ac:dyDescent="0.25">
      <c r="A3127">
        <v>115078100</v>
      </c>
      <c r="B3127" t="s">
        <v>17020</v>
      </c>
      <c r="C3127" t="s">
        <v>13894</v>
      </c>
      <c r="D3127" t="s">
        <v>13895</v>
      </c>
      <c r="E3127" t="s">
        <v>13896</v>
      </c>
      <c r="F3127" t="s">
        <v>13897</v>
      </c>
    </row>
    <row r="3128" spans="1:6" x14ac:dyDescent="0.25">
      <c r="A3128">
        <v>115078102</v>
      </c>
      <c r="B3128" t="s">
        <v>17021</v>
      </c>
      <c r="C3128" t="s">
        <v>13894</v>
      </c>
      <c r="D3128" t="s">
        <v>13895</v>
      </c>
      <c r="E3128" t="s">
        <v>13896</v>
      </c>
      <c r="F3128" t="s">
        <v>13897</v>
      </c>
    </row>
    <row r="3129" spans="1:6" x14ac:dyDescent="0.25">
      <c r="A3129">
        <v>115078284</v>
      </c>
      <c r="B3129" t="s">
        <v>17022</v>
      </c>
      <c r="C3129" t="s">
        <v>13894</v>
      </c>
      <c r="D3129" t="s">
        <v>13895</v>
      </c>
      <c r="E3129" t="s">
        <v>13896</v>
      </c>
      <c r="F3129" t="s">
        <v>13897</v>
      </c>
    </row>
    <row r="3130" spans="1:6" x14ac:dyDescent="0.25">
      <c r="A3130">
        <v>115078286</v>
      </c>
      <c r="B3130" t="s">
        <v>17023</v>
      </c>
      <c r="C3130" t="s">
        <v>13894</v>
      </c>
      <c r="D3130" t="s">
        <v>13895</v>
      </c>
      <c r="E3130" t="s">
        <v>13896</v>
      </c>
      <c r="F3130" t="s">
        <v>13897</v>
      </c>
    </row>
    <row r="3131" spans="1:6" x14ac:dyDescent="0.25">
      <c r="A3131">
        <v>115078288</v>
      </c>
      <c r="B3131" t="s">
        <v>17024</v>
      </c>
      <c r="C3131" t="s">
        <v>13894</v>
      </c>
      <c r="D3131" t="s">
        <v>13895</v>
      </c>
      <c r="E3131" t="s">
        <v>13896</v>
      </c>
      <c r="F3131" t="s">
        <v>13897</v>
      </c>
    </row>
    <row r="3132" spans="1:6" x14ac:dyDescent="0.25">
      <c r="A3132">
        <v>115078290</v>
      </c>
      <c r="B3132" t="s">
        <v>17025</v>
      </c>
      <c r="C3132" t="s">
        <v>13894</v>
      </c>
      <c r="D3132" t="s">
        <v>13895</v>
      </c>
      <c r="E3132" t="s">
        <v>13896</v>
      </c>
      <c r="F3132" t="s">
        <v>13897</v>
      </c>
    </row>
    <row r="3133" spans="1:6" x14ac:dyDescent="0.25">
      <c r="A3133">
        <v>115078292</v>
      </c>
      <c r="B3133" t="s">
        <v>17026</v>
      </c>
      <c r="C3133" t="s">
        <v>13894</v>
      </c>
      <c r="D3133" t="s">
        <v>13895</v>
      </c>
      <c r="E3133" t="s">
        <v>13896</v>
      </c>
      <c r="F3133" t="s">
        <v>13897</v>
      </c>
    </row>
    <row r="3134" spans="1:6" x14ac:dyDescent="0.25">
      <c r="A3134">
        <v>115078294</v>
      </c>
      <c r="B3134" t="s">
        <v>17027</v>
      </c>
      <c r="C3134" t="s">
        <v>13894</v>
      </c>
      <c r="D3134" t="s">
        <v>13895</v>
      </c>
      <c r="E3134" t="s">
        <v>13896</v>
      </c>
      <c r="F3134" t="s">
        <v>13897</v>
      </c>
    </row>
    <row r="3135" spans="1:6" x14ac:dyDescent="0.25">
      <c r="A3135">
        <v>115078602</v>
      </c>
      <c r="B3135" t="s">
        <v>17028</v>
      </c>
      <c r="C3135" t="s">
        <v>13894</v>
      </c>
      <c r="D3135" t="s">
        <v>13895</v>
      </c>
      <c r="E3135" t="s">
        <v>13896</v>
      </c>
      <c r="F3135" t="s">
        <v>13897</v>
      </c>
    </row>
    <row r="3136" spans="1:6" x14ac:dyDescent="0.25">
      <c r="A3136">
        <v>115078604</v>
      </c>
      <c r="B3136" t="s">
        <v>17029</v>
      </c>
      <c r="C3136" t="s">
        <v>13894</v>
      </c>
      <c r="D3136" t="s">
        <v>13895</v>
      </c>
      <c r="E3136" t="s">
        <v>13896</v>
      </c>
      <c r="F3136" t="s">
        <v>13897</v>
      </c>
    </row>
    <row r="3137" spans="1:6" x14ac:dyDescent="0.25">
      <c r="A3137">
        <v>115078606</v>
      </c>
      <c r="B3137" t="s">
        <v>17030</v>
      </c>
      <c r="C3137" t="s">
        <v>13894</v>
      </c>
      <c r="D3137" t="s">
        <v>13895</v>
      </c>
      <c r="E3137" t="s">
        <v>13896</v>
      </c>
      <c r="F3137" t="s">
        <v>13897</v>
      </c>
    </row>
    <row r="3138" spans="1:6" x14ac:dyDescent="0.25">
      <c r="A3138">
        <v>115078608</v>
      </c>
      <c r="B3138" t="s">
        <v>17031</v>
      </c>
      <c r="C3138" t="s">
        <v>13894</v>
      </c>
      <c r="D3138" t="s">
        <v>13895</v>
      </c>
      <c r="E3138" t="s">
        <v>13896</v>
      </c>
      <c r="F3138" t="s">
        <v>13897</v>
      </c>
    </row>
    <row r="3139" spans="1:6" x14ac:dyDescent="0.25">
      <c r="A3139">
        <v>115078610</v>
      </c>
      <c r="B3139" t="s">
        <v>17032</v>
      </c>
      <c r="C3139" t="s">
        <v>13894</v>
      </c>
      <c r="D3139" t="s">
        <v>13895</v>
      </c>
      <c r="E3139" t="s">
        <v>13896</v>
      </c>
      <c r="F3139" t="s">
        <v>13897</v>
      </c>
    </row>
    <row r="3140" spans="1:6" x14ac:dyDescent="0.25">
      <c r="A3140">
        <v>115078612</v>
      </c>
      <c r="B3140" t="s">
        <v>17033</v>
      </c>
      <c r="C3140" t="s">
        <v>13894</v>
      </c>
      <c r="D3140" t="s">
        <v>13895</v>
      </c>
      <c r="E3140" t="s">
        <v>13896</v>
      </c>
      <c r="F3140" t="s">
        <v>13897</v>
      </c>
    </row>
    <row r="3141" spans="1:6" x14ac:dyDescent="0.25">
      <c r="A3141">
        <v>115078790</v>
      </c>
      <c r="B3141" t="s">
        <v>17034</v>
      </c>
      <c r="C3141" t="s">
        <v>13894</v>
      </c>
      <c r="D3141" t="s">
        <v>13895</v>
      </c>
      <c r="E3141" t="s">
        <v>13896</v>
      </c>
      <c r="F3141" t="s">
        <v>13897</v>
      </c>
    </row>
    <row r="3142" spans="1:6" x14ac:dyDescent="0.25">
      <c r="A3142">
        <v>115078792</v>
      </c>
      <c r="B3142" t="s">
        <v>17035</v>
      </c>
      <c r="C3142" t="s">
        <v>13894</v>
      </c>
      <c r="D3142" t="s">
        <v>13895</v>
      </c>
      <c r="E3142" t="s">
        <v>13896</v>
      </c>
      <c r="F3142" t="s">
        <v>13897</v>
      </c>
    </row>
    <row r="3143" spans="1:6" x14ac:dyDescent="0.25">
      <c r="A3143">
        <v>115078794</v>
      </c>
      <c r="B3143" t="s">
        <v>17036</v>
      </c>
      <c r="C3143" t="s">
        <v>13894</v>
      </c>
      <c r="D3143" t="s">
        <v>13895</v>
      </c>
      <c r="E3143" t="s">
        <v>13896</v>
      </c>
      <c r="F3143" t="s">
        <v>13897</v>
      </c>
    </row>
    <row r="3144" spans="1:6" x14ac:dyDescent="0.25">
      <c r="A3144">
        <v>115078796</v>
      </c>
      <c r="B3144" t="s">
        <v>17037</v>
      </c>
      <c r="C3144" t="s">
        <v>13894</v>
      </c>
      <c r="D3144" t="s">
        <v>13895</v>
      </c>
      <c r="E3144" t="s">
        <v>13896</v>
      </c>
      <c r="F3144" t="s">
        <v>13897</v>
      </c>
    </row>
    <row r="3145" spans="1:6" x14ac:dyDescent="0.25">
      <c r="A3145">
        <v>115078798</v>
      </c>
      <c r="B3145" t="s">
        <v>17038</v>
      </c>
      <c r="C3145" t="s">
        <v>13894</v>
      </c>
      <c r="D3145" t="s">
        <v>13895</v>
      </c>
      <c r="E3145" t="s">
        <v>13896</v>
      </c>
      <c r="F3145" t="s">
        <v>13897</v>
      </c>
    </row>
    <row r="3146" spans="1:6" x14ac:dyDescent="0.25">
      <c r="A3146">
        <v>115078800</v>
      </c>
      <c r="B3146" t="s">
        <v>17039</v>
      </c>
      <c r="C3146" t="s">
        <v>13894</v>
      </c>
      <c r="D3146" t="s">
        <v>13895</v>
      </c>
      <c r="E3146" t="s">
        <v>13896</v>
      </c>
      <c r="F3146" t="s">
        <v>13897</v>
      </c>
    </row>
    <row r="3147" spans="1:6" x14ac:dyDescent="0.25">
      <c r="A3147">
        <v>115078982</v>
      </c>
      <c r="B3147" t="s">
        <v>17040</v>
      </c>
      <c r="C3147" t="s">
        <v>13894</v>
      </c>
      <c r="D3147" t="s">
        <v>13895</v>
      </c>
      <c r="E3147" t="s">
        <v>13896</v>
      </c>
      <c r="F3147" t="s">
        <v>13897</v>
      </c>
    </row>
    <row r="3148" spans="1:6" x14ac:dyDescent="0.25">
      <c r="A3148">
        <v>115078984</v>
      </c>
      <c r="B3148" t="s">
        <v>17041</v>
      </c>
      <c r="C3148" t="s">
        <v>13894</v>
      </c>
      <c r="D3148" t="s">
        <v>13895</v>
      </c>
      <c r="E3148" t="s">
        <v>13896</v>
      </c>
      <c r="F3148" t="s">
        <v>13897</v>
      </c>
    </row>
    <row r="3149" spans="1:6" x14ac:dyDescent="0.25">
      <c r="A3149">
        <v>115078986</v>
      </c>
      <c r="B3149" t="s">
        <v>17042</v>
      </c>
      <c r="C3149" t="s">
        <v>13894</v>
      </c>
      <c r="D3149" t="s">
        <v>13895</v>
      </c>
      <c r="E3149" t="s">
        <v>13896</v>
      </c>
      <c r="F3149" t="s">
        <v>13897</v>
      </c>
    </row>
    <row r="3150" spans="1:6" x14ac:dyDescent="0.25">
      <c r="A3150">
        <v>115078988</v>
      </c>
      <c r="B3150" t="s">
        <v>17043</v>
      </c>
      <c r="C3150" t="s">
        <v>13894</v>
      </c>
      <c r="D3150" t="s">
        <v>13895</v>
      </c>
      <c r="E3150" t="s">
        <v>13896</v>
      </c>
      <c r="F3150" t="s">
        <v>13897</v>
      </c>
    </row>
    <row r="3151" spans="1:6" x14ac:dyDescent="0.25">
      <c r="A3151">
        <v>115078990</v>
      </c>
      <c r="B3151" t="s">
        <v>17044</v>
      </c>
      <c r="C3151" t="s">
        <v>13894</v>
      </c>
      <c r="D3151" t="s">
        <v>13895</v>
      </c>
      <c r="E3151" t="s">
        <v>13896</v>
      </c>
      <c r="F3151" t="s">
        <v>13897</v>
      </c>
    </row>
    <row r="3152" spans="1:6" x14ac:dyDescent="0.25">
      <c r="A3152">
        <v>115078992</v>
      </c>
      <c r="B3152" t="s">
        <v>17045</v>
      </c>
      <c r="C3152" t="s">
        <v>13894</v>
      </c>
      <c r="D3152" t="s">
        <v>13895</v>
      </c>
      <c r="E3152" t="s">
        <v>13896</v>
      </c>
      <c r="F3152" t="s">
        <v>13897</v>
      </c>
    </row>
    <row r="3153" spans="1:6" x14ac:dyDescent="0.25">
      <c r="A3153">
        <v>115079174</v>
      </c>
      <c r="B3153" t="s">
        <v>17046</v>
      </c>
      <c r="C3153" t="s">
        <v>13894</v>
      </c>
      <c r="D3153" t="s">
        <v>13895</v>
      </c>
      <c r="E3153" t="s">
        <v>13896</v>
      </c>
      <c r="F3153" t="s">
        <v>13897</v>
      </c>
    </row>
    <row r="3154" spans="1:6" x14ac:dyDescent="0.25">
      <c r="A3154">
        <v>115079176</v>
      </c>
      <c r="B3154" t="s">
        <v>17047</v>
      </c>
      <c r="C3154" t="s">
        <v>13894</v>
      </c>
      <c r="D3154" t="s">
        <v>13895</v>
      </c>
      <c r="E3154" t="s">
        <v>13896</v>
      </c>
      <c r="F3154" t="s">
        <v>13897</v>
      </c>
    </row>
    <row r="3155" spans="1:6" x14ac:dyDescent="0.25">
      <c r="A3155">
        <v>115079178</v>
      </c>
      <c r="B3155" t="s">
        <v>17048</v>
      </c>
      <c r="C3155" t="s">
        <v>13894</v>
      </c>
      <c r="D3155" t="s">
        <v>13895</v>
      </c>
      <c r="E3155" t="s">
        <v>13896</v>
      </c>
      <c r="F3155" t="s">
        <v>13897</v>
      </c>
    </row>
    <row r="3156" spans="1:6" x14ac:dyDescent="0.25">
      <c r="A3156">
        <v>115079180</v>
      </c>
      <c r="B3156" t="s">
        <v>17049</v>
      </c>
      <c r="C3156" t="s">
        <v>13894</v>
      </c>
      <c r="D3156" t="s">
        <v>13895</v>
      </c>
      <c r="E3156" t="s">
        <v>13896</v>
      </c>
      <c r="F3156" t="s">
        <v>13897</v>
      </c>
    </row>
    <row r="3157" spans="1:6" x14ac:dyDescent="0.25">
      <c r="A3157">
        <v>115079182</v>
      </c>
      <c r="B3157" t="s">
        <v>17050</v>
      </c>
      <c r="C3157" t="s">
        <v>13894</v>
      </c>
      <c r="D3157" t="s">
        <v>13895</v>
      </c>
      <c r="E3157" t="s">
        <v>13896</v>
      </c>
      <c r="F3157" t="s">
        <v>13897</v>
      </c>
    </row>
    <row r="3158" spans="1:6" x14ac:dyDescent="0.25">
      <c r="A3158">
        <v>115079184</v>
      </c>
      <c r="B3158" t="s">
        <v>17051</v>
      </c>
      <c r="C3158" t="s">
        <v>13894</v>
      </c>
      <c r="D3158" t="s">
        <v>13895</v>
      </c>
      <c r="E3158" t="s">
        <v>13896</v>
      </c>
      <c r="F3158" t="s">
        <v>13897</v>
      </c>
    </row>
    <row r="3159" spans="1:6" x14ac:dyDescent="0.25">
      <c r="A3159">
        <v>115079366</v>
      </c>
      <c r="B3159" t="s">
        <v>17052</v>
      </c>
      <c r="C3159" t="s">
        <v>13894</v>
      </c>
      <c r="D3159" t="s">
        <v>13895</v>
      </c>
      <c r="E3159" t="s">
        <v>13896</v>
      </c>
      <c r="F3159" t="s">
        <v>13897</v>
      </c>
    </row>
    <row r="3160" spans="1:6" x14ac:dyDescent="0.25">
      <c r="A3160">
        <v>115079368</v>
      </c>
      <c r="B3160" t="s">
        <v>17053</v>
      </c>
      <c r="C3160" t="s">
        <v>13894</v>
      </c>
      <c r="D3160" t="s">
        <v>13895</v>
      </c>
      <c r="E3160" t="s">
        <v>13896</v>
      </c>
      <c r="F3160" t="s">
        <v>13897</v>
      </c>
    </row>
    <row r="3161" spans="1:6" x14ac:dyDescent="0.25">
      <c r="A3161">
        <v>115079370</v>
      </c>
      <c r="B3161" t="s">
        <v>17054</v>
      </c>
      <c r="C3161" t="s">
        <v>13894</v>
      </c>
      <c r="D3161" t="s">
        <v>13895</v>
      </c>
      <c r="E3161" t="s">
        <v>13896</v>
      </c>
      <c r="F3161" t="s">
        <v>13897</v>
      </c>
    </row>
    <row r="3162" spans="1:6" x14ac:dyDescent="0.25">
      <c r="A3162">
        <v>115079372</v>
      </c>
      <c r="B3162" t="s">
        <v>17055</v>
      </c>
      <c r="C3162" t="s">
        <v>13894</v>
      </c>
      <c r="D3162" t="s">
        <v>13895</v>
      </c>
      <c r="E3162" t="s">
        <v>13896</v>
      </c>
      <c r="F3162" t="s">
        <v>13897</v>
      </c>
    </row>
    <row r="3163" spans="1:6" x14ac:dyDescent="0.25">
      <c r="A3163">
        <v>115079374</v>
      </c>
      <c r="B3163" t="s">
        <v>17056</v>
      </c>
      <c r="C3163" t="s">
        <v>13894</v>
      </c>
      <c r="D3163" t="s">
        <v>13895</v>
      </c>
      <c r="E3163" t="s">
        <v>13896</v>
      </c>
      <c r="F3163" t="s">
        <v>13897</v>
      </c>
    </row>
    <row r="3164" spans="1:6" x14ac:dyDescent="0.25">
      <c r="A3164">
        <v>115079376</v>
      </c>
      <c r="B3164" t="s">
        <v>17057</v>
      </c>
      <c r="C3164" t="s">
        <v>13894</v>
      </c>
      <c r="D3164" t="s">
        <v>13895</v>
      </c>
      <c r="E3164" t="s">
        <v>13896</v>
      </c>
      <c r="F3164" t="s">
        <v>13897</v>
      </c>
    </row>
    <row r="3165" spans="1:6" x14ac:dyDescent="0.25">
      <c r="A3165">
        <v>115079558</v>
      </c>
      <c r="B3165" t="s">
        <v>17058</v>
      </c>
      <c r="C3165" t="s">
        <v>13894</v>
      </c>
      <c r="D3165" t="s">
        <v>13895</v>
      </c>
      <c r="E3165" t="s">
        <v>13896</v>
      </c>
      <c r="F3165" t="s">
        <v>13897</v>
      </c>
    </row>
    <row r="3166" spans="1:6" x14ac:dyDescent="0.25">
      <c r="A3166">
        <v>115079560</v>
      </c>
      <c r="B3166" t="s">
        <v>17059</v>
      </c>
      <c r="C3166" t="s">
        <v>13894</v>
      </c>
      <c r="D3166" t="s">
        <v>13895</v>
      </c>
      <c r="E3166" t="s">
        <v>13896</v>
      </c>
      <c r="F3166" t="s">
        <v>13897</v>
      </c>
    </row>
    <row r="3167" spans="1:6" x14ac:dyDescent="0.25">
      <c r="A3167">
        <v>115079562</v>
      </c>
      <c r="B3167" t="s">
        <v>17060</v>
      </c>
      <c r="C3167" t="s">
        <v>13894</v>
      </c>
      <c r="D3167" t="s">
        <v>13895</v>
      </c>
      <c r="E3167" t="s">
        <v>13896</v>
      </c>
      <c r="F3167" t="s">
        <v>13897</v>
      </c>
    </row>
    <row r="3168" spans="1:6" x14ac:dyDescent="0.25">
      <c r="A3168">
        <v>115079564</v>
      </c>
      <c r="B3168" t="s">
        <v>17061</v>
      </c>
      <c r="C3168" t="s">
        <v>13894</v>
      </c>
      <c r="D3168" t="s">
        <v>13895</v>
      </c>
      <c r="E3168" t="s">
        <v>13896</v>
      </c>
      <c r="F3168" t="s">
        <v>13897</v>
      </c>
    </row>
    <row r="3169" spans="1:6" x14ac:dyDescent="0.25">
      <c r="A3169">
        <v>115079566</v>
      </c>
      <c r="B3169" t="s">
        <v>17062</v>
      </c>
      <c r="C3169" t="s">
        <v>13894</v>
      </c>
      <c r="D3169" t="s">
        <v>13895</v>
      </c>
      <c r="E3169" t="s">
        <v>13896</v>
      </c>
      <c r="F3169" t="s">
        <v>13897</v>
      </c>
    </row>
    <row r="3170" spans="1:6" x14ac:dyDescent="0.25">
      <c r="A3170">
        <v>115079568</v>
      </c>
      <c r="B3170" t="s">
        <v>17063</v>
      </c>
      <c r="C3170" t="s">
        <v>13894</v>
      </c>
      <c r="D3170" t="s">
        <v>13895</v>
      </c>
      <c r="E3170" t="s">
        <v>13896</v>
      </c>
      <c r="F3170" t="s">
        <v>13897</v>
      </c>
    </row>
    <row r="3171" spans="1:6" x14ac:dyDescent="0.25">
      <c r="A3171">
        <v>115079750</v>
      </c>
      <c r="B3171" t="s">
        <v>17064</v>
      </c>
      <c r="C3171" t="s">
        <v>13894</v>
      </c>
      <c r="D3171" t="s">
        <v>13895</v>
      </c>
      <c r="E3171" t="s">
        <v>13896</v>
      </c>
      <c r="F3171" t="s">
        <v>13897</v>
      </c>
    </row>
    <row r="3172" spans="1:6" x14ac:dyDescent="0.25">
      <c r="A3172">
        <v>115079752</v>
      </c>
      <c r="B3172" t="s">
        <v>17065</v>
      </c>
      <c r="C3172" t="s">
        <v>13894</v>
      </c>
      <c r="D3172" t="s">
        <v>13895</v>
      </c>
      <c r="E3172" t="s">
        <v>13896</v>
      </c>
      <c r="F3172" t="s">
        <v>13897</v>
      </c>
    </row>
    <row r="3173" spans="1:6" x14ac:dyDescent="0.25">
      <c r="A3173">
        <v>115079754</v>
      </c>
      <c r="B3173" t="s">
        <v>17066</v>
      </c>
      <c r="C3173" t="s">
        <v>13894</v>
      </c>
      <c r="D3173" t="s">
        <v>13895</v>
      </c>
      <c r="E3173" t="s">
        <v>13896</v>
      </c>
      <c r="F3173" t="s">
        <v>13897</v>
      </c>
    </row>
    <row r="3174" spans="1:6" x14ac:dyDescent="0.25">
      <c r="A3174">
        <v>115079756</v>
      </c>
      <c r="B3174" t="s">
        <v>17067</v>
      </c>
      <c r="C3174" t="s">
        <v>13894</v>
      </c>
      <c r="D3174" t="s">
        <v>13895</v>
      </c>
      <c r="E3174" t="s">
        <v>13896</v>
      </c>
      <c r="F3174" t="s">
        <v>13897</v>
      </c>
    </row>
    <row r="3175" spans="1:6" x14ac:dyDescent="0.25">
      <c r="A3175">
        <v>115079758</v>
      </c>
      <c r="B3175" t="s">
        <v>17068</v>
      </c>
      <c r="C3175" t="s">
        <v>13894</v>
      </c>
      <c r="D3175" t="s">
        <v>13895</v>
      </c>
      <c r="E3175" t="s">
        <v>13896</v>
      </c>
      <c r="F3175" t="s">
        <v>13897</v>
      </c>
    </row>
    <row r="3176" spans="1:6" x14ac:dyDescent="0.25">
      <c r="A3176">
        <v>115079760</v>
      </c>
      <c r="B3176" t="s">
        <v>17069</v>
      </c>
      <c r="C3176" t="s">
        <v>13894</v>
      </c>
      <c r="D3176" t="s">
        <v>13895</v>
      </c>
      <c r="E3176" t="s">
        <v>13896</v>
      </c>
      <c r="F3176" t="s">
        <v>13897</v>
      </c>
    </row>
    <row r="3177" spans="1:6" x14ac:dyDescent="0.25">
      <c r="A3177">
        <v>115079942</v>
      </c>
      <c r="B3177" t="s">
        <v>17070</v>
      </c>
      <c r="C3177" t="s">
        <v>13894</v>
      </c>
      <c r="D3177" t="s">
        <v>13895</v>
      </c>
      <c r="E3177" t="s">
        <v>13896</v>
      </c>
      <c r="F3177" t="s">
        <v>13897</v>
      </c>
    </row>
    <row r="3178" spans="1:6" x14ac:dyDescent="0.25">
      <c r="A3178">
        <v>115079944</v>
      </c>
      <c r="B3178" t="s">
        <v>17071</v>
      </c>
      <c r="C3178" t="s">
        <v>13894</v>
      </c>
      <c r="D3178" t="s">
        <v>13895</v>
      </c>
      <c r="E3178" t="s">
        <v>13896</v>
      </c>
      <c r="F3178" t="s">
        <v>13897</v>
      </c>
    </row>
    <row r="3179" spans="1:6" x14ac:dyDescent="0.25">
      <c r="A3179">
        <v>115079946</v>
      </c>
      <c r="B3179" t="s">
        <v>17072</v>
      </c>
      <c r="C3179" t="s">
        <v>13894</v>
      </c>
      <c r="D3179" t="s">
        <v>13895</v>
      </c>
      <c r="E3179" t="s">
        <v>13896</v>
      </c>
      <c r="F3179" t="s">
        <v>13897</v>
      </c>
    </row>
    <row r="3180" spans="1:6" x14ac:dyDescent="0.25">
      <c r="A3180">
        <v>115079948</v>
      </c>
      <c r="B3180" t="s">
        <v>17073</v>
      </c>
      <c r="C3180" t="s">
        <v>13894</v>
      </c>
      <c r="D3180" t="s">
        <v>13895</v>
      </c>
      <c r="E3180" t="s">
        <v>13896</v>
      </c>
      <c r="F3180" t="s">
        <v>13897</v>
      </c>
    </row>
    <row r="3181" spans="1:6" x14ac:dyDescent="0.25">
      <c r="A3181">
        <v>115079950</v>
      </c>
      <c r="B3181" t="s">
        <v>17074</v>
      </c>
      <c r="C3181" t="s">
        <v>13894</v>
      </c>
      <c r="D3181" t="s">
        <v>13895</v>
      </c>
      <c r="E3181" t="s">
        <v>13896</v>
      </c>
      <c r="F3181" t="s">
        <v>13897</v>
      </c>
    </row>
    <row r="3182" spans="1:6" x14ac:dyDescent="0.25">
      <c r="A3182">
        <v>115079952</v>
      </c>
      <c r="B3182" t="s">
        <v>17075</v>
      </c>
      <c r="C3182" t="s">
        <v>13894</v>
      </c>
      <c r="D3182" t="s">
        <v>13895</v>
      </c>
      <c r="E3182" t="s">
        <v>13896</v>
      </c>
      <c r="F3182" t="s">
        <v>13897</v>
      </c>
    </row>
    <row r="3183" spans="1:6" x14ac:dyDescent="0.25">
      <c r="A3183">
        <v>115080116</v>
      </c>
      <c r="B3183" t="s">
        <v>17076</v>
      </c>
      <c r="C3183" t="s">
        <v>13894</v>
      </c>
      <c r="D3183" t="s">
        <v>13895</v>
      </c>
      <c r="E3183" t="s">
        <v>13896</v>
      </c>
      <c r="F3183" t="s">
        <v>13897</v>
      </c>
    </row>
    <row r="3184" spans="1:6" x14ac:dyDescent="0.25">
      <c r="A3184">
        <v>115080118</v>
      </c>
      <c r="B3184" t="s">
        <v>17077</v>
      </c>
      <c r="C3184" t="s">
        <v>13894</v>
      </c>
      <c r="D3184" t="s">
        <v>13895</v>
      </c>
      <c r="E3184" t="s">
        <v>13896</v>
      </c>
      <c r="F3184" t="s">
        <v>13897</v>
      </c>
    </row>
    <row r="3185" spans="1:6" x14ac:dyDescent="0.25">
      <c r="A3185">
        <v>115080120</v>
      </c>
      <c r="B3185" t="s">
        <v>17078</v>
      </c>
      <c r="C3185" t="s">
        <v>13894</v>
      </c>
      <c r="D3185" t="s">
        <v>13895</v>
      </c>
      <c r="E3185" t="s">
        <v>13896</v>
      </c>
      <c r="F3185" t="s">
        <v>13897</v>
      </c>
    </row>
    <row r="3186" spans="1:6" x14ac:dyDescent="0.25">
      <c r="A3186">
        <v>115080122</v>
      </c>
      <c r="B3186" t="s">
        <v>17079</v>
      </c>
      <c r="C3186" t="s">
        <v>13894</v>
      </c>
      <c r="D3186" t="s">
        <v>13895</v>
      </c>
      <c r="E3186" t="s">
        <v>13896</v>
      </c>
      <c r="F3186" t="s">
        <v>13897</v>
      </c>
    </row>
    <row r="3187" spans="1:6" x14ac:dyDescent="0.25">
      <c r="A3187">
        <v>115080124</v>
      </c>
      <c r="B3187" t="s">
        <v>17080</v>
      </c>
      <c r="C3187" t="s">
        <v>13894</v>
      </c>
      <c r="D3187" t="s">
        <v>13895</v>
      </c>
      <c r="E3187" t="s">
        <v>13896</v>
      </c>
      <c r="F3187" t="s">
        <v>13897</v>
      </c>
    </row>
    <row r="3188" spans="1:6" x14ac:dyDescent="0.25">
      <c r="A3188">
        <v>115080126</v>
      </c>
      <c r="B3188" t="s">
        <v>17081</v>
      </c>
      <c r="C3188" t="s">
        <v>13894</v>
      </c>
      <c r="D3188" t="s">
        <v>13895</v>
      </c>
      <c r="E3188" t="s">
        <v>13896</v>
      </c>
      <c r="F3188" t="s">
        <v>13897</v>
      </c>
    </row>
    <row r="3189" spans="1:6" x14ac:dyDescent="0.25">
      <c r="A3189">
        <v>115080308</v>
      </c>
      <c r="B3189" t="s">
        <v>17082</v>
      </c>
      <c r="C3189" t="s">
        <v>13894</v>
      </c>
      <c r="D3189" t="s">
        <v>13895</v>
      </c>
      <c r="E3189" t="s">
        <v>13896</v>
      </c>
      <c r="F3189" t="s">
        <v>13897</v>
      </c>
    </row>
    <row r="3190" spans="1:6" x14ac:dyDescent="0.25">
      <c r="A3190">
        <v>115080310</v>
      </c>
      <c r="B3190" t="s">
        <v>17083</v>
      </c>
      <c r="C3190" t="s">
        <v>13894</v>
      </c>
      <c r="D3190" t="s">
        <v>13895</v>
      </c>
      <c r="E3190" t="s">
        <v>13896</v>
      </c>
      <c r="F3190" t="s">
        <v>13897</v>
      </c>
    </row>
    <row r="3191" spans="1:6" x14ac:dyDescent="0.25">
      <c r="A3191">
        <v>115080312</v>
      </c>
      <c r="B3191" t="s">
        <v>17084</v>
      </c>
      <c r="C3191" t="s">
        <v>13894</v>
      </c>
      <c r="D3191" t="s">
        <v>13895</v>
      </c>
      <c r="E3191" t="s">
        <v>13896</v>
      </c>
      <c r="F3191" t="s">
        <v>13897</v>
      </c>
    </row>
    <row r="3192" spans="1:6" x14ac:dyDescent="0.25">
      <c r="A3192">
        <v>115080314</v>
      </c>
      <c r="B3192" t="s">
        <v>17085</v>
      </c>
      <c r="C3192" t="s">
        <v>13894</v>
      </c>
      <c r="D3192" t="s">
        <v>13895</v>
      </c>
      <c r="E3192" t="s">
        <v>13896</v>
      </c>
      <c r="F3192" t="s">
        <v>13897</v>
      </c>
    </row>
    <row r="3193" spans="1:6" x14ac:dyDescent="0.25">
      <c r="A3193">
        <v>115080316</v>
      </c>
      <c r="B3193" t="s">
        <v>17086</v>
      </c>
      <c r="C3193" t="s">
        <v>13894</v>
      </c>
      <c r="D3193" t="s">
        <v>13895</v>
      </c>
      <c r="E3193" t="s">
        <v>13896</v>
      </c>
      <c r="F3193" t="s">
        <v>13897</v>
      </c>
    </row>
    <row r="3194" spans="1:6" x14ac:dyDescent="0.25">
      <c r="A3194">
        <v>115080318</v>
      </c>
      <c r="B3194" t="s">
        <v>17087</v>
      </c>
      <c r="C3194" t="s">
        <v>13894</v>
      </c>
      <c r="D3194" t="s">
        <v>13895</v>
      </c>
      <c r="E3194" t="s">
        <v>13896</v>
      </c>
      <c r="F3194" t="s">
        <v>13897</v>
      </c>
    </row>
    <row r="3195" spans="1:6" x14ac:dyDescent="0.25">
      <c r="A3195">
        <v>115080500</v>
      </c>
      <c r="B3195" t="s">
        <v>17088</v>
      </c>
      <c r="C3195" t="s">
        <v>13894</v>
      </c>
      <c r="D3195" t="s">
        <v>13895</v>
      </c>
      <c r="E3195" t="s">
        <v>13896</v>
      </c>
      <c r="F3195" t="s">
        <v>13897</v>
      </c>
    </row>
    <row r="3196" spans="1:6" x14ac:dyDescent="0.25">
      <c r="A3196">
        <v>115080502</v>
      </c>
      <c r="B3196" t="s">
        <v>17089</v>
      </c>
      <c r="C3196" t="s">
        <v>13894</v>
      </c>
      <c r="D3196" t="s">
        <v>13895</v>
      </c>
      <c r="E3196" t="s">
        <v>13896</v>
      </c>
      <c r="F3196" t="s">
        <v>13897</v>
      </c>
    </row>
    <row r="3197" spans="1:6" x14ac:dyDescent="0.25">
      <c r="A3197">
        <v>115080504</v>
      </c>
      <c r="B3197" t="s">
        <v>17090</v>
      </c>
      <c r="C3197" t="s">
        <v>13894</v>
      </c>
      <c r="D3197" t="s">
        <v>13895</v>
      </c>
      <c r="E3197" t="s">
        <v>13896</v>
      </c>
      <c r="F3197" t="s">
        <v>13897</v>
      </c>
    </row>
    <row r="3198" spans="1:6" x14ac:dyDescent="0.25">
      <c r="A3198">
        <v>115080506</v>
      </c>
      <c r="B3198" t="s">
        <v>17091</v>
      </c>
      <c r="C3198" t="s">
        <v>13894</v>
      </c>
      <c r="D3198" t="s">
        <v>13895</v>
      </c>
      <c r="E3198" t="s">
        <v>13896</v>
      </c>
      <c r="F3198" t="s">
        <v>13897</v>
      </c>
    </row>
    <row r="3199" spans="1:6" x14ac:dyDescent="0.25">
      <c r="A3199">
        <v>115080508</v>
      </c>
      <c r="B3199" t="s">
        <v>17092</v>
      </c>
      <c r="C3199" t="s">
        <v>13894</v>
      </c>
      <c r="D3199" t="s">
        <v>13895</v>
      </c>
      <c r="E3199" t="s">
        <v>13896</v>
      </c>
      <c r="F3199" t="s">
        <v>13897</v>
      </c>
    </row>
    <row r="3200" spans="1:6" x14ac:dyDescent="0.25">
      <c r="A3200">
        <v>115080510</v>
      </c>
      <c r="B3200" t="s">
        <v>17093</v>
      </c>
      <c r="C3200" t="s">
        <v>13894</v>
      </c>
      <c r="D3200" t="s">
        <v>13895</v>
      </c>
      <c r="E3200" t="s">
        <v>13896</v>
      </c>
      <c r="F3200" t="s">
        <v>13897</v>
      </c>
    </row>
    <row r="3201" spans="1:6" x14ac:dyDescent="0.25">
      <c r="A3201">
        <v>115080692</v>
      </c>
      <c r="B3201" t="s">
        <v>17094</v>
      </c>
      <c r="C3201" t="s">
        <v>13894</v>
      </c>
      <c r="D3201" t="s">
        <v>13895</v>
      </c>
      <c r="E3201" t="s">
        <v>13896</v>
      </c>
      <c r="F3201" t="s">
        <v>13897</v>
      </c>
    </row>
    <row r="3202" spans="1:6" x14ac:dyDescent="0.25">
      <c r="A3202">
        <v>115080694</v>
      </c>
      <c r="B3202" t="s">
        <v>17095</v>
      </c>
      <c r="C3202" t="s">
        <v>13894</v>
      </c>
      <c r="D3202" t="s">
        <v>13895</v>
      </c>
      <c r="E3202" t="s">
        <v>13896</v>
      </c>
      <c r="F3202" t="s">
        <v>13897</v>
      </c>
    </row>
    <row r="3203" spans="1:6" x14ac:dyDescent="0.25">
      <c r="A3203">
        <v>115080696</v>
      </c>
      <c r="B3203" t="s">
        <v>17096</v>
      </c>
      <c r="C3203" t="s">
        <v>13894</v>
      </c>
      <c r="D3203" t="s">
        <v>13895</v>
      </c>
      <c r="E3203" t="s">
        <v>13896</v>
      </c>
      <c r="F3203" t="s">
        <v>13897</v>
      </c>
    </row>
    <row r="3204" spans="1:6" x14ac:dyDescent="0.25">
      <c r="A3204">
        <v>115080698</v>
      </c>
      <c r="B3204" t="s">
        <v>17097</v>
      </c>
      <c r="C3204" t="s">
        <v>13894</v>
      </c>
      <c r="D3204" t="s">
        <v>13895</v>
      </c>
      <c r="E3204" t="s">
        <v>13896</v>
      </c>
      <c r="F3204" t="s">
        <v>13897</v>
      </c>
    </row>
    <row r="3205" spans="1:6" x14ac:dyDescent="0.25">
      <c r="A3205">
        <v>115080700</v>
      </c>
      <c r="B3205" t="s">
        <v>17098</v>
      </c>
      <c r="C3205" t="s">
        <v>13894</v>
      </c>
      <c r="D3205" t="s">
        <v>13895</v>
      </c>
      <c r="E3205" t="s">
        <v>13896</v>
      </c>
      <c r="F3205" t="s">
        <v>13897</v>
      </c>
    </row>
    <row r="3206" spans="1:6" x14ac:dyDescent="0.25">
      <c r="A3206">
        <v>115080702</v>
      </c>
      <c r="B3206" t="s">
        <v>17099</v>
      </c>
      <c r="C3206" t="s">
        <v>13894</v>
      </c>
      <c r="D3206" t="s">
        <v>13895</v>
      </c>
      <c r="E3206" t="s">
        <v>13896</v>
      </c>
      <c r="F3206" t="s">
        <v>13897</v>
      </c>
    </row>
    <row r="3207" spans="1:6" x14ac:dyDescent="0.25">
      <c r="A3207">
        <v>115080884</v>
      </c>
      <c r="B3207" t="s">
        <v>17100</v>
      </c>
      <c r="C3207" t="s">
        <v>13894</v>
      </c>
      <c r="D3207" t="s">
        <v>13895</v>
      </c>
      <c r="E3207" t="s">
        <v>13896</v>
      </c>
      <c r="F3207" t="s">
        <v>13897</v>
      </c>
    </row>
    <row r="3208" spans="1:6" x14ac:dyDescent="0.25">
      <c r="A3208">
        <v>115080886</v>
      </c>
      <c r="B3208" t="s">
        <v>17101</v>
      </c>
      <c r="C3208" t="s">
        <v>13894</v>
      </c>
      <c r="D3208" t="s">
        <v>13895</v>
      </c>
      <c r="E3208" t="s">
        <v>13896</v>
      </c>
      <c r="F3208" t="s">
        <v>13897</v>
      </c>
    </row>
    <row r="3209" spans="1:6" x14ac:dyDescent="0.25">
      <c r="A3209">
        <v>115080888</v>
      </c>
      <c r="B3209" t="s">
        <v>17102</v>
      </c>
      <c r="C3209" t="s">
        <v>13894</v>
      </c>
      <c r="D3209" t="s">
        <v>13895</v>
      </c>
      <c r="E3209" t="s">
        <v>13896</v>
      </c>
      <c r="F3209" t="s">
        <v>13897</v>
      </c>
    </row>
    <row r="3210" spans="1:6" x14ac:dyDescent="0.25">
      <c r="A3210">
        <v>115080890</v>
      </c>
      <c r="B3210" t="s">
        <v>17103</v>
      </c>
      <c r="C3210" t="s">
        <v>13894</v>
      </c>
      <c r="D3210" t="s">
        <v>13895</v>
      </c>
      <c r="E3210" t="s">
        <v>13896</v>
      </c>
      <c r="F3210" t="s">
        <v>13897</v>
      </c>
    </row>
    <row r="3211" spans="1:6" x14ac:dyDescent="0.25">
      <c r="A3211">
        <v>115080892</v>
      </c>
      <c r="B3211" t="s">
        <v>17104</v>
      </c>
      <c r="C3211" t="s">
        <v>13894</v>
      </c>
      <c r="D3211" t="s">
        <v>13895</v>
      </c>
      <c r="E3211" t="s">
        <v>13896</v>
      </c>
      <c r="F3211" t="s">
        <v>13897</v>
      </c>
    </row>
    <row r="3212" spans="1:6" x14ac:dyDescent="0.25">
      <c r="A3212">
        <v>115080894</v>
      </c>
      <c r="B3212" t="s">
        <v>17105</v>
      </c>
      <c r="C3212" t="s">
        <v>13894</v>
      </c>
      <c r="D3212" t="s">
        <v>13895</v>
      </c>
      <c r="E3212" t="s">
        <v>13896</v>
      </c>
      <c r="F3212" t="s">
        <v>13897</v>
      </c>
    </row>
    <row r="3213" spans="1:6" x14ac:dyDescent="0.25">
      <c r="A3213">
        <v>115081076</v>
      </c>
      <c r="B3213" t="s">
        <v>17106</v>
      </c>
      <c r="C3213" t="s">
        <v>13894</v>
      </c>
      <c r="D3213" t="s">
        <v>13895</v>
      </c>
      <c r="E3213" t="s">
        <v>13896</v>
      </c>
      <c r="F3213" t="s">
        <v>13897</v>
      </c>
    </row>
    <row r="3214" spans="1:6" x14ac:dyDescent="0.25">
      <c r="A3214">
        <v>115081078</v>
      </c>
      <c r="B3214" t="s">
        <v>17107</v>
      </c>
      <c r="C3214" t="s">
        <v>13894</v>
      </c>
      <c r="D3214" t="s">
        <v>13895</v>
      </c>
      <c r="E3214" t="s">
        <v>13896</v>
      </c>
      <c r="F3214" t="s">
        <v>13897</v>
      </c>
    </row>
    <row r="3215" spans="1:6" x14ac:dyDescent="0.25">
      <c r="A3215">
        <v>115081080</v>
      </c>
      <c r="B3215" t="s">
        <v>17108</v>
      </c>
      <c r="C3215" t="s">
        <v>13894</v>
      </c>
      <c r="D3215" t="s">
        <v>13895</v>
      </c>
      <c r="E3215" t="s">
        <v>13896</v>
      </c>
      <c r="F3215" t="s">
        <v>13897</v>
      </c>
    </row>
    <row r="3216" spans="1:6" x14ac:dyDescent="0.25">
      <c r="A3216">
        <v>115081082</v>
      </c>
      <c r="B3216" t="s">
        <v>17109</v>
      </c>
      <c r="C3216" t="s">
        <v>13894</v>
      </c>
      <c r="D3216" t="s">
        <v>13895</v>
      </c>
      <c r="E3216" t="s">
        <v>13896</v>
      </c>
      <c r="F3216" t="s">
        <v>13897</v>
      </c>
    </row>
    <row r="3217" spans="1:6" x14ac:dyDescent="0.25">
      <c r="A3217">
        <v>115081084</v>
      </c>
      <c r="B3217" t="s">
        <v>17110</v>
      </c>
      <c r="C3217" t="s">
        <v>13894</v>
      </c>
      <c r="D3217" t="s">
        <v>13895</v>
      </c>
      <c r="E3217" t="s">
        <v>13896</v>
      </c>
      <c r="F3217" t="s">
        <v>13897</v>
      </c>
    </row>
    <row r="3218" spans="1:6" x14ac:dyDescent="0.25">
      <c r="A3218">
        <v>115081086</v>
      </c>
      <c r="B3218" t="s">
        <v>17111</v>
      </c>
      <c r="C3218" t="s">
        <v>13894</v>
      </c>
      <c r="D3218" t="s">
        <v>13895</v>
      </c>
      <c r="E3218" t="s">
        <v>13896</v>
      </c>
      <c r="F3218" t="s">
        <v>13897</v>
      </c>
    </row>
    <row r="3219" spans="1:6" x14ac:dyDescent="0.25">
      <c r="A3219">
        <v>115081356</v>
      </c>
      <c r="B3219" t="s">
        <v>17112</v>
      </c>
      <c r="C3219" t="s">
        <v>13894</v>
      </c>
      <c r="D3219" t="s">
        <v>13895</v>
      </c>
      <c r="E3219" t="s">
        <v>13896</v>
      </c>
      <c r="F3219" t="s">
        <v>13897</v>
      </c>
    </row>
    <row r="3220" spans="1:6" x14ac:dyDescent="0.25">
      <c r="A3220">
        <v>115081358</v>
      </c>
      <c r="B3220" t="s">
        <v>17113</v>
      </c>
      <c r="C3220" t="s">
        <v>13894</v>
      </c>
      <c r="D3220" t="s">
        <v>13895</v>
      </c>
      <c r="E3220" t="s">
        <v>13896</v>
      </c>
      <c r="F3220" t="s">
        <v>13897</v>
      </c>
    </row>
    <row r="3221" spans="1:6" x14ac:dyDescent="0.25">
      <c r="A3221">
        <v>115081360</v>
      </c>
      <c r="B3221" t="s">
        <v>17114</v>
      </c>
      <c r="C3221" t="s">
        <v>13894</v>
      </c>
      <c r="D3221" t="s">
        <v>13895</v>
      </c>
      <c r="E3221" t="s">
        <v>13896</v>
      </c>
      <c r="F3221" t="s">
        <v>13897</v>
      </c>
    </row>
    <row r="3222" spans="1:6" x14ac:dyDescent="0.25">
      <c r="A3222">
        <v>115081362</v>
      </c>
      <c r="B3222" t="s">
        <v>17115</v>
      </c>
      <c r="C3222" t="s">
        <v>13894</v>
      </c>
      <c r="D3222" t="s">
        <v>13895</v>
      </c>
      <c r="E3222" t="s">
        <v>13896</v>
      </c>
      <c r="F3222" t="s">
        <v>13897</v>
      </c>
    </row>
    <row r="3223" spans="1:6" x14ac:dyDescent="0.25">
      <c r="A3223">
        <v>115081364</v>
      </c>
      <c r="B3223" t="s">
        <v>17116</v>
      </c>
      <c r="C3223" t="s">
        <v>13894</v>
      </c>
      <c r="D3223" t="s">
        <v>13895</v>
      </c>
      <c r="E3223" t="s">
        <v>13896</v>
      </c>
      <c r="F3223" t="s">
        <v>13897</v>
      </c>
    </row>
    <row r="3224" spans="1:6" x14ac:dyDescent="0.25">
      <c r="A3224">
        <v>115081366</v>
      </c>
      <c r="B3224" t="s">
        <v>17117</v>
      </c>
      <c r="C3224" t="s">
        <v>13894</v>
      </c>
      <c r="D3224" t="s">
        <v>13895</v>
      </c>
      <c r="E3224" t="s">
        <v>13896</v>
      </c>
      <c r="F3224" t="s">
        <v>13897</v>
      </c>
    </row>
    <row r="3225" spans="1:6" x14ac:dyDescent="0.25">
      <c r="A3225">
        <v>115081548</v>
      </c>
      <c r="B3225" t="s">
        <v>17118</v>
      </c>
      <c r="C3225" t="s">
        <v>13894</v>
      </c>
      <c r="D3225" t="s">
        <v>13895</v>
      </c>
      <c r="E3225" t="s">
        <v>13896</v>
      </c>
      <c r="F3225" t="s">
        <v>13897</v>
      </c>
    </row>
    <row r="3226" spans="1:6" x14ac:dyDescent="0.25">
      <c r="A3226">
        <v>115081550</v>
      </c>
      <c r="B3226" t="s">
        <v>17119</v>
      </c>
      <c r="C3226" t="s">
        <v>13894</v>
      </c>
      <c r="D3226" t="s">
        <v>13895</v>
      </c>
      <c r="E3226" t="s">
        <v>13896</v>
      </c>
      <c r="F3226" t="s">
        <v>13897</v>
      </c>
    </row>
    <row r="3227" spans="1:6" x14ac:dyDescent="0.25">
      <c r="A3227">
        <v>115081552</v>
      </c>
      <c r="B3227" t="s">
        <v>17120</v>
      </c>
      <c r="C3227" t="s">
        <v>13894</v>
      </c>
      <c r="D3227" t="s">
        <v>13895</v>
      </c>
      <c r="E3227" t="s">
        <v>13896</v>
      </c>
      <c r="F3227" t="s">
        <v>13897</v>
      </c>
    </row>
    <row r="3228" spans="1:6" x14ac:dyDescent="0.25">
      <c r="A3228">
        <v>115081554</v>
      </c>
      <c r="B3228" t="s">
        <v>17121</v>
      </c>
      <c r="C3228" t="s">
        <v>13894</v>
      </c>
      <c r="D3228" t="s">
        <v>13895</v>
      </c>
      <c r="E3228" t="s">
        <v>13896</v>
      </c>
      <c r="F3228" t="s">
        <v>13897</v>
      </c>
    </row>
    <row r="3229" spans="1:6" x14ac:dyDescent="0.25">
      <c r="A3229">
        <v>115081556</v>
      </c>
      <c r="B3229" t="s">
        <v>17122</v>
      </c>
      <c r="C3229" t="s">
        <v>13894</v>
      </c>
      <c r="D3229" t="s">
        <v>13895</v>
      </c>
      <c r="E3229" t="s">
        <v>13896</v>
      </c>
      <c r="F3229" t="s">
        <v>13897</v>
      </c>
    </row>
    <row r="3230" spans="1:6" x14ac:dyDescent="0.25">
      <c r="A3230">
        <v>115081558</v>
      </c>
      <c r="B3230" t="s">
        <v>17123</v>
      </c>
      <c r="C3230" t="s">
        <v>13894</v>
      </c>
      <c r="D3230" t="s">
        <v>13895</v>
      </c>
      <c r="E3230" t="s">
        <v>13896</v>
      </c>
      <c r="F3230" t="s">
        <v>13897</v>
      </c>
    </row>
    <row r="3231" spans="1:6" x14ac:dyDescent="0.25">
      <c r="A3231">
        <v>115081734</v>
      </c>
      <c r="B3231" t="s">
        <v>17124</v>
      </c>
      <c r="C3231" t="s">
        <v>13894</v>
      </c>
      <c r="D3231" t="s">
        <v>13895</v>
      </c>
      <c r="E3231" t="s">
        <v>13896</v>
      </c>
      <c r="F3231" t="s">
        <v>13897</v>
      </c>
    </row>
    <row r="3232" spans="1:6" x14ac:dyDescent="0.25">
      <c r="A3232">
        <v>115081736</v>
      </c>
      <c r="B3232" t="s">
        <v>17125</v>
      </c>
      <c r="C3232" t="s">
        <v>13894</v>
      </c>
      <c r="D3232" t="s">
        <v>13895</v>
      </c>
      <c r="E3232" t="s">
        <v>13896</v>
      </c>
      <c r="F3232" t="s">
        <v>13897</v>
      </c>
    </row>
    <row r="3233" spans="1:6" x14ac:dyDescent="0.25">
      <c r="A3233">
        <v>115081738</v>
      </c>
      <c r="B3233" t="s">
        <v>17126</v>
      </c>
      <c r="C3233" t="s">
        <v>13894</v>
      </c>
      <c r="D3233" t="s">
        <v>13895</v>
      </c>
      <c r="E3233" t="s">
        <v>13896</v>
      </c>
      <c r="F3233" t="s">
        <v>13897</v>
      </c>
    </row>
    <row r="3234" spans="1:6" x14ac:dyDescent="0.25">
      <c r="A3234">
        <v>115081740</v>
      </c>
      <c r="B3234" t="s">
        <v>17127</v>
      </c>
      <c r="C3234" t="s">
        <v>13894</v>
      </c>
      <c r="D3234" t="s">
        <v>13895</v>
      </c>
      <c r="E3234" t="s">
        <v>13896</v>
      </c>
      <c r="F3234" t="s">
        <v>13897</v>
      </c>
    </row>
    <row r="3235" spans="1:6" x14ac:dyDescent="0.25">
      <c r="A3235">
        <v>115081742</v>
      </c>
      <c r="B3235" t="s">
        <v>17128</v>
      </c>
      <c r="C3235" t="s">
        <v>13894</v>
      </c>
      <c r="D3235" t="s">
        <v>13895</v>
      </c>
      <c r="E3235" t="s">
        <v>13896</v>
      </c>
      <c r="F3235" t="s">
        <v>13897</v>
      </c>
    </row>
    <row r="3236" spans="1:6" x14ac:dyDescent="0.25">
      <c r="A3236">
        <v>115081744</v>
      </c>
      <c r="B3236" t="s">
        <v>17129</v>
      </c>
      <c r="C3236" t="s">
        <v>13894</v>
      </c>
      <c r="D3236" t="s">
        <v>13895</v>
      </c>
      <c r="E3236" t="s">
        <v>13896</v>
      </c>
      <c r="F3236" t="s">
        <v>13897</v>
      </c>
    </row>
    <row r="3237" spans="1:6" x14ac:dyDescent="0.25">
      <c r="A3237">
        <v>115081882</v>
      </c>
      <c r="B3237" t="s">
        <v>17130</v>
      </c>
      <c r="C3237" t="s">
        <v>13894</v>
      </c>
      <c r="D3237" t="s">
        <v>13895</v>
      </c>
      <c r="E3237" t="s">
        <v>13896</v>
      </c>
      <c r="F3237" t="s">
        <v>13897</v>
      </c>
    </row>
    <row r="3238" spans="1:6" x14ac:dyDescent="0.25">
      <c r="A3238">
        <v>115081884</v>
      </c>
      <c r="B3238" t="s">
        <v>17131</v>
      </c>
      <c r="C3238" t="s">
        <v>13894</v>
      </c>
      <c r="D3238" t="s">
        <v>13895</v>
      </c>
      <c r="E3238" t="s">
        <v>13896</v>
      </c>
      <c r="F3238" t="s">
        <v>13897</v>
      </c>
    </row>
    <row r="3239" spans="1:6" x14ac:dyDescent="0.25">
      <c r="A3239">
        <v>115081886</v>
      </c>
      <c r="B3239" t="s">
        <v>17132</v>
      </c>
      <c r="C3239" t="s">
        <v>13894</v>
      </c>
      <c r="D3239" t="s">
        <v>13895</v>
      </c>
      <c r="E3239" t="s">
        <v>13896</v>
      </c>
      <c r="F3239" t="s">
        <v>13897</v>
      </c>
    </row>
    <row r="3240" spans="1:6" x14ac:dyDescent="0.25">
      <c r="A3240">
        <v>115081888</v>
      </c>
      <c r="B3240" t="s">
        <v>17133</v>
      </c>
      <c r="C3240" t="s">
        <v>13894</v>
      </c>
      <c r="D3240" t="s">
        <v>13895</v>
      </c>
      <c r="E3240" t="s">
        <v>13896</v>
      </c>
      <c r="F3240" t="s">
        <v>13897</v>
      </c>
    </row>
    <row r="3241" spans="1:6" x14ac:dyDescent="0.25">
      <c r="A3241">
        <v>115081890</v>
      </c>
      <c r="B3241" t="s">
        <v>17134</v>
      </c>
      <c r="C3241" t="s">
        <v>13894</v>
      </c>
      <c r="D3241" t="s">
        <v>13895</v>
      </c>
      <c r="E3241" t="s">
        <v>13896</v>
      </c>
      <c r="F3241" t="s">
        <v>13897</v>
      </c>
    </row>
    <row r="3242" spans="1:6" x14ac:dyDescent="0.25">
      <c r="A3242">
        <v>115081892</v>
      </c>
      <c r="B3242" t="s">
        <v>17135</v>
      </c>
      <c r="C3242" t="s">
        <v>13894</v>
      </c>
      <c r="D3242" t="s">
        <v>13895</v>
      </c>
      <c r="E3242" t="s">
        <v>13896</v>
      </c>
      <c r="F3242" t="s">
        <v>13897</v>
      </c>
    </row>
    <row r="3243" spans="1:6" x14ac:dyDescent="0.25">
      <c r="A3243">
        <v>115082072</v>
      </c>
      <c r="B3243" t="s">
        <v>17136</v>
      </c>
      <c r="C3243" t="s">
        <v>13894</v>
      </c>
      <c r="D3243" t="s">
        <v>13895</v>
      </c>
      <c r="E3243" t="s">
        <v>13896</v>
      </c>
      <c r="F3243" t="s">
        <v>13897</v>
      </c>
    </row>
    <row r="3244" spans="1:6" x14ac:dyDescent="0.25">
      <c r="A3244">
        <v>115082074</v>
      </c>
      <c r="B3244" t="s">
        <v>17137</v>
      </c>
      <c r="C3244" t="s">
        <v>13894</v>
      </c>
      <c r="D3244" t="s">
        <v>13895</v>
      </c>
      <c r="E3244" t="s">
        <v>13896</v>
      </c>
      <c r="F3244" t="s">
        <v>13897</v>
      </c>
    </row>
    <row r="3245" spans="1:6" x14ac:dyDescent="0.25">
      <c r="A3245">
        <v>115082076</v>
      </c>
      <c r="B3245" t="s">
        <v>17138</v>
      </c>
      <c r="C3245" t="s">
        <v>13894</v>
      </c>
      <c r="D3245" t="s">
        <v>13895</v>
      </c>
      <c r="E3245" t="s">
        <v>13896</v>
      </c>
      <c r="F3245" t="s">
        <v>13897</v>
      </c>
    </row>
    <row r="3246" spans="1:6" x14ac:dyDescent="0.25">
      <c r="A3246">
        <v>115082078</v>
      </c>
      <c r="B3246" t="s">
        <v>17139</v>
      </c>
      <c r="C3246" t="s">
        <v>13894</v>
      </c>
      <c r="D3246" t="s">
        <v>13895</v>
      </c>
      <c r="E3246" t="s">
        <v>13896</v>
      </c>
      <c r="F3246" t="s">
        <v>13897</v>
      </c>
    </row>
    <row r="3247" spans="1:6" x14ac:dyDescent="0.25">
      <c r="A3247">
        <v>115082080</v>
      </c>
      <c r="B3247" t="s">
        <v>17140</v>
      </c>
      <c r="C3247" t="s">
        <v>13894</v>
      </c>
      <c r="D3247" t="s">
        <v>13895</v>
      </c>
      <c r="E3247" t="s">
        <v>13896</v>
      </c>
      <c r="F3247" t="s">
        <v>13897</v>
      </c>
    </row>
    <row r="3248" spans="1:6" x14ac:dyDescent="0.25">
      <c r="A3248">
        <v>115082082</v>
      </c>
      <c r="B3248" t="s">
        <v>17141</v>
      </c>
      <c r="C3248" t="s">
        <v>13894</v>
      </c>
      <c r="D3248" t="s">
        <v>13895</v>
      </c>
      <c r="E3248" t="s">
        <v>13896</v>
      </c>
      <c r="F3248" t="s">
        <v>13897</v>
      </c>
    </row>
    <row r="3249" spans="1:6" x14ac:dyDescent="0.25">
      <c r="A3249">
        <v>115082264</v>
      </c>
      <c r="B3249" t="s">
        <v>17142</v>
      </c>
      <c r="C3249" t="s">
        <v>13894</v>
      </c>
      <c r="D3249" t="s">
        <v>13895</v>
      </c>
      <c r="E3249" t="s">
        <v>13896</v>
      </c>
      <c r="F3249" t="s">
        <v>13897</v>
      </c>
    </row>
    <row r="3250" spans="1:6" x14ac:dyDescent="0.25">
      <c r="A3250">
        <v>115082266</v>
      </c>
      <c r="B3250" t="s">
        <v>17143</v>
      </c>
      <c r="C3250" t="s">
        <v>13894</v>
      </c>
      <c r="D3250" t="s">
        <v>13895</v>
      </c>
      <c r="E3250" t="s">
        <v>13896</v>
      </c>
      <c r="F3250" t="s">
        <v>13897</v>
      </c>
    </row>
    <row r="3251" spans="1:6" x14ac:dyDescent="0.25">
      <c r="A3251">
        <v>115082268</v>
      </c>
      <c r="B3251" t="s">
        <v>17144</v>
      </c>
      <c r="C3251" t="s">
        <v>13894</v>
      </c>
      <c r="D3251" t="s">
        <v>13895</v>
      </c>
      <c r="E3251" t="s">
        <v>13896</v>
      </c>
      <c r="F3251" t="s">
        <v>13897</v>
      </c>
    </row>
    <row r="3252" spans="1:6" x14ac:dyDescent="0.25">
      <c r="A3252">
        <v>115082270</v>
      </c>
      <c r="B3252" t="s">
        <v>17145</v>
      </c>
      <c r="C3252" t="s">
        <v>13894</v>
      </c>
      <c r="D3252" t="s">
        <v>13895</v>
      </c>
      <c r="E3252" t="s">
        <v>13896</v>
      </c>
      <c r="F3252" t="s">
        <v>13897</v>
      </c>
    </row>
    <row r="3253" spans="1:6" x14ac:dyDescent="0.25">
      <c r="A3253">
        <v>115082272</v>
      </c>
      <c r="B3253" t="s">
        <v>17146</v>
      </c>
      <c r="C3253" t="s">
        <v>13894</v>
      </c>
      <c r="D3253" t="s">
        <v>13895</v>
      </c>
      <c r="E3253" t="s">
        <v>13896</v>
      </c>
      <c r="F3253" t="s">
        <v>13897</v>
      </c>
    </row>
    <row r="3254" spans="1:6" x14ac:dyDescent="0.25">
      <c r="A3254">
        <v>115082274</v>
      </c>
      <c r="B3254" t="s">
        <v>17147</v>
      </c>
      <c r="C3254" t="s">
        <v>13894</v>
      </c>
      <c r="D3254" t="s">
        <v>13895</v>
      </c>
      <c r="E3254" t="s">
        <v>13896</v>
      </c>
      <c r="F3254" t="s">
        <v>13897</v>
      </c>
    </row>
    <row r="3255" spans="1:6" x14ac:dyDescent="0.25">
      <c r="A3255">
        <v>115082456</v>
      </c>
      <c r="B3255" t="s">
        <v>17148</v>
      </c>
      <c r="C3255" t="s">
        <v>13894</v>
      </c>
      <c r="D3255" t="s">
        <v>13895</v>
      </c>
      <c r="E3255" t="s">
        <v>13896</v>
      </c>
      <c r="F3255" t="s">
        <v>13897</v>
      </c>
    </row>
    <row r="3256" spans="1:6" x14ac:dyDescent="0.25">
      <c r="A3256">
        <v>115082458</v>
      </c>
      <c r="B3256" t="s">
        <v>17149</v>
      </c>
      <c r="C3256" t="s">
        <v>13894</v>
      </c>
      <c r="D3256" t="s">
        <v>13895</v>
      </c>
      <c r="E3256" t="s">
        <v>13896</v>
      </c>
      <c r="F3256" t="s">
        <v>13897</v>
      </c>
    </row>
    <row r="3257" spans="1:6" x14ac:dyDescent="0.25">
      <c r="A3257">
        <v>115082460</v>
      </c>
      <c r="B3257" t="s">
        <v>17150</v>
      </c>
      <c r="C3257" t="s">
        <v>13894</v>
      </c>
      <c r="D3257" t="s">
        <v>13895</v>
      </c>
      <c r="E3257" t="s">
        <v>13896</v>
      </c>
      <c r="F3257" t="s">
        <v>13897</v>
      </c>
    </row>
    <row r="3258" spans="1:6" x14ac:dyDescent="0.25">
      <c r="A3258">
        <v>115082462</v>
      </c>
      <c r="B3258" t="s">
        <v>17151</v>
      </c>
      <c r="C3258" t="s">
        <v>13894</v>
      </c>
      <c r="D3258" t="s">
        <v>13895</v>
      </c>
      <c r="E3258" t="s">
        <v>13896</v>
      </c>
      <c r="F3258" t="s">
        <v>13897</v>
      </c>
    </row>
    <row r="3259" spans="1:6" x14ac:dyDescent="0.25">
      <c r="A3259">
        <v>115082464</v>
      </c>
      <c r="B3259" t="s">
        <v>17152</v>
      </c>
      <c r="C3259" t="s">
        <v>13894</v>
      </c>
      <c r="D3259" t="s">
        <v>13895</v>
      </c>
      <c r="E3259" t="s">
        <v>13896</v>
      </c>
      <c r="F3259" t="s">
        <v>13897</v>
      </c>
    </row>
    <row r="3260" spans="1:6" x14ac:dyDescent="0.25">
      <c r="A3260">
        <v>115082466</v>
      </c>
      <c r="B3260" t="s">
        <v>17153</v>
      </c>
      <c r="C3260" t="s">
        <v>13894</v>
      </c>
      <c r="D3260" t="s">
        <v>13895</v>
      </c>
      <c r="E3260" t="s">
        <v>13896</v>
      </c>
      <c r="F3260" t="s">
        <v>13897</v>
      </c>
    </row>
    <row r="3261" spans="1:6" x14ac:dyDescent="0.25">
      <c r="A3261">
        <v>115077912</v>
      </c>
      <c r="B3261" t="s">
        <v>17154</v>
      </c>
      <c r="C3261" t="s">
        <v>13894</v>
      </c>
      <c r="D3261" t="s">
        <v>13895</v>
      </c>
      <c r="E3261" t="s">
        <v>13896</v>
      </c>
      <c r="F3261" t="s">
        <v>13897</v>
      </c>
    </row>
    <row r="3262" spans="1:6" x14ac:dyDescent="0.25">
      <c r="A3262">
        <v>115077914</v>
      </c>
      <c r="B3262" t="s">
        <v>17155</v>
      </c>
      <c r="C3262" t="s">
        <v>13894</v>
      </c>
      <c r="D3262" t="s">
        <v>13895</v>
      </c>
      <c r="E3262" t="s">
        <v>13896</v>
      </c>
      <c r="F3262" t="s">
        <v>13897</v>
      </c>
    </row>
    <row r="3263" spans="1:6" x14ac:dyDescent="0.25">
      <c r="A3263">
        <v>115077916</v>
      </c>
      <c r="B3263" t="s">
        <v>17156</v>
      </c>
      <c r="C3263" t="s">
        <v>13894</v>
      </c>
      <c r="D3263" t="s">
        <v>13895</v>
      </c>
      <c r="E3263" t="s">
        <v>13896</v>
      </c>
      <c r="F3263" t="s">
        <v>13897</v>
      </c>
    </row>
    <row r="3264" spans="1:6" x14ac:dyDescent="0.25">
      <c r="A3264">
        <v>115077918</v>
      </c>
      <c r="B3264" t="s">
        <v>17157</v>
      </c>
      <c r="C3264" t="s">
        <v>13894</v>
      </c>
      <c r="D3264" t="s">
        <v>13895</v>
      </c>
      <c r="E3264" t="s">
        <v>13896</v>
      </c>
      <c r="F3264" t="s">
        <v>13897</v>
      </c>
    </row>
    <row r="3265" spans="1:6" x14ac:dyDescent="0.25">
      <c r="A3265">
        <v>115077920</v>
      </c>
      <c r="B3265" t="s">
        <v>17158</v>
      </c>
      <c r="C3265" t="s">
        <v>13894</v>
      </c>
      <c r="D3265" t="s">
        <v>13895</v>
      </c>
      <c r="E3265" t="s">
        <v>13896</v>
      </c>
      <c r="F3265" t="s">
        <v>13897</v>
      </c>
    </row>
    <row r="3266" spans="1:6" x14ac:dyDescent="0.25">
      <c r="A3266">
        <v>115077922</v>
      </c>
      <c r="B3266" t="s">
        <v>17159</v>
      </c>
      <c r="C3266" t="s">
        <v>13894</v>
      </c>
      <c r="D3266" t="s">
        <v>13895</v>
      </c>
      <c r="E3266" t="s">
        <v>13896</v>
      </c>
      <c r="F3266" t="s">
        <v>13897</v>
      </c>
    </row>
    <row r="3267" spans="1:6" x14ac:dyDescent="0.25">
      <c r="A3267">
        <v>115078104</v>
      </c>
      <c r="B3267" t="s">
        <v>17160</v>
      </c>
      <c r="C3267" t="s">
        <v>13894</v>
      </c>
      <c r="D3267" t="s">
        <v>13895</v>
      </c>
      <c r="E3267" t="s">
        <v>13896</v>
      </c>
      <c r="F3267" t="s">
        <v>13897</v>
      </c>
    </row>
    <row r="3268" spans="1:6" x14ac:dyDescent="0.25">
      <c r="A3268">
        <v>115078106</v>
      </c>
      <c r="B3268" t="s">
        <v>17161</v>
      </c>
      <c r="C3268" t="s">
        <v>13894</v>
      </c>
      <c r="D3268" t="s">
        <v>13895</v>
      </c>
      <c r="E3268" t="s">
        <v>13896</v>
      </c>
      <c r="F3268" t="s">
        <v>13897</v>
      </c>
    </row>
    <row r="3269" spans="1:6" x14ac:dyDescent="0.25">
      <c r="A3269">
        <v>115078108</v>
      </c>
      <c r="B3269" t="s">
        <v>17162</v>
      </c>
      <c r="C3269" t="s">
        <v>13894</v>
      </c>
      <c r="D3269" t="s">
        <v>13895</v>
      </c>
      <c r="E3269" t="s">
        <v>13896</v>
      </c>
      <c r="F3269" t="s">
        <v>13897</v>
      </c>
    </row>
    <row r="3270" spans="1:6" x14ac:dyDescent="0.25">
      <c r="A3270">
        <v>115078110</v>
      </c>
      <c r="B3270" t="s">
        <v>17163</v>
      </c>
      <c r="C3270" t="s">
        <v>13894</v>
      </c>
      <c r="D3270" t="s">
        <v>13895</v>
      </c>
      <c r="E3270" t="s">
        <v>13896</v>
      </c>
      <c r="F3270" t="s">
        <v>13897</v>
      </c>
    </row>
    <row r="3271" spans="1:6" x14ac:dyDescent="0.25">
      <c r="A3271">
        <v>115078112</v>
      </c>
      <c r="B3271" t="s">
        <v>17164</v>
      </c>
      <c r="C3271" t="s">
        <v>13894</v>
      </c>
      <c r="D3271" t="s">
        <v>13895</v>
      </c>
      <c r="E3271" t="s">
        <v>13896</v>
      </c>
      <c r="F3271" t="s">
        <v>13897</v>
      </c>
    </row>
    <row r="3272" spans="1:6" x14ac:dyDescent="0.25">
      <c r="A3272">
        <v>115078114</v>
      </c>
      <c r="B3272" t="s">
        <v>17165</v>
      </c>
      <c r="C3272" t="s">
        <v>13894</v>
      </c>
      <c r="D3272" t="s">
        <v>13895</v>
      </c>
      <c r="E3272" t="s">
        <v>13896</v>
      </c>
      <c r="F3272" t="s">
        <v>13897</v>
      </c>
    </row>
    <row r="3273" spans="1:6" x14ac:dyDescent="0.25">
      <c r="A3273">
        <v>115078296</v>
      </c>
      <c r="B3273" t="s">
        <v>17166</v>
      </c>
      <c r="C3273" t="s">
        <v>13894</v>
      </c>
      <c r="D3273" t="s">
        <v>13895</v>
      </c>
      <c r="E3273" t="s">
        <v>13896</v>
      </c>
      <c r="F3273" t="s">
        <v>13897</v>
      </c>
    </row>
    <row r="3274" spans="1:6" x14ac:dyDescent="0.25">
      <c r="A3274">
        <v>115078298</v>
      </c>
      <c r="B3274" t="s">
        <v>17167</v>
      </c>
      <c r="C3274" t="s">
        <v>13894</v>
      </c>
      <c r="D3274" t="s">
        <v>13895</v>
      </c>
      <c r="E3274" t="s">
        <v>13896</v>
      </c>
      <c r="F3274" t="s">
        <v>13897</v>
      </c>
    </row>
    <row r="3275" spans="1:6" x14ac:dyDescent="0.25">
      <c r="A3275">
        <v>115078300</v>
      </c>
      <c r="B3275" t="s">
        <v>17168</v>
      </c>
      <c r="C3275" t="s">
        <v>13894</v>
      </c>
      <c r="D3275" t="s">
        <v>13895</v>
      </c>
      <c r="E3275" t="s">
        <v>13896</v>
      </c>
      <c r="F3275" t="s">
        <v>13897</v>
      </c>
    </row>
    <row r="3276" spans="1:6" x14ac:dyDescent="0.25">
      <c r="A3276">
        <v>115078302</v>
      </c>
      <c r="B3276" t="s">
        <v>17169</v>
      </c>
      <c r="C3276" t="s">
        <v>13894</v>
      </c>
      <c r="D3276" t="s">
        <v>13895</v>
      </c>
      <c r="E3276" t="s">
        <v>13896</v>
      </c>
      <c r="F3276" t="s">
        <v>13897</v>
      </c>
    </row>
    <row r="3277" spans="1:6" x14ac:dyDescent="0.25">
      <c r="A3277">
        <v>115078304</v>
      </c>
      <c r="B3277" t="s">
        <v>17170</v>
      </c>
      <c r="C3277" t="s">
        <v>13894</v>
      </c>
      <c r="D3277" t="s">
        <v>13895</v>
      </c>
      <c r="E3277" t="s">
        <v>13896</v>
      </c>
      <c r="F3277" t="s">
        <v>13897</v>
      </c>
    </row>
    <row r="3278" spans="1:6" x14ac:dyDescent="0.25">
      <c r="A3278">
        <v>115078306</v>
      </c>
      <c r="B3278" t="s">
        <v>17171</v>
      </c>
      <c r="C3278" t="s">
        <v>13894</v>
      </c>
      <c r="D3278" t="s">
        <v>13895</v>
      </c>
      <c r="E3278" t="s">
        <v>13896</v>
      </c>
      <c r="F3278" t="s">
        <v>13897</v>
      </c>
    </row>
    <row r="3279" spans="1:6" x14ac:dyDescent="0.25">
      <c r="A3279">
        <v>115078432</v>
      </c>
      <c r="B3279" t="s">
        <v>17172</v>
      </c>
      <c r="C3279" t="s">
        <v>13894</v>
      </c>
      <c r="D3279" t="s">
        <v>13895</v>
      </c>
      <c r="E3279" t="s">
        <v>13896</v>
      </c>
      <c r="F3279" t="s">
        <v>13897</v>
      </c>
    </row>
    <row r="3280" spans="1:6" x14ac:dyDescent="0.25">
      <c r="A3280">
        <v>115078614</v>
      </c>
      <c r="B3280" t="s">
        <v>17173</v>
      </c>
      <c r="C3280" t="s">
        <v>13894</v>
      </c>
      <c r="D3280" t="s">
        <v>13895</v>
      </c>
      <c r="E3280" t="s">
        <v>13896</v>
      </c>
      <c r="F3280" t="s">
        <v>13897</v>
      </c>
    </row>
    <row r="3281" spans="1:6" x14ac:dyDescent="0.25">
      <c r="A3281">
        <v>115078616</v>
      </c>
      <c r="B3281" t="s">
        <v>17174</v>
      </c>
      <c r="C3281" t="s">
        <v>13894</v>
      </c>
      <c r="D3281" t="s">
        <v>13895</v>
      </c>
      <c r="E3281" t="s">
        <v>13896</v>
      </c>
      <c r="F3281" t="s">
        <v>13897</v>
      </c>
    </row>
    <row r="3282" spans="1:6" x14ac:dyDescent="0.25">
      <c r="A3282">
        <v>115078618</v>
      </c>
      <c r="B3282" t="s">
        <v>17175</v>
      </c>
      <c r="C3282" t="s">
        <v>13894</v>
      </c>
      <c r="D3282" t="s">
        <v>13895</v>
      </c>
      <c r="E3282" t="s">
        <v>13896</v>
      </c>
      <c r="F3282" t="s">
        <v>13897</v>
      </c>
    </row>
    <row r="3283" spans="1:6" x14ac:dyDescent="0.25">
      <c r="A3283">
        <v>115078620</v>
      </c>
      <c r="B3283" t="s">
        <v>17176</v>
      </c>
      <c r="C3283" t="s">
        <v>13894</v>
      </c>
      <c r="D3283" t="s">
        <v>13895</v>
      </c>
      <c r="E3283" t="s">
        <v>13896</v>
      </c>
      <c r="F3283" t="s">
        <v>13897</v>
      </c>
    </row>
    <row r="3284" spans="1:6" x14ac:dyDescent="0.25">
      <c r="A3284">
        <v>115078622</v>
      </c>
      <c r="B3284" t="s">
        <v>17177</v>
      </c>
      <c r="C3284" t="s">
        <v>13894</v>
      </c>
      <c r="D3284" t="s">
        <v>13895</v>
      </c>
      <c r="E3284" t="s">
        <v>13896</v>
      </c>
      <c r="F3284" t="s">
        <v>13897</v>
      </c>
    </row>
    <row r="3285" spans="1:6" x14ac:dyDescent="0.25">
      <c r="A3285">
        <v>115078624</v>
      </c>
      <c r="B3285" t="s">
        <v>17178</v>
      </c>
      <c r="C3285" t="s">
        <v>13894</v>
      </c>
      <c r="D3285" t="s">
        <v>13895</v>
      </c>
      <c r="E3285" t="s">
        <v>13896</v>
      </c>
      <c r="F3285" t="s">
        <v>13897</v>
      </c>
    </row>
    <row r="3286" spans="1:6" x14ac:dyDescent="0.25">
      <c r="A3286">
        <v>115078802</v>
      </c>
      <c r="B3286" t="s">
        <v>17179</v>
      </c>
      <c r="C3286" t="s">
        <v>13894</v>
      </c>
      <c r="D3286" t="s">
        <v>13895</v>
      </c>
      <c r="E3286" t="s">
        <v>13896</v>
      </c>
      <c r="F3286" t="s">
        <v>13897</v>
      </c>
    </row>
    <row r="3287" spans="1:6" x14ac:dyDescent="0.25">
      <c r="A3287">
        <v>115078804</v>
      </c>
      <c r="B3287" t="s">
        <v>17180</v>
      </c>
      <c r="C3287" t="s">
        <v>13894</v>
      </c>
      <c r="D3287" t="s">
        <v>13895</v>
      </c>
      <c r="E3287" t="s">
        <v>13896</v>
      </c>
      <c r="F3287" t="s">
        <v>13897</v>
      </c>
    </row>
    <row r="3288" spans="1:6" x14ac:dyDescent="0.25">
      <c r="A3288">
        <v>115078806</v>
      </c>
      <c r="B3288" t="s">
        <v>17181</v>
      </c>
      <c r="C3288" t="s">
        <v>13894</v>
      </c>
      <c r="D3288" t="s">
        <v>13895</v>
      </c>
      <c r="E3288" t="s">
        <v>13896</v>
      </c>
      <c r="F3288" t="s">
        <v>13897</v>
      </c>
    </row>
    <row r="3289" spans="1:6" x14ac:dyDescent="0.25">
      <c r="A3289">
        <v>115078808</v>
      </c>
      <c r="B3289" t="s">
        <v>17182</v>
      </c>
      <c r="C3289" t="s">
        <v>13894</v>
      </c>
      <c r="D3289" t="s">
        <v>13895</v>
      </c>
      <c r="E3289" t="s">
        <v>13896</v>
      </c>
      <c r="F3289" t="s">
        <v>13897</v>
      </c>
    </row>
    <row r="3290" spans="1:6" x14ac:dyDescent="0.25">
      <c r="A3290">
        <v>115078810</v>
      </c>
      <c r="B3290" t="s">
        <v>17183</v>
      </c>
      <c r="C3290" t="s">
        <v>13894</v>
      </c>
      <c r="D3290" t="s">
        <v>13895</v>
      </c>
      <c r="E3290" t="s">
        <v>13896</v>
      </c>
      <c r="F3290" t="s">
        <v>13897</v>
      </c>
    </row>
    <row r="3291" spans="1:6" x14ac:dyDescent="0.25">
      <c r="A3291">
        <v>115078812</v>
      </c>
      <c r="B3291" t="s">
        <v>17184</v>
      </c>
      <c r="C3291" t="s">
        <v>13894</v>
      </c>
      <c r="D3291" t="s">
        <v>13895</v>
      </c>
      <c r="E3291" t="s">
        <v>13896</v>
      </c>
      <c r="F3291" t="s">
        <v>13897</v>
      </c>
    </row>
    <row r="3292" spans="1:6" x14ac:dyDescent="0.25">
      <c r="A3292">
        <v>115078994</v>
      </c>
      <c r="B3292" t="s">
        <v>17185</v>
      </c>
      <c r="C3292" t="s">
        <v>13894</v>
      </c>
      <c r="D3292" t="s">
        <v>13895</v>
      </c>
      <c r="E3292" t="s">
        <v>13896</v>
      </c>
      <c r="F3292" t="s">
        <v>13897</v>
      </c>
    </row>
    <row r="3293" spans="1:6" x14ac:dyDescent="0.25">
      <c r="A3293">
        <v>115078996</v>
      </c>
      <c r="B3293" t="s">
        <v>17186</v>
      </c>
      <c r="C3293" t="s">
        <v>13894</v>
      </c>
      <c r="D3293" t="s">
        <v>13895</v>
      </c>
      <c r="E3293" t="s">
        <v>13896</v>
      </c>
      <c r="F3293" t="s">
        <v>13897</v>
      </c>
    </row>
    <row r="3294" spans="1:6" x14ac:dyDescent="0.25">
      <c r="A3294">
        <v>115078998</v>
      </c>
      <c r="B3294" t="s">
        <v>17187</v>
      </c>
      <c r="C3294" t="s">
        <v>13894</v>
      </c>
      <c r="D3294" t="s">
        <v>13895</v>
      </c>
      <c r="E3294" t="s">
        <v>13896</v>
      </c>
      <c r="F3294" t="s">
        <v>13897</v>
      </c>
    </row>
    <row r="3295" spans="1:6" x14ac:dyDescent="0.25">
      <c r="A3295">
        <v>115079000</v>
      </c>
      <c r="B3295" t="s">
        <v>17188</v>
      </c>
      <c r="C3295" t="s">
        <v>13894</v>
      </c>
      <c r="D3295" t="s">
        <v>13895</v>
      </c>
      <c r="E3295" t="s">
        <v>13896</v>
      </c>
      <c r="F3295" t="s">
        <v>13897</v>
      </c>
    </row>
    <row r="3296" spans="1:6" x14ac:dyDescent="0.25">
      <c r="A3296">
        <v>115079002</v>
      </c>
      <c r="B3296" t="s">
        <v>17189</v>
      </c>
      <c r="C3296" t="s">
        <v>13894</v>
      </c>
      <c r="D3296" t="s">
        <v>13895</v>
      </c>
      <c r="E3296" t="s">
        <v>13896</v>
      </c>
      <c r="F3296" t="s">
        <v>13897</v>
      </c>
    </row>
    <row r="3297" spans="1:6" x14ac:dyDescent="0.25">
      <c r="A3297">
        <v>115079004</v>
      </c>
      <c r="B3297" t="s">
        <v>17190</v>
      </c>
      <c r="C3297" t="s">
        <v>13894</v>
      </c>
      <c r="D3297" t="s">
        <v>13895</v>
      </c>
      <c r="E3297" t="s">
        <v>13896</v>
      </c>
      <c r="F3297" t="s">
        <v>13897</v>
      </c>
    </row>
    <row r="3298" spans="1:6" x14ac:dyDescent="0.25">
      <c r="A3298">
        <v>115079186</v>
      </c>
      <c r="B3298" t="s">
        <v>17191</v>
      </c>
      <c r="C3298" t="s">
        <v>13894</v>
      </c>
      <c r="D3298" t="s">
        <v>13895</v>
      </c>
      <c r="E3298" t="s">
        <v>13896</v>
      </c>
      <c r="F3298" t="s">
        <v>13897</v>
      </c>
    </row>
    <row r="3299" spans="1:6" x14ac:dyDescent="0.25">
      <c r="A3299">
        <v>115079188</v>
      </c>
      <c r="B3299" t="s">
        <v>17192</v>
      </c>
      <c r="C3299" t="s">
        <v>13894</v>
      </c>
      <c r="D3299" t="s">
        <v>13895</v>
      </c>
      <c r="E3299" t="s">
        <v>13896</v>
      </c>
      <c r="F3299" t="s">
        <v>13897</v>
      </c>
    </row>
    <row r="3300" spans="1:6" x14ac:dyDescent="0.25">
      <c r="A3300">
        <v>115079190</v>
      </c>
      <c r="B3300" t="s">
        <v>17193</v>
      </c>
      <c r="C3300" t="s">
        <v>13894</v>
      </c>
      <c r="D3300" t="s">
        <v>13895</v>
      </c>
      <c r="E3300" t="s">
        <v>13896</v>
      </c>
      <c r="F3300" t="s">
        <v>13897</v>
      </c>
    </row>
    <row r="3301" spans="1:6" x14ac:dyDescent="0.25">
      <c r="A3301">
        <v>115079192</v>
      </c>
      <c r="B3301" t="s">
        <v>17194</v>
      </c>
      <c r="C3301" t="s">
        <v>13894</v>
      </c>
      <c r="D3301" t="s">
        <v>13895</v>
      </c>
      <c r="E3301" t="s">
        <v>13896</v>
      </c>
      <c r="F3301" t="s">
        <v>13897</v>
      </c>
    </row>
    <row r="3302" spans="1:6" x14ac:dyDescent="0.25">
      <c r="A3302">
        <v>115079194</v>
      </c>
      <c r="B3302" t="s">
        <v>17195</v>
      </c>
      <c r="C3302" t="s">
        <v>13894</v>
      </c>
      <c r="D3302" t="s">
        <v>13895</v>
      </c>
      <c r="E3302" t="s">
        <v>13896</v>
      </c>
      <c r="F3302" t="s">
        <v>13897</v>
      </c>
    </row>
    <row r="3303" spans="1:6" x14ac:dyDescent="0.25">
      <c r="A3303">
        <v>115079196</v>
      </c>
      <c r="B3303" t="s">
        <v>17196</v>
      </c>
      <c r="C3303" t="s">
        <v>13894</v>
      </c>
      <c r="D3303" t="s">
        <v>13895</v>
      </c>
      <c r="E3303" t="s">
        <v>13896</v>
      </c>
      <c r="F3303" t="s">
        <v>13897</v>
      </c>
    </row>
    <row r="3304" spans="1:6" x14ac:dyDescent="0.25">
      <c r="A3304">
        <v>115079378</v>
      </c>
      <c r="B3304" t="s">
        <v>17197</v>
      </c>
      <c r="C3304" t="s">
        <v>13894</v>
      </c>
      <c r="D3304" t="s">
        <v>13895</v>
      </c>
      <c r="E3304" t="s">
        <v>13896</v>
      </c>
      <c r="F3304" t="s">
        <v>13897</v>
      </c>
    </row>
    <row r="3305" spans="1:6" x14ac:dyDescent="0.25">
      <c r="A3305">
        <v>115079380</v>
      </c>
      <c r="B3305" t="s">
        <v>17198</v>
      </c>
      <c r="C3305" t="s">
        <v>13894</v>
      </c>
      <c r="D3305" t="s">
        <v>13895</v>
      </c>
      <c r="E3305" t="s">
        <v>13896</v>
      </c>
      <c r="F3305" t="s">
        <v>13897</v>
      </c>
    </row>
    <row r="3306" spans="1:6" x14ac:dyDescent="0.25">
      <c r="A3306">
        <v>115079382</v>
      </c>
      <c r="B3306" t="s">
        <v>17199</v>
      </c>
      <c r="C3306" t="s">
        <v>13894</v>
      </c>
      <c r="D3306" t="s">
        <v>13895</v>
      </c>
      <c r="E3306" t="s">
        <v>13896</v>
      </c>
      <c r="F3306" t="s">
        <v>13897</v>
      </c>
    </row>
    <row r="3307" spans="1:6" x14ac:dyDescent="0.25">
      <c r="A3307">
        <v>115079384</v>
      </c>
      <c r="B3307" t="s">
        <v>17200</v>
      </c>
      <c r="C3307" t="s">
        <v>13894</v>
      </c>
      <c r="D3307" t="s">
        <v>13895</v>
      </c>
      <c r="E3307" t="s">
        <v>13896</v>
      </c>
      <c r="F3307" t="s">
        <v>13897</v>
      </c>
    </row>
    <row r="3308" spans="1:6" x14ac:dyDescent="0.25">
      <c r="A3308">
        <v>115079386</v>
      </c>
      <c r="B3308" t="s">
        <v>17201</v>
      </c>
      <c r="C3308" t="s">
        <v>13894</v>
      </c>
      <c r="D3308" t="s">
        <v>13895</v>
      </c>
      <c r="E3308" t="s">
        <v>13896</v>
      </c>
      <c r="F3308" t="s">
        <v>13897</v>
      </c>
    </row>
    <row r="3309" spans="1:6" x14ac:dyDescent="0.25">
      <c r="A3309">
        <v>115079388</v>
      </c>
      <c r="B3309" t="s">
        <v>17202</v>
      </c>
      <c r="C3309" t="s">
        <v>13894</v>
      </c>
      <c r="D3309" t="s">
        <v>13895</v>
      </c>
      <c r="E3309" t="s">
        <v>13896</v>
      </c>
      <c r="F3309" t="s">
        <v>13897</v>
      </c>
    </row>
    <row r="3310" spans="1:6" x14ac:dyDescent="0.25">
      <c r="A3310">
        <v>115079570</v>
      </c>
      <c r="B3310" t="s">
        <v>17203</v>
      </c>
      <c r="C3310" t="s">
        <v>13894</v>
      </c>
      <c r="D3310" t="s">
        <v>13895</v>
      </c>
      <c r="E3310" t="s">
        <v>13896</v>
      </c>
      <c r="F3310" t="s">
        <v>13897</v>
      </c>
    </row>
    <row r="3311" spans="1:6" x14ac:dyDescent="0.25">
      <c r="A3311">
        <v>115079572</v>
      </c>
      <c r="B3311" t="s">
        <v>17204</v>
      </c>
      <c r="C3311" t="s">
        <v>13894</v>
      </c>
      <c r="D3311" t="s">
        <v>13895</v>
      </c>
      <c r="E3311" t="s">
        <v>13896</v>
      </c>
      <c r="F3311" t="s">
        <v>13897</v>
      </c>
    </row>
    <row r="3312" spans="1:6" x14ac:dyDescent="0.25">
      <c r="A3312">
        <v>115079574</v>
      </c>
      <c r="B3312" t="s">
        <v>17205</v>
      </c>
      <c r="C3312" t="s">
        <v>13894</v>
      </c>
      <c r="D3312" t="s">
        <v>13895</v>
      </c>
      <c r="E3312" t="s">
        <v>13896</v>
      </c>
      <c r="F3312" t="s">
        <v>13897</v>
      </c>
    </row>
    <row r="3313" spans="1:6" x14ac:dyDescent="0.25">
      <c r="A3313">
        <v>115079576</v>
      </c>
      <c r="B3313" t="s">
        <v>17206</v>
      </c>
      <c r="C3313" t="s">
        <v>13894</v>
      </c>
      <c r="D3313" t="s">
        <v>13895</v>
      </c>
      <c r="E3313" t="s">
        <v>13896</v>
      </c>
      <c r="F3313" t="s">
        <v>13897</v>
      </c>
    </row>
    <row r="3314" spans="1:6" x14ac:dyDescent="0.25">
      <c r="A3314">
        <v>115079578</v>
      </c>
      <c r="B3314" t="s">
        <v>17207</v>
      </c>
      <c r="C3314" t="s">
        <v>13894</v>
      </c>
      <c r="D3314" t="s">
        <v>13895</v>
      </c>
      <c r="E3314" t="s">
        <v>13896</v>
      </c>
      <c r="F3314" t="s">
        <v>13897</v>
      </c>
    </row>
    <row r="3315" spans="1:6" x14ac:dyDescent="0.25">
      <c r="A3315">
        <v>115079580</v>
      </c>
      <c r="B3315" t="s">
        <v>17208</v>
      </c>
      <c r="C3315" t="s">
        <v>13894</v>
      </c>
      <c r="D3315" t="s">
        <v>13895</v>
      </c>
      <c r="E3315" t="s">
        <v>13896</v>
      </c>
      <c r="F3315" t="s">
        <v>13897</v>
      </c>
    </row>
    <row r="3316" spans="1:6" x14ac:dyDescent="0.25">
      <c r="A3316">
        <v>115079762</v>
      </c>
      <c r="B3316" t="s">
        <v>17209</v>
      </c>
      <c r="C3316" t="s">
        <v>13894</v>
      </c>
      <c r="D3316" t="s">
        <v>13895</v>
      </c>
      <c r="E3316" t="s">
        <v>13896</v>
      </c>
      <c r="F3316" t="s">
        <v>13897</v>
      </c>
    </row>
    <row r="3317" spans="1:6" x14ac:dyDescent="0.25">
      <c r="A3317">
        <v>115079764</v>
      </c>
      <c r="B3317" t="s">
        <v>17210</v>
      </c>
      <c r="C3317" t="s">
        <v>13894</v>
      </c>
      <c r="D3317" t="s">
        <v>13895</v>
      </c>
      <c r="E3317" t="s">
        <v>13896</v>
      </c>
      <c r="F3317" t="s">
        <v>13897</v>
      </c>
    </row>
    <row r="3318" spans="1:6" x14ac:dyDescent="0.25">
      <c r="A3318">
        <v>115079766</v>
      </c>
      <c r="B3318" t="s">
        <v>17211</v>
      </c>
      <c r="C3318" t="s">
        <v>13894</v>
      </c>
      <c r="D3318" t="s">
        <v>13895</v>
      </c>
      <c r="E3318" t="s">
        <v>13896</v>
      </c>
      <c r="F3318" t="s">
        <v>13897</v>
      </c>
    </row>
    <row r="3319" spans="1:6" x14ac:dyDescent="0.25">
      <c r="A3319">
        <v>115079768</v>
      </c>
      <c r="B3319" t="s">
        <v>17212</v>
      </c>
      <c r="C3319" t="s">
        <v>13894</v>
      </c>
      <c r="D3319" t="s">
        <v>13895</v>
      </c>
      <c r="E3319" t="s">
        <v>13896</v>
      </c>
      <c r="F3319" t="s">
        <v>13897</v>
      </c>
    </row>
    <row r="3320" spans="1:6" x14ac:dyDescent="0.25">
      <c r="A3320">
        <v>115079770</v>
      </c>
      <c r="B3320" t="s">
        <v>17213</v>
      </c>
      <c r="C3320" t="s">
        <v>13894</v>
      </c>
      <c r="D3320" t="s">
        <v>13895</v>
      </c>
      <c r="E3320" t="s">
        <v>13896</v>
      </c>
      <c r="F3320" t="s">
        <v>13897</v>
      </c>
    </row>
    <row r="3321" spans="1:6" x14ac:dyDescent="0.25">
      <c r="A3321">
        <v>115079772</v>
      </c>
      <c r="B3321" t="s">
        <v>17214</v>
      </c>
      <c r="C3321" t="s">
        <v>13894</v>
      </c>
      <c r="D3321" t="s">
        <v>13895</v>
      </c>
      <c r="E3321" t="s">
        <v>13896</v>
      </c>
      <c r="F3321" t="s">
        <v>13897</v>
      </c>
    </row>
    <row r="3322" spans="1:6" x14ac:dyDescent="0.25">
      <c r="A3322">
        <v>115079954</v>
      </c>
      <c r="B3322" t="s">
        <v>17215</v>
      </c>
      <c r="C3322" t="s">
        <v>13894</v>
      </c>
      <c r="D3322" t="s">
        <v>13895</v>
      </c>
      <c r="E3322" t="s">
        <v>13896</v>
      </c>
      <c r="F3322" t="s">
        <v>13897</v>
      </c>
    </row>
    <row r="3323" spans="1:6" x14ac:dyDescent="0.25">
      <c r="A3323">
        <v>115079956</v>
      </c>
      <c r="B3323" t="s">
        <v>17216</v>
      </c>
      <c r="C3323" t="s">
        <v>13894</v>
      </c>
      <c r="D3323" t="s">
        <v>13895</v>
      </c>
      <c r="E3323" t="s">
        <v>13896</v>
      </c>
      <c r="F3323" t="s">
        <v>13897</v>
      </c>
    </row>
    <row r="3324" spans="1:6" x14ac:dyDescent="0.25">
      <c r="A3324">
        <v>115079958</v>
      </c>
      <c r="B3324" t="s">
        <v>17217</v>
      </c>
      <c r="C3324" t="s">
        <v>13894</v>
      </c>
      <c r="D3324" t="s">
        <v>13895</v>
      </c>
      <c r="E3324" t="s">
        <v>13896</v>
      </c>
      <c r="F3324" t="s">
        <v>13897</v>
      </c>
    </row>
    <row r="3325" spans="1:6" x14ac:dyDescent="0.25">
      <c r="A3325">
        <v>115079960</v>
      </c>
      <c r="B3325" t="s">
        <v>17218</v>
      </c>
      <c r="C3325" t="s">
        <v>13894</v>
      </c>
      <c r="D3325" t="s">
        <v>13895</v>
      </c>
      <c r="E3325" t="s">
        <v>13896</v>
      </c>
      <c r="F3325" t="s">
        <v>13897</v>
      </c>
    </row>
    <row r="3326" spans="1:6" x14ac:dyDescent="0.25">
      <c r="A3326">
        <v>115079962</v>
      </c>
      <c r="B3326" t="s">
        <v>17219</v>
      </c>
      <c r="C3326" t="s">
        <v>13894</v>
      </c>
      <c r="D3326" t="s">
        <v>13895</v>
      </c>
      <c r="E3326" t="s">
        <v>13896</v>
      </c>
      <c r="F3326" t="s">
        <v>13897</v>
      </c>
    </row>
    <row r="3327" spans="1:6" x14ac:dyDescent="0.25">
      <c r="A3327">
        <v>115079964</v>
      </c>
      <c r="B3327" t="s">
        <v>17220</v>
      </c>
      <c r="C3327" t="s">
        <v>13894</v>
      </c>
      <c r="D3327" t="s">
        <v>13895</v>
      </c>
      <c r="E3327" t="s">
        <v>13896</v>
      </c>
      <c r="F3327" t="s">
        <v>13897</v>
      </c>
    </row>
    <row r="3328" spans="1:6" x14ac:dyDescent="0.25">
      <c r="A3328">
        <v>115080128</v>
      </c>
      <c r="B3328" t="s">
        <v>17221</v>
      </c>
      <c r="C3328" t="s">
        <v>13894</v>
      </c>
      <c r="D3328" t="s">
        <v>13895</v>
      </c>
      <c r="E3328" t="s">
        <v>13896</v>
      </c>
      <c r="F3328" t="s">
        <v>13897</v>
      </c>
    </row>
    <row r="3329" spans="1:6" x14ac:dyDescent="0.25">
      <c r="A3329">
        <v>115080130</v>
      </c>
      <c r="B3329" t="s">
        <v>17222</v>
      </c>
      <c r="C3329" t="s">
        <v>13894</v>
      </c>
      <c r="D3329" t="s">
        <v>13895</v>
      </c>
      <c r="E3329" t="s">
        <v>13896</v>
      </c>
      <c r="F3329" t="s">
        <v>13897</v>
      </c>
    </row>
    <row r="3330" spans="1:6" x14ac:dyDescent="0.25">
      <c r="A3330">
        <v>115080132</v>
      </c>
      <c r="B3330" t="s">
        <v>17223</v>
      </c>
      <c r="C3330" t="s">
        <v>13894</v>
      </c>
      <c r="D3330" t="s">
        <v>13895</v>
      </c>
      <c r="E3330" t="s">
        <v>13896</v>
      </c>
      <c r="F3330" t="s">
        <v>13897</v>
      </c>
    </row>
    <row r="3331" spans="1:6" x14ac:dyDescent="0.25">
      <c r="A3331">
        <v>115080134</v>
      </c>
      <c r="B3331" t="s">
        <v>17224</v>
      </c>
      <c r="C3331" t="s">
        <v>13894</v>
      </c>
      <c r="D3331" t="s">
        <v>13895</v>
      </c>
      <c r="E3331" t="s">
        <v>13896</v>
      </c>
      <c r="F3331" t="s">
        <v>13897</v>
      </c>
    </row>
    <row r="3332" spans="1:6" x14ac:dyDescent="0.25">
      <c r="A3332">
        <v>115080136</v>
      </c>
      <c r="B3332" t="s">
        <v>17225</v>
      </c>
      <c r="C3332" t="s">
        <v>13894</v>
      </c>
      <c r="D3332" t="s">
        <v>13895</v>
      </c>
      <c r="E3332" t="s">
        <v>13896</v>
      </c>
      <c r="F3332" t="s">
        <v>13897</v>
      </c>
    </row>
    <row r="3333" spans="1:6" x14ac:dyDescent="0.25">
      <c r="A3333">
        <v>115080138</v>
      </c>
      <c r="B3333" t="s">
        <v>17226</v>
      </c>
      <c r="C3333" t="s">
        <v>13894</v>
      </c>
      <c r="D3333" t="s">
        <v>13895</v>
      </c>
      <c r="E3333" t="s">
        <v>13896</v>
      </c>
      <c r="F3333" t="s">
        <v>13897</v>
      </c>
    </row>
    <row r="3334" spans="1:6" x14ac:dyDescent="0.25">
      <c r="A3334">
        <v>115080320</v>
      </c>
      <c r="B3334" t="s">
        <v>17227</v>
      </c>
      <c r="C3334" t="s">
        <v>13894</v>
      </c>
      <c r="D3334" t="s">
        <v>13895</v>
      </c>
      <c r="E3334" t="s">
        <v>13896</v>
      </c>
      <c r="F3334" t="s">
        <v>13897</v>
      </c>
    </row>
    <row r="3335" spans="1:6" x14ac:dyDescent="0.25">
      <c r="A3335">
        <v>115080322</v>
      </c>
      <c r="B3335" t="s">
        <v>17228</v>
      </c>
      <c r="C3335" t="s">
        <v>13894</v>
      </c>
      <c r="D3335" t="s">
        <v>13895</v>
      </c>
      <c r="E3335" t="s">
        <v>13896</v>
      </c>
      <c r="F3335" t="s">
        <v>13897</v>
      </c>
    </row>
    <row r="3336" spans="1:6" x14ac:dyDescent="0.25">
      <c r="A3336">
        <v>115080324</v>
      </c>
      <c r="B3336" t="s">
        <v>17229</v>
      </c>
      <c r="C3336" t="s">
        <v>13894</v>
      </c>
      <c r="D3336" t="s">
        <v>13895</v>
      </c>
      <c r="E3336" t="s">
        <v>13896</v>
      </c>
      <c r="F3336" t="s">
        <v>13897</v>
      </c>
    </row>
    <row r="3337" spans="1:6" x14ac:dyDescent="0.25">
      <c r="A3337">
        <v>115080326</v>
      </c>
      <c r="B3337" t="s">
        <v>17230</v>
      </c>
      <c r="C3337" t="s">
        <v>13894</v>
      </c>
      <c r="D3337" t="s">
        <v>13895</v>
      </c>
      <c r="E3337" t="s">
        <v>13896</v>
      </c>
      <c r="F3337" t="s">
        <v>13897</v>
      </c>
    </row>
    <row r="3338" spans="1:6" x14ac:dyDescent="0.25">
      <c r="A3338">
        <v>115080328</v>
      </c>
      <c r="B3338" t="s">
        <v>17231</v>
      </c>
      <c r="C3338" t="s">
        <v>13894</v>
      </c>
      <c r="D3338" t="s">
        <v>13895</v>
      </c>
      <c r="E3338" t="s">
        <v>13896</v>
      </c>
      <c r="F3338" t="s">
        <v>13897</v>
      </c>
    </row>
    <row r="3339" spans="1:6" x14ac:dyDescent="0.25">
      <c r="A3339">
        <v>115080330</v>
      </c>
      <c r="B3339" t="s">
        <v>17232</v>
      </c>
      <c r="C3339" t="s">
        <v>13894</v>
      </c>
      <c r="D3339" t="s">
        <v>13895</v>
      </c>
      <c r="E3339" t="s">
        <v>13896</v>
      </c>
      <c r="F3339" t="s">
        <v>13897</v>
      </c>
    </row>
    <row r="3340" spans="1:6" x14ac:dyDescent="0.25">
      <c r="A3340">
        <v>115080512</v>
      </c>
      <c r="B3340" t="s">
        <v>17233</v>
      </c>
      <c r="C3340" t="s">
        <v>13894</v>
      </c>
      <c r="D3340" t="s">
        <v>13895</v>
      </c>
      <c r="E3340" t="s">
        <v>13896</v>
      </c>
      <c r="F3340" t="s">
        <v>13897</v>
      </c>
    </row>
    <row r="3341" spans="1:6" x14ac:dyDescent="0.25">
      <c r="A3341">
        <v>115080514</v>
      </c>
      <c r="B3341" t="s">
        <v>17234</v>
      </c>
      <c r="C3341" t="s">
        <v>13894</v>
      </c>
      <c r="D3341" t="s">
        <v>13895</v>
      </c>
      <c r="E3341" t="s">
        <v>13896</v>
      </c>
      <c r="F3341" t="s">
        <v>13897</v>
      </c>
    </row>
    <row r="3342" spans="1:6" x14ac:dyDescent="0.25">
      <c r="A3342">
        <v>115080516</v>
      </c>
      <c r="B3342" t="s">
        <v>17235</v>
      </c>
      <c r="C3342" t="s">
        <v>13894</v>
      </c>
      <c r="D3342" t="s">
        <v>13895</v>
      </c>
      <c r="E3342" t="s">
        <v>13896</v>
      </c>
      <c r="F3342" t="s">
        <v>13897</v>
      </c>
    </row>
    <row r="3343" spans="1:6" x14ac:dyDescent="0.25">
      <c r="A3343">
        <v>115080518</v>
      </c>
      <c r="B3343" t="s">
        <v>17236</v>
      </c>
      <c r="C3343" t="s">
        <v>13894</v>
      </c>
      <c r="D3343" t="s">
        <v>13895</v>
      </c>
      <c r="E3343" t="s">
        <v>13896</v>
      </c>
      <c r="F3343" t="s">
        <v>13897</v>
      </c>
    </row>
    <row r="3344" spans="1:6" x14ac:dyDescent="0.25">
      <c r="A3344">
        <v>115080520</v>
      </c>
      <c r="B3344" t="s">
        <v>17237</v>
      </c>
      <c r="C3344" t="s">
        <v>13894</v>
      </c>
      <c r="D3344" t="s">
        <v>13895</v>
      </c>
      <c r="E3344" t="s">
        <v>13896</v>
      </c>
      <c r="F3344" t="s">
        <v>13897</v>
      </c>
    </row>
    <row r="3345" spans="1:6" x14ac:dyDescent="0.25">
      <c r="A3345">
        <v>115080522</v>
      </c>
      <c r="B3345" t="s">
        <v>17238</v>
      </c>
      <c r="C3345" t="s">
        <v>13894</v>
      </c>
      <c r="D3345" t="s">
        <v>13895</v>
      </c>
      <c r="E3345" t="s">
        <v>13896</v>
      </c>
      <c r="F3345" t="s">
        <v>13897</v>
      </c>
    </row>
    <row r="3346" spans="1:6" x14ac:dyDescent="0.25">
      <c r="A3346">
        <v>115080704</v>
      </c>
      <c r="B3346" t="s">
        <v>17239</v>
      </c>
      <c r="C3346" t="s">
        <v>13894</v>
      </c>
      <c r="D3346" t="s">
        <v>13895</v>
      </c>
      <c r="E3346" t="s">
        <v>13896</v>
      </c>
      <c r="F3346" t="s">
        <v>13897</v>
      </c>
    </row>
    <row r="3347" spans="1:6" x14ac:dyDescent="0.25">
      <c r="A3347">
        <v>115080706</v>
      </c>
      <c r="B3347" t="s">
        <v>17240</v>
      </c>
      <c r="C3347" t="s">
        <v>13894</v>
      </c>
      <c r="D3347" t="s">
        <v>13895</v>
      </c>
      <c r="E3347" t="s">
        <v>13896</v>
      </c>
      <c r="F3347" t="s">
        <v>13897</v>
      </c>
    </row>
    <row r="3348" spans="1:6" x14ac:dyDescent="0.25">
      <c r="A3348">
        <v>115080708</v>
      </c>
      <c r="B3348" t="s">
        <v>17241</v>
      </c>
      <c r="C3348" t="s">
        <v>13894</v>
      </c>
      <c r="D3348" t="s">
        <v>13895</v>
      </c>
      <c r="E3348" t="s">
        <v>13896</v>
      </c>
      <c r="F3348" t="s">
        <v>13897</v>
      </c>
    </row>
    <row r="3349" spans="1:6" x14ac:dyDescent="0.25">
      <c r="A3349">
        <v>115080710</v>
      </c>
      <c r="B3349" t="s">
        <v>17242</v>
      </c>
      <c r="C3349" t="s">
        <v>13894</v>
      </c>
      <c r="D3349" t="s">
        <v>13895</v>
      </c>
      <c r="E3349" t="s">
        <v>13896</v>
      </c>
      <c r="F3349" t="s">
        <v>13897</v>
      </c>
    </row>
    <row r="3350" spans="1:6" x14ac:dyDescent="0.25">
      <c r="A3350">
        <v>115080712</v>
      </c>
      <c r="B3350" t="s">
        <v>17243</v>
      </c>
      <c r="C3350" t="s">
        <v>13894</v>
      </c>
      <c r="D3350" t="s">
        <v>13895</v>
      </c>
      <c r="E3350" t="s">
        <v>13896</v>
      </c>
      <c r="F3350" t="s">
        <v>13897</v>
      </c>
    </row>
    <row r="3351" spans="1:6" x14ac:dyDescent="0.25">
      <c r="A3351">
        <v>115080714</v>
      </c>
      <c r="B3351" t="s">
        <v>17244</v>
      </c>
      <c r="C3351" t="s">
        <v>13894</v>
      </c>
      <c r="D3351" t="s">
        <v>13895</v>
      </c>
      <c r="E3351" t="s">
        <v>13896</v>
      </c>
      <c r="F3351" t="s">
        <v>13897</v>
      </c>
    </row>
    <row r="3352" spans="1:6" x14ac:dyDescent="0.25">
      <c r="A3352">
        <v>115080896</v>
      </c>
      <c r="B3352" t="s">
        <v>17245</v>
      </c>
      <c r="C3352" t="s">
        <v>13894</v>
      </c>
      <c r="D3352" t="s">
        <v>13895</v>
      </c>
      <c r="E3352" t="s">
        <v>13896</v>
      </c>
      <c r="F3352" t="s">
        <v>13897</v>
      </c>
    </row>
    <row r="3353" spans="1:6" x14ac:dyDescent="0.25">
      <c r="A3353">
        <v>115080898</v>
      </c>
      <c r="B3353" t="s">
        <v>17246</v>
      </c>
      <c r="C3353" t="s">
        <v>13894</v>
      </c>
      <c r="D3353" t="s">
        <v>13895</v>
      </c>
      <c r="E3353" t="s">
        <v>13896</v>
      </c>
      <c r="F3353" t="s">
        <v>13897</v>
      </c>
    </row>
    <row r="3354" spans="1:6" x14ac:dyDescent="0.25">
      <c r="A3354">
        <v>115080900</v>
      </c>
      <c r="B3354" t="s">
        <v>17247</v>
      </c>
      <c r="C3354" t="s">
        <v>13894</v>
      </c>
      <c r="D3354" t="s">
        <v>13895</v>
      </c>
      <c r="E3354" t="s">
        <v>13896</v>
      </c>
      <c r="F3354" t="s">
        <v>13897</v>
      </c>
    </row>
    <row r="3355" spans="1:6" x14ac:dyDescent="0.25">
      <c r="A3355">
        <v>115080902</v>
      </c>
      <c r="B3355" t="s">
        <v>17248</v>
      </c>
      <c r="C3355" t="s">
        <v>13894</v>
      </c>
      <c r="D3355" t="s">
        <v>13895</v>
      </c>
      <c r="E3355" t="s">
        <v>13896</v>
      </c>
      <c r="F3355" t="s">
        <v>13897</v>
      </c>
    </row>
    <row r="3356" spans="1:6" x14ac:dyDescent="0.25">
      <c r="A3356">
        <v>115080904</v>
      </c>
      <c r="B3356" t="s">
        <v>17249</v>
      </c>
      <c r="C3356" t="s">
        <v>13894</v>
      </c>
      <c r="D3356" t="s">
        <v>13895</v>
      </c>
      <c r="E3356" t="s">
        <v>13896</v>
      </c>
      <c r="F3356" t="s">
        <v>13897</v>
      </c>
    </row>
    <row r="3357" spans="1:6" x14ac:dyDescent="0.25">
      <c r="A3357">
        <v>115080906</v>
      </c>
      <c r="B3357" t="s">
        <v>17250</v>
      </c>
      <c r="C3357" t="s">
        <v>13894</v>
      </c>
      <c r="D3357" t="s">
        <v>13895</v>
      </c>
      <c r="E3357" t="s">
        <v>13896</v>
      </c>
      <c r="F3357" t="s">
        <v>13897</v>
      </c>
    </row>
    <row r="3358" spans="1:6" x14ac:dyDescent="0.25">
      <c r="A3358">
        <v>115081088</v>
      </c>
      <c r="B3358" t="s">
        <v>17251</v>
      </c>
      <c r="C3358" t="s">
        <v>13894</v>
      </c>
      <c r="D3358" t="s">
        <v>13895</v>
      </c>
      <c r="E3358" t="s">
        <v>13896</v>
      </c>
      <c r="F3358" t="s">
        <v>13897</v>
      </c>
    </row>
    <row r="3359" spans="1:6" x14ac:dyDescent="0.25">
      <c r="A3359">
        <v>115081090</v>
      </c>
      <c r="B3359" t="s">
        <v>17252</v>
      </c>
      <c r="C3359" t="s">
        <v>13894</v>
      </c>
      <c r="D3359" t="s">
        <v>13895</v>
      </c>
      <c r="E3359" t="s">
        <v>13896</v>
      </c>
      <c r="F3359" t="s">
        <v>13897</v>
      </c>
    </row>
    <row r="3360" spans="1:6" x14ac:dyDescent="0.25">
      <c r="A3360">
        <v>115081092</v>
      </c>
      <c r="B3360" t="s">
        <v>17253</v>
      </c>
      <c r="C3360" t="s">
        <v>13894</v>
      </c>
      <c r="D3360" t="s">
        <v>13895</v>
      </c>
      <c r="E3360" t="s">
        <v>13896</v>
      </c>
      <c r="F3360" t="s">
        <v>13897</v>
      </c>
    </row>
    <row r="3361" spans="1:6" x14ac:dyDescent="0.25">
      <c r="A3361">
        <v>115081094</v>
      </c>
      <c r="B3361" t="s">
        <v>17254</v>
      </c>
      <c r="C3361" t="s">
        <v>13894</v>
      </c>
      <c r="D3361" t="s">
        <v>13895</v>
      </c>
      <c r="E3361" t="s">
        <v>13896</v>
      </c>
      <c r="F3361" t="s">
        <v>13897</v>
      </c>
    </row>
    <row r="3362" spans="1:6" x14ac:dyDescent="0.25">
      <c r="A3362">
        <v>115081096</v>
      </c>
      <c r="B3362" t="s">
        <v>17255</v>
      </c>
      <c r="C3362" t="s">
        <v>13894</v>
      </c>
      <c r="D3362" t="s">
        <v>13895</v>
      </c>
      <c r="E3362" t="s">
        <v>13896</v>
      </c>
      <c r="F3362" t="s">
        <v>13897</v>
      </c>
    </row>
    <row r="3363" spans="1:6" x14ac:dyDescent="0.25">
      <c r="A3363">
        <v>115081098</v>
      </c>
      <c r="B3363" t="s">
        <v>17256</v>
      </c>
      <c r="C3363" t="s">
        <v>13894</v>
      </c>
      <c r="D3363" t="s">
        <v>13895</v>
      </c>
      <c r="E3363" t="s">
        <v>13896</v>
      </c>
      <c r="F3363" t="s">
        <v>13897</v>
      </c>
    </row>
    <row r="3364" spans="1:6" x14ac:dyDescent="0.25">
      <c r="A3364">
        <v>115081368</v>
      </c>
      <c r="B3364" t="s">
        <v>17257</v>
      </c>
      <c r="C3364" t="s">
        <v>13894</v>
      </c>
      <c r="D3364" t="s">
        <v>13895</v>
      </c>
      <c r="E3364" t="s">
        <v>13896</v>
      </c>
      <c r="F3364" t="s">
        <v>13897</v>
      </c>
    </row>
    <row r="3365" spans="1:6" x14ac:dyDescent="0.25">
      <c r="A3365">
        <v>115081370</v>
      </c>
      <c r="B3365" t="s">
        <v>17258</v>
      </c>
      <c r="C3365" t="s">
        <v>13894</v>
      </c>
      <c r="D3365" t="s">
        <v>13895</v>
      </c>
      <c r="E3365" t="s">
        <v>13896</v>
      </c>
      <c r="F3365" t="s">
        <v>13897</v>
      </c>
    </row>
    <row r="3366" spans="1:6" x14ac:dyDescent="0.25">
      <c r="A3366">
        <v>115081372</v>
      </c>
      <c r="B3366" t="s">
        <v>17259</v>
      </c>
      <c r="C3366" t="s">
        <v>13894</v>
      </c>
      <c r="D3366" t="s">
        <v>13895</v>
      </c>
      <c r="E3366" t="s">
        <v>13896</v>
      </c>
      <c r="F3366" t="s">
        <v>13897</v>
      </c>
    </row>
    <row r="3367" spans="1:6" x14ac:dyDescent="0.25">
      <c r="A3367">
        <v>115081374</v>
      </c>
      <c r="B3367" t="s">
        <v>17260</v>
      </c>
      <c r="C3367" t="s">
        <v>13894</v>
      </c>
      <c r="D3367" t="s">
        <v>13895</v>
      </c>
      <c r="E3367" t="s">
        <v>13896</v>
      </c>
      <c r="F3367" t="s">
        <v>13897</v>
      </c>
    </row>
    <row r="3368" spans="1:6" x14ac:dyDescent="0.25">
      <c r="A3368">
        <v>115081376</v>
      </c>
      <c r="B3368" t="s">
        <v>17261</v>
      </c>
      <c r="C3368" t="s">
        <v>13894</v>
      </c>
      <c r="D3368" t="s">
        <v>13895</v>
      </c>
      <c r="E3368" t="s">
        <v>13896</v>
      </c>
      <c r="F3368" t="s">
        <v>13897</v>
      </c>
    </row>
    <row r="3369" spans="1:6" x14ac:dyDescent="0.25">
      <c r="A3369">
        <v>115081378</v>
      </c>
      <c r="B3369" t="s">
        <v>17262</v>
      </c>
      <c r="C3369" t="s">
        <v>13894</v>
      </c>
      <c r="D3369" t="s">
        <v>13895</v>
      </c>
      <c r="E3369" t="s">
        <v>13896</v>
      </c>
      <c r="F3369" t="s">
        <v>13897</v>
      </c>
    </row>
    <row r="3370" spans="1:6" x14ac:dyDescent="0.25">
      <c r="A3370">
        <v>115081560</v>
      </c>
      <c r="B3370" t="s">
        <v>17263</v>
      </c>
      <c r="C3370" t="s">
        <v>13894</v>
      </c>
      <c r="D3370" t="s">
        <v>13895</v>
      </c>
      <c r="E3370" t="s">
        <v>13896</v>
      </c>
      <c r="F3370" t="s">
        <v>13897</v>
      </c>
    </row>
    <row r="3371" spans="1:6" x14ac:dyDescent="0.25">
      <c r="A3371">
        <v>115081562</v>
      </c>
      <c r="B3371" t="s">
        <v>17264</v>
      </c>
      <c r="C3371" t="s">
        <v>13894</v>
      </c>
      <c r="D3371" t="s">
        <v>13895</v>
      </c>
      <c r="E3371" t="s">
        <v>13896</v>
      </c>
      <c r="F3371" t="s">
        <v>13897</v>
      </c>
    </row>
    <row r="3372" spans="1:6" x14ac:dyDescent="0.25">
      <c r="A3372">
        <v>115081564</v>
      </c>
      <c r="B3372" t="s">
        <v>17265</v>
      </c>
      <c r="C3372" t="s">
        <v>13894</v>
      </c>
      <c r="D3372" t="s">
        <v>13895</v>
      </c>
      <c r="E3372" t="s">
        <v>13896</v>
      </c>
      <c r="F3372" t="s">
        <v>13897</v>
      </c>
    </row>
    <row r="3373" spans="1:6" x14ac:dyDescent="0.25">
      <c r="A3373">
        <v>115081566</v>
      </c>
      <c r="B3373" t="s">
        <v>17266</v>
      </c>
      <c r="C3373" t="s">
        <v>13894</v>
      </c>
      <c r="D3373" t="s">
        <v>13895</v>
      </c>
      <c r="E3373" t="s">
        <v>13896</v>
      </c>
      <c r="F3373" t="s">
        <v>13897</v>
      </c>
    </row>
    <row r="3374" spans="1:6" x14ac:dyDescent="0.25">
      <c r="A3374">
        <v>115081568</v>
      </c>
      <c r="B3374" t="s">
        <v>17267</v>
      </c>
      <c r="C3374" t="s">
        <v>13894</v>
      </c>
      <c r="D3374" t="s">
        <v>13895</v>
      </c>
      <c r="E3374" t="s">
        <v>13896</v>
      </c>
      <c r="F3374" t="s">
        <v>13897</v>
      </c>
    </row>
    <row r="3375" spans="1:6" x14ac:dyDescent="0.25">
      <c r="A3375">
        <v>115081570</v>
      </c>
      <c r="B3375" t="s">
        <v>17268</v>
      </c>
      <c r="C3375" t="s">
        <v>13894</v>
      </c>
      <c r="D3375" t="s">
        <v>13895</v>
      </c>
      <c r="E3375" t="s">
        <v>13896</v>
      </c>
      <c r="F3375" t="s">
        <v>13897</v>
      </c>
    </row>
    <row r="3376" spans="1:6" x14ac:dyDescent="0.25">
      <c r="A3376">
        <v>115081746</v>
      </c>
      <c r="B3376" t="s">
        <v>17269</v>
      </c>
      <c r="C3376" t="s">
        <v>13894</v>
      </c>
      <c r="D3376" t="s">
        <v>13895</v>
      </c>
      <c r="E3376" t="s">
        <v>13896</v>
      </c>
      <c r="F3376" t="s">
        <v>13897</v>
      </c>
    </row>
    <row r="3377" spans="1:6" x14ac:dyDescent="0.25">
      <c r="A3377">
        <v>115081748</v>
      </c>
      <c r="B3377" t="s">
        <v>17270</v>
      </c>
      <c r="C3377" t="s">
        <v>13894</v>
      </c>
      <c r="D3377" t="s">
        <v>13895</v>
      </c>
      <c r="E3377" t="s">
        <v>13896</v>
      </c>
      <c r="F3377" t="s">
        <v>13897</v>
      </c>
    </row>
    <row r="3378" spans="1:6" x14ac:dyDescent="0.25">
      <c r="A3378">
        <v>115081750</v>
      </c>
      <c r="B3378" t="s">
        <v>17271</v>
      </c>
      <c r="C3378" t="s">
        <v>13894</v>
      </c>
      <c r="D3378" t="s">
        <v>13895</v>
      </c>
      <c r="E3378" t="s">
        <v>13896</v>
      </c>
      <c r="F3378" t="s">
        <v>13897</v>
      </c>
    </row>
    <row r="3379" spans="1:6" x14ac:dyDescent="0.25">
      <c r="A3379">
        <v>115081752</v>
      </c>
      <c r="B3379" t="s">
        <v>17272</v>
      </c>
      <c r="C3379" t="s">
        <v>13894</v>
      </c>
      <c r="D3379" t="s">
        <v>13895</v>
      </c>
      <c r="E3379" t="s">
        <v>13896</v>
      </c>
      <c r="F3379" t="s">
        <v>13897</v>
      </c>
    </row>
    <row r="3380" spans="1:6" x14ac:dyDescent="0.25">
      <c r="A3380">
        <v>115081754</v>
      </c>
      <c r="B3380" t="s">
        <v>17273</v>
      </c>
      <c r="C3380" t="s">
        <v>13894</v>
      </c>
      <c r="D3380" t="s">
        <v>13895</v>
      </c>
      <c r="E3380" t="s">
        <v>13896</v>
      </c>
      <c r="F3380" t="s">
        <v>13897</v>
      </c>
    </row>
    <row r="3381" spans="1:6" x14ac:dyDescent="0.25">
      <c r="A3381">
        <v>115081756</v>
      </c>
      <c r="B3381" t="s">
        <v>17274</v>
      </c>
      <c r="C3381" t="s">
        <v>13894</v>
      </c>
      <c r="D3381" t="s">
        <v>13895</v>
      </c>
      <c r="E3381" t="s">
        <v>13896</v>
      </c>
      <c r="F3381" t="s">
        <v>13897</v>
      </c>
    </row>
    <row r="3382" spans="1:6" x14ac:dyDescent="0.25">
      <c r="A3382">
        <v>115081894</v>
      </c>
      <c r="B3382" t="s">
        <v>17275</v>
      </c>
      <c r="C3382" t="s">
        <v>13894</v>
      </c>
      <c r="D3382" t="s">
        <v>13895</v>
      </c>
      <c r="E3382" t="s">
        <v>13896</v>
      </c>
      <c r="F3382" t="s">
        <v>13897</v>
      </c>
    </row>
    <row r="3383" spans="1:6" x14ac:dyDescent="0.25">
      <c r="A3383">
        <v>115081896</v>
      </c>
      <c r="B3383" t="s">
        <v>17276</v>
      </c>
      <c r="C3383" t="s">
        <v>13894</v>
      </c>
      <c r="D3383" t="s">
        <v>13895</v>
      </c>
      <c r="E3383" t="s">
        <v>13896</v>
      </c>
      <c r="F3383" t="s">
        <v>13897</v>
      </c>
    </row>
    <row r="3384" spans="1:6" x14ac:dyDescent="0.25">
      <c r="A3384">
        <v>115081898</v>
      </c>
      <c r="B3384" t="s">
        <v>17277</v>
      </c>
      <c r="C3384" t="s">
        <v>13894</v>
      </c>
      <c r="D3384" t="s">
        <v>13895</v>
      </c>
      <c r="E3384" t="s">
        <v>13896</v>
      </c>
      <c r="F3384" t="s">
        <v>13897</v>
      </c>
    </row>
    <row r="3385" spans="1:6" x14ac:dyDescent="0.25">
      <c r="A3385">
        <v>115081900</v>
      </c>
      <c r="B3385" t="s">
        <v>17278</v>
      </c>
      <c r="C3385" t="s">
        <v>13894</v>
      </c>
      <c r="D3385" t="s">
        <v>13895</v>
      </c>
      <c r="E3385" t="s">
        <v>13896</v>
      </c>
      <c r="F3385" t="s">
        <v>13897</v>
      </c>
    </row>
    <row r="3386" spans="1:6" x14ac:dyDescent="0.25">
      <c r="A3386">
        <v>115081902</v>
      </c>
      <c r="B3386" t="s">
        <v>17279</v>
      </c>
      <c r="C3386" t="s">
        <v>13894</v>
      </c>
      <c r="D3386" t="s">
        <v>13895</v>
      </c>
      <c r="E3386" t="s">
        <v>13896</v>
      </c>
      <c r="F3386" t="s">
        <v>13897</v>
      </c>
    </row>
    <row r="3387" spans="1:6" x14ac:dyDescent="0.25">
      <c r="A3387">
        <v>115081904</v>
      </c>
      <c r="B3387" t="s">
        <v>17280</v>
      </c>
      <c r="C3387" t="s">
        <v>13894</v>
      </c>
      <c r="D3387" t="s">
        <v>13895</v>
      </c>
      <c r="E3387" t="s">
        <v>13896</v>
      </c>
      <c r="F3387" t="s">
        <v>13897</v>
      </c>
    </row>
    <row r="3388" spans="1:6" x14ac:dyDescent="0.25">
      <c r="A3388">
        <v>115082084</v>
      </c>
      <c r="B3388" t="s">
        <v>17281</v>
      </c>
      <c r="C3388" t="s">
        <v>13894</v>
      </c>
      <c r="D3388" t="s">
        <v>13895</v>
      </c>
      <c r="E3388" t="s">
        <v>13896</v>
      </c>
      <c r="F3388" t="s">
        <v>13897</v>
      </c>
    </row>
    <row r="3389" spans="1:6" x14ac:dyDescent="0.25">
      <c r="A3389">
        <v>115082086</v>
      </c>
      <c r="B3389" t="s">
        <v>17282</v>
      </c>
      <c r="C3389" t="s">
        <v>13894</v>
      </c>
      <c r="D3389" t="s">
        <v>13895</v>
      </c>
      <c r="E3389" t="s">
        <v>13896</v>
      </c>
      <c r="F3389" t="s">
        <v>13897</v>
      </c>
    </row>
    <row r="3390" spans="1:6" x14ac:dyDescent="0.25">
      <c r="A3390">
        <v>115082088</v>
      </c>
      <c r="B3390" t="s">
        <v>17283</v>
      </c>
      <c r="C3390" t="s">
        <v>13894</v>
      </c>
      <c r="D3390" t="s">
        <v>13895</v>
      </c>
      <c r="E3390" t="s">
        <v>13896</v>
      </c>
      <c r="F3390" t="s">
        <v>13897</v>
      </c>
    </row>
    <row r="3391" spans="1:6" x14ac:dyDescent="0.25">
      <c r="A3391">
        <v>115082090</v>
      </c>
      <c r="B3391" t="s">
        <v>17284</v>
      </c>
      <c r="C3391" t="s">
        <v>13894</v>
      </c>
      <c r="D3391" t="s">
        <v>13895</v>
      </c>
      <c r="E3391" t="s">
        <v>13896</v>
      </c>
      <c r="F3391" t="s">
        <v>13897</v>
      </c>
    </row>
    <row r="3392" spans="1:6" x14ac:dyDescent="0.25">
      <c r="A3392">
        <v>115082092</v>
      </c>
      <c r="B3392" t="s">
        <v>17285</v>
      </c>
      <c r="C3392" t="s">
        <v>13894</v>
      </c>
      <c r="D3392" t="s">
        <v>13895</v>
      </c>
      <c r="E3392" t="s">
        <v>13896</v>
      </c>
      <c r="F3392" t="s">
        <v>13897</v>
      </c>
    </row>
    <row r="3393" spans="1:6" x14ac:dyDescent="0.25">
      <c r="A3393">
        <v>115082094</v>
      </c>
      <c r="B3393" t="s">
        <v>17286</v>
      </c>
      <c r="C3393" t="s">
        <v>13894</v>
      </c>
      <c r="D3393" t="s">
        <v>13895</v>
      </c>
      <c r="E3393" t="s">
        <v>13896</v>
      </c>
      <c r="F3393" t="s">
        <v>13897</v>
      </c>
    </row>
    <row r="3394" spans="1:6" x14ac:dyDescent="0.25">
      <c r="A3394">
        <v>115082276</v>
      </c>
      <c r="B3394" t="s">
        <v>17287</v>
      </c>
      <c r="C3394" t="s">
        <v>13894</v>
      </c>
      <c r="D3394" t="s">
        <v>13895</v>
      </c>
      <c r="E3394" t="s">
        <v>13896</v>
      </c>
      <c r="F3394" t="s">
        <v>13897</v>
      </c>
    </row>
    <row r="3395" spans="1:6" x14ac:dyDescent="0.25">
      <c r="A3395">
        <v>115082278</v>
      </c>
      <c r="B3395" t="s">
        <v>17288</v>
      </c>
      <c r="C3395" t="s">
        <v>13894</v>
      </c>
      <c r="D3395" t="s">
        <v>13895</v>
      </c>
      <c r="E3395" t="s">
        <v>13896</v>
      </c>
      <c r="F3395" t="s">
        <v>13897</v>
      </c>
    </row>
    <row r="3396" spans="1:6" x14ac:dyDescent="0.25">
      <c r="A3396">
        <v>115082280</v>
      </c>
      <c r="B3396" t="s">
        <v>17289</v>
      </c>
      <c r="C3396" t="s">
        <v>13894</v>
      </c>
      <c r="D3396" t="s">
        <v>13895</v>
      </c>
      <c r="E3396" t="s">
        <v>13896</v>
      </c>
      <c r="F3396" t="s">
        <v>13897</v>
      </c>
    </row>
    <row r="3397" spans="1:6" x14ac:dyDescent="0.25">
      <c r="A3397">
        <v>115082282</v>
      </c>
      <c r="B3397" t="s">
        <v>17290</v>
      </c>
      <c r="C3397" t="s">
        <v>13894</v>
      </c>
      <c r="D3397" t="s">
        <v>13895</v>
      </c>
      <c r="E3397" t="s">
        <v>13896</v>
      </c>
      <c r="F3397" t="s">
        <v>13897</v>
      </c>
    </row>
    <row r="3398" spans="1:6" x14ac:dyDescent="0.25">
      <c r="A3398">
        <v>115082284</v>
      </c>
      <c r="B3398" t="s">
        <v>17291</v>
      </c>
      <c r="C3398" t="s">
        <v>13894</v>
      </c>
      <c r="D3398" t="s">
        <v>13895</v>
      </c>
      <c r="E3398" t="s">
        <v>13896</v>
      </c>
      <c r="F3398" t="s">
        <v>13897</v>
      </c>
    </row>
    <row r="3399" spans="1:6" x14ac:dyDescent="0.25">
      <c r="A3399">
        <v>115082286</v>
      </c>
      <c r="B3399" t="s">
        <v>17292</v>
      </c>
      <c r="C3399" t="s">
        <v>13894</v>
      </c>
      <c r="D3399" t="s">
        <v>13895</v>
      </c>
      <c r="E3399" t="s">
        <v>13896</v>
      </c>
      <c r="F3399" t="s">
        <v>13897</v>
      </c>
    </row>
    <row r="3400" spans="1:6" x14ac:dyDescent="0.25">
      <c r="A3400">
        <v>115082468</v>
      </c>
      <c r="B3400" t="s">
        <v>17293</v>
      </c>
      <c r="C3400" t="s">
        <v>13894</v>
      </c>
      <c r="D3400" t="s">
        <v>13895</v>
      </c>
      <c r="E3400" t="s">
        <v>13896</v>
      </c>
      <c r="F3400" t="s">
        <v>13897</v>
      </c>
    </row>
    <row r="3401" spans="1:6" x14ac:dyDescent="0.25">
      <c r="A3401">
        <v>115082470</v>
      </c>
      <c r="B3401" t="s">
        <v>17294</v>
      </c>
      <c r="C3401" t="s">
        <v>13894</v>
      </c>
      <c r="D3401" t="s">
        <v>13895</v>
      </c>
      <c r="E3401" t="s">
        <v>13896</v>
      </c>
      <c r="F3401" t="s">
        <v>13897</v>
      </c>
    </row>
    <row r="3402" spans="1:6" x14ac:dyDescent="0.25">
      <c r="A3402">
        <v>115082472</v>
      </c>
      <c r="B3402" t="s">
        <v>17295</v>
      </c>
      <c r="C3402" t="s">
        <v>13894</v>
      </c>
      <c r="D3402" t="s">
        <v>13895</v>
      </c>
      <c r="E3402" t="s">
        <v>13896</v>
      </c>
      <c r="F3402" t="s">
        <v>13897</v>
      </c>
    </row>
    <row r="3403" spans="1:6" x14ac:dyDescent="0.25">
      <c r="A3403">
        <v>115082474</v>
      </c>
      <c r="B3403" t="s">
        <v>17296</v>
      </c>
      <c r="C3403" t="s">
        <v>13894</v>
      </c>
      <c r="D3403" t="s">
        <v>13895</v>
      </c>
      <c r="E3403" t="s">
        <v>13896</v>
      </c>
      <c r="F3403" t="s">
        <v>13897</v>
      </c>
    </row>
    <row r="3404" spans="1:6" x14ac:dyDescent="0.25">
      <c r="A3404">
        <v>115082476</v>
      </c>
      <c r="B3404" t="s">
        <v>17297</v>
      </c>
      <c r="C3404" t="s">
        <v>13894</v>
      </c>
      <c r="D3404" t="s">
        <v>13895</v>
      </c>
      <c r="E3404" t="s">
        <v>13896</v>
      </c>
      <c r="F3404" t="s">
        <v>13897</v>
      </c>
    </row>
    <row r="3405" spans="1:6" x14ac:dyDescent="0.25">
      <c r="A3405">
        <v>115082478</v>
      </c>
      <c r="B3405" t="s">
        <v>17298</v>
      </c>
      <c r="C3405" t="s">
        <v>13894</v>
      </c>
      <c r="D3405" t="s">
        <v>13895</v>
      </c>
      <c r="E3405" t="s">
        <v>13896</v>
      </c>
      <c r="F3405" t="s">
        <v>13897</v>
      </c>
    </row>
    <row r="3406" spans="1:6" x14ac:dyDescent="0.25">
      <c r="A3406">
        <v>115077626</v>
      </c>
      <c r="B3406" t="s">
        <v>17299</v>
      </c>
      <c r="C3406" t="s">
        <v>13894</v>
      </c>
      <c r="D3406" t="s">
        <v>13895</v>
      </c>
      <c r="E3406" t="s">
        <v>13896</v>
      </c>
      <c r="F3406" t="s">
        <v>13897</v>
      </c>
    </row>
    <row r="3407" spans="1:6" x14ac:dyDescent="0.25">
      <c r="A3407">
        <v>115077628</v>
      </c>
      <c r="B3407" t="s">
        <v>17300</v>
      </c>
      <c r="C3407" t="s">
        <v>13894</v>
      </c>
      <c r="D3407" t="s">
        <v>13895</v>
      </c>
      <c r="E3407" t="s">
        <v>13896</v>
      </c>
      <c r="F3407" t="s">
        <v>13897</v>
      </c>
    </row>
    <row r="3408" spans="1:6" x14ac:dyDescent="0.25">
      <c r="A3408">
        <v>115077630</v>
      </c>
      <c r="B3408" t="s">
        <v>17301</v>
      </c>
      <c r="C3408" t="s">
        <v>13894</v>
      </c>
      <c r="D3408" t="s">
        <v>13895</v>
      </c>
      <c r="E3408" t="s">
        <v>13896</v>
      </c>
      <c r="F3408" t="s">
        <v>13897</v>
      </c>
    </row>
    <row r="3409" spans="1:6" x14ac:dyDescent="0.25">
      <c r="A3409">
        <v>115077632</v>
      </c>
      <c r="B3409" t="s">
        <v>17302</v>
      </c>
      <c r="C3409" t="s">
        <v>13894</v>
      </c>
      <c r="D3409" t="s">
        <v>13895</v>
      </c>
      <c r="E3409" t="s">
        <v>13896</v>
      </c>
      <c r="F3409" t="s">
        <v>13897</v>
      </c>
    </row>
    <row r="3410" spans="1:6" x14ac:dyDescent="0.25">
      <c r="A3410">
        <v>115077634</v>
      </c>
      <c r="B3410" t="s">
        <v>17303</v>
      </c>
      <c r="C3410" t="s">
        <v>13894</v>
      </c>
      <c r="D3410" t="s">
        <v>13895</v>
      </c>
      <c r="E3410" t="s">
        <v>13896</v>
      </c>
      <c r="F3410" t="s">
        <v>13897</v>
      </c>
    </row>
    <row r="3411" spans="1:6" x14ac:dyDescent="0.25">
      <c r="A3411">
        <v>115077636</v>
      </c>
      <c r="B3411" t="s">
        <v>17304</v>
      </c>
      <c r="C3411" t="s">
        <v>13894</v>
      </c>
      <c r="D3411" t="s">
        <v>13895</v>
      </c>
      <c r="E3411" t="s">
        <v>13896</v>
      </c>
      <c r="F3411" t="s">
        <v>13897</v>
      </c>
    </row>
    <row r="3412" spans="1:6" x14ac:dyDescent="0.25">
      <c r="A3412">
        <v>115077660</v>
      </c>
      <c r="B3412" t="s">
        <v>17305</v>
      </c>
      <c r="C3412" t="s">
        <v>13894</v>
      </c>
      <c r="D3412" t="s">
        <v>13895</v>
      </c>
      <c r="E3412" t="s">
        <v>13896</v>
      </c>
      <c r="F3412" t="s">
        <v>13897</v>
      </c>
    </row>
    <row r="3413" spans="1:6" x14ac:dyDescent="0.25">
      <c r="A3413">
        <v>115077662</v>
      </c>
      <c r="B3413" t="s">
        <v>17306</v>
      </c>
      <c r="C3413" t="s">
        <v>13894</v>
      </c>
      <c r="D3413" t="s">
        <v>13895</v>
      </c>
      <c r="E3413" t="s">
        <v>13896</v>
      </c>
      <c r="F3413" t="s">
        <v>13897</v>
      </c>
    </row>
    <row r="3414" spans="1:6" x14ac:dyDescent="0.25">
      <c r="A3414">
        <v>115077664</v>
      </c>
      <c r="B3414" t="s">
        <v>17307</v>
      </c>
      <c r="C3414" t="s">
        <v>13894</v>
      </c>
      <c r="D3414" t="s">
        <v>13895</v>
      </c>
      <c r="E3414" t="s">
        <v>13896</v>
      </c>
      <c r="F3414" t="s">
        <v>13897</v>
      </c>
    </row>
    <row r="3415" spans="1:6" x14ac:dyDescent="0.25">
      <c r="A3415">
        <v>115077666</v>
      </c>
      <c r="B3415" t="s">
        <v>17308</v>
      </c>
      <c r="C3415" t="s">
        <v>13894</v>
      </c>
      <c r="D3415" t="s">
        <v>13895</v>
      </c>
      <c r="E3415" t="s">
        <v>13896</v>
      </c>
      <c r="F3415" t="s">
        <v>13897</v>
      </c>
    </row>
    <row r="3416" spans="1:6" x14ac:dyDescent="0.25">
      <c r="A3416">
        <v>115077668</v>
      </c>
      <c r="B3416" t="s">
        <v>17309</v>
      </c>
      <c r="C3416" t="s">
        <v>13894</v>
      </c>
      <c r="D3416" t="s">
        <v>13895</v>
      </c>
      <c r="E3416" t="s">
        <v>13896</v>
      </c>
      <c r="F3416" t="s">
        <v>13897</v>
      </c>
    </row>
    <row r="3417" spans="1:6" x14ac:dyDescent="0.25">
      <c r="A3417">
        <v>115077670</v>
      </c>
      <c r="B3417" t="s">
        <v>17310</v>
      </c>
      <c r="C3417" t="s">
        <v>13894</v>
      </c>
      <c r="D3417" t="s">
        <v>13895</v>
      </c>
      <c r="E3417" t="s">
        <v>13896</v>
      </c>
      <c r="F3417" t="s">
        <v>13897</v>
      </c>
    </row>
    <row r="3418" spans="1:6" x14ac:dyDescent="0.25">
      <c r="A3418">
        <v>115077672</v>
      </c>
      <c r="B3418" t="s">
        <v>17311</v>
      </c>
      <c r="C3418" t="s">
        <v>13894</v>
      </c>
      <c r="D3418" t="s">
        <v>13895</v>
      </c>
      <c r="E3418" t="s">
        <v>13896</v>
      </c>
      <c r="F3418" t="s">
        <v>13897</v>
      </c>
    </row>
    <row r="3419" spans="1:6" x14ac:dyDescent="0.25">
      <c r="A3419">
        <v>115077674</v>
      </c>
      <c r="B3419" t="s">
        <v>17312</v>
      </c>
      <c r="C3419" t="s">
        <v>13894</v>
      </c>
      <c r="D3419" t="s">
        <v>13895</v>
      </c>
      <c r="E3419" t="s">
        <v>13896</v>
      </c>
      <c r="F3419" t="s">
        <v>13897</v>
      </c>
    </row>
    <row r="3420" spans="1:6" x14ac:dyDescent="0.25">
      <c r="A3420">
        <v>115077676</v>
      </c>
      <c r="B3420" t="s">
        <v>17313</v>
      </c>
      <c r="C3420" t="s">
        <v>13894</v>
      </c>
      <c r="D3420" t="s">
        <v>13895</v>
      </c>
      <c r="E3420" t="s">
        <v>13896</v>
      </c>
      <c r="F3420" t="s">
        <v>13897</v>
      </c>
    </row>
    <row r="3421" spans="1:6" x14ac:dyDescent="0.25">
      <c r="A3421">
        <v>115077678</v>
      </c>
      <c r="B3421" t="s">
        <v>17314</v>
      </c>
      <c r="C3421" t="s">
        <v>13894</v>
      </c>
      <c r="D3421" t="s">
        <v>13895</v>
      </c>
      <c r="E3421" t="s">
        <v>13896</v>
      </c>
      <c r="F3421" t="s">
        <v>13897</v>
      </c>
    </row>
    <row r="3422" spans="1:6" x14ac:dyDescent="0.25">
      <c r="A3422">
        <v>115077680</v>
      </c>
      <c r="B3422" t="s">
        <v>17315</v>
      </c>
      <c r="C3422" t="s">
        <v>13894</v>
      </c>
      <c r="D3422" t="s">
        <v>13895</v>
      </c>
      <c r="E3422" t="s">
        <v>13896</v>
      </c>
      <c r="F3422" t="s">
        <v>13897</v>
      </c>
    </row>
    <row r="3423" spans="1:6" x14ac:dyDescent="0.25">
      <c r="A3423">
        <v>115077682</v>
      </c>
      <c r="B3423" t="s">
        <v>17316</v>
      </c>
      <c r="C3423" t="s">
        <v>13894</v>
      </c>
      <c r="D3423" t="s">
        <v>13895</v>
      </c>
      <c r="E3423" t="s">
        <v>13896</v>
      </c>
      <c r="F3423" t="s">
        <v>13897</v>
      </c>
    </row>
    <row r="3424" spans="1:6" x14ac:dyDescent="0.25">
      <c r="A3424">
        <v>115077784</v>
      </c>
      <c r="B3424" t="s">
        <v>17317</v>
      </c>
      <c r="C3424" t="s">
        <v>13894</v>
      </c>
      <c r="D3424" t="s">
        <v>13895</v>
      </c>
      <c r="E3424" t="s">
        <v>13896</v>
      </c>
      <c r="F3424" t="s">
        <v>13897</v>
      </c>
    </row>
    <row r="3425" spans="1:6" x14ac:dyDescent="0.25">
      <c r="A3425">
        <v>115077786</v>
      </c>
      <c r="B3425" t="s">
        <v>17318</v>
      </c>
      <c r="C3425" t="s">
        <v>13894</v>
      </c>
      <c r="D3425" t="s">
        <v>13895</v>
      </c>
      <c r="E3425" t="s">
        <v>13896</v>
      </c>
      <c r="F3425" t="s">
        <v>13897</v>
      </c>
    </row>
    <row r="3426" spans="1:6" x14ac:dyDescent="0.25">
      <c r="A3426">
        <v>115077788</v>
      </c>
      <c r="B3426" t="s">
        <v>17319</v>
      </c>
      <c r="C3426" t="s">
        <v>13894</v>
      </c>
      <c r="D3426" t="s">
        <v>13895</v>
      </c>
      <c r="E3426" t="s">
        <v>13896</v>
      </c>
      <c r="F3426" t="s">
        <v>13897</v>
      </c>
    </row>
    <row r="3427" spans="1:6" x14ac:dyDescent="0.25">
      <c r="A3427">
        <v>115077790</v>
      </c>
      <c r="B3427" t="s">
        <v>17320</v>
      </c>
      <c r="C3427" t="s">
        <v>13894</v>
      </c>
      <c r="D3427" t="s">
        <v>13895</v>
      </c>
      <c r="E3427" t="s">
        <v>13896</v>
      </c>
      <c r="F3427" t="s">
        <v>13897</v>
      </c>
    </row>
    <row r="3428" spans="1:6" x14ac:dyDescent="0.25">
      <c r="A3428">
        <v>115077792</v>
      </c>
      <c r="B3428" t="s">
        <v>17321</v>
      </c>
      <c r="C3428" t="s">
        <v>13894</v>
      </c>
      <c r="D3428" t="s">
        <v>13895</v>
      </c>
      <c r="E3428" t="s">
        <v>13896</v>
      </c>
      <c r="F3428" t="s">
        <v>13897</v>
      </c>
    </row>
    <row r="3429" spans="1:6" x14ac:dyDescent="0.25">
      <c r="A3429">
        <v>115077684</v>
      </c>
      <c r="B3429" t="s">
        <v>17322</v>
      </c>
      <c r="C3429" t="s">
        <v>13894</v>
      </c>
      <c r="D3429" t="s">
        <v>13895</v>
      </c>
      <c r="E3429" t="s">
        <v>13896</v>
      </c>
      <c r="F3429" t="s">
        <v>13897</v>
      </c>
    </row>
    <row r="3430" spans="1:6" x14ac:dyDescent="0.25">
      <c r="A3430">
        <v>115077686</v>
      </c>
      <c r="B3430" t="s">
        <v>17323</v>
      </c>
      <c r="C3430" t="s">
        <v>13894</v>
      </c>
      <c r="D3430" t="s">
        <v>13895</v>
      </c>
      <c r="E3430" t="s">
        <v>13896</v>
      </c>
      <c r="F3430" t="s">
        <v>13897</v>
      </c>
    </row>
    <row r="3431" spans="1:6" x14ac:dyDescent="0.25">
      <c r="A3431">
        <v>115077688</v>
      </c>
      <c r="B3431" t="s">
        <v>17324</v>
      </c>
      <c r="C3431" t="s">
        <v>13894</v>
      </c>
      <c r="D3431" t="s">
        <v>13895</v>
      </c>
      <c r="E3431" t="s">
        <v>13896</v>
      </c>
      <c r="F3431" t="s">
        <v>13897</v>
      </c>
    </row>
    <row r="3432" spans="1:6" x14ac:dyDescent="0.25">
      <c r="A3432">
        <v>115077690</v>
      </c>
      <c r="B3432" t="s">
        <v>17325</v>
      </c>
      <c r="C3432" t="s">
        <v>13894</v>
      </c>
      <c r="D3432" t="s">
        <v>13895</v>
      </c>
      <c r="E3432" t="s">
        <v>13896</v>
      </c>
      <c r="F3432" t="s">
        <v>13897</v>
      </c>
    </row>
    <row r="3433" spans="1:6" x14ac:dyDescent="0.25">
      <c r="A3433">
        <v>115077692</v>
      </c>
      <c r="B3433" t="s">
        <v>17326</v>
      </c>
      <c r="C3433" t="s">
        <v>13894</v>
      </c>
      <c r="D3433" t="s">
        <v>13895</v>
      </c>
      <c r="E3433" t="s">
        <v>13896</v>
      </c>
      <c r="F3433" t="s">
        <v>13897</v>
      </c>
    </row>
    <row r="3434" spans="1:6" x14ac:dyDescent="0.25">
      <c r="A3434">
        <v>115077694</v>
      </c>
      <c r="B3434" t="s">
        <v>17327</v>
      </c>
      <c r="C3434" t="s">
        <v>13894</v>
      </c>
      <c r="D3434" t="s">
        <v>13895</v>
      </c>
      <c r="E3434" t="s">
        <v>13896</v>
      </c>
      <c r="F3434" t="s">
        <v>13897</v>
      </c>
    </row>
    <row r="3435" spans="1:6" x14ac:dyDescent="0.25">
      <c r="A3435">
        <v>115077696</v>
      </c>
      <c r="B3435" t="s">
        <v>17328</v>
      </c>
      <c r="C3435" t="s">
        <v>13894</v>
      </c>
      <c r="D3435" t="s">
        <v>13895</v>
      </c>
      <c r="E3435" t="s">
        <v>13896</v>
      </c>
      <c r="F3435" t="s">
        <v>13897</v>
      </c>
    </row>
    <row r="3436" spans="1:6" x14ac:dyDescent="0.25">
      <c r="A3436">
        <v>115077698</v>
      </c>
      <c r="B3436" t="s">
        <v>17329</v>
      </c>
      <c r="C3436" t="s">
        <v>13894</v>
      </c>
      <c r="D3436" t="s">
        <v>13895</v>
      </c>
      <c r="E3436" t="s">
        <v>13896</v>
      </c>
      <c r="F3436" t="s">
        <v>13897</v>
      </c>
    </row>
    <row r="3437" spans="1:6" x14ac:dyDescent="0.25">
      <c r="A3437">
        <v>115077700</v>
      </c>
      <c r="B3437" t="s">
        <v>17330</v>
      </c>
      <c r="C3437" t="s">
        <v>13894</v>
      </c>
      <c r="D3437" t="s">
        <v>13895</v>
      </c>
      <c r="E3437" t="s">
        <v>13896</v>
      </c>
      <c r="F3437" t="s">
        <v>13897</v>
      </c>
    </row>
    <row r="3438" spans="1:6" x14ac:dyDescent="0.25">
      <c r="A3438">
        <v>115077702</v>
      </c>
      <c r="B3438" t="s">
        <v>17331</v>
      </c>
      <c r="C3438" t="s">
        <v>13894</v>
      </c>
      <c r="D3438" t="s">
        <v>13895</v>
      </c>
      <c r="E3438" t="s">
        <v>13896</v>
      </c>
      <c r="F3438" t="s">
        <v>13897</v>
      </c>
    </row>
    <row r="3439" spans="1:6" x14ac:dyDescent="0.25">
      <c r="A3439">
        <v>115077704</v>
      </c>
      <c r="B3439" t="s">
        <v>17332</v>
      </c>
      <c r="C3439" t="s">
        <v>13894</v>
      </c>
      <c r="D3439" t="s">
        <v>13895</v>
      </c>
      <c r="E3439" t="s">
        <v>13896</v>
      </c>
      <c r="F3439" t="s">
        <v>13897</v>
      </c>
    </row>
    <row r="3440" spans="1:6" x14ac:dyDescent="0.25">
      <c r="A3440">
        <v>115077706</v>
      </c>
      <c r="B3440" t="s">
        <v>17333</v>
      </c>
      <c r="C3440" t="s">
        <v>13894</v>
      </c>
      <c r="D3440" t="s">
        <v>13895</v>
      </c>
      <c r="E3440" t="s">
        <v>13896</v>
      </c>
      <c r="F3440" t="s">
        <v>13897</v>
      </c>
    </row>
    <row r="3441" spans="1:6" x14ac:dyDescent="0.25">
      <c r="A3441">
        <v>115077708</v>
      </c>
      <c r="B3441" t="s">
        <v>17334</v>
      </c>
      <c r="C3441" t="s">
        <v>13894</v>
      </c>
      <c r="D3441" t="s">
        <v>13895</v>
      </c>
      <c r="E3441" t="s">
        <v>13896</v>
      </c>
      <c r="F3441" t="s">
        <v>13897</v>
      </c>
    </row>
    <row r="3442" spans="1:6" x14ac:dyDescent="0.25">
      <c r="A3442">
        <v>115077710</v>
      </c>
      <c r="B3442" t="s">
        <v>17335</v>
      </c>
      <c r="C3442" t="s">
        <v>13894</v>
      </c>
      <c r="D3442" t="s">
        <v>13895</v>
      </c>
      <c r="E3442" t="s">
        <v>13896</v>
      </c>
      <c r="F3442" t="s">
        <v>13897</v>
      </c>
    </row>
    <row r="3443" spans="1:6" x14ac:dyDescent="0.25">
      <c r="A3443">
        <v>115077712</v>
      </c>
      <c r="B3443" t="s">
        <v>17336</v>
      </c>
      <c r="C3443" t="s">
        <v>13894</v>
      </c>
      <c r="D3443" t="s">
        <v>13895</v>
      </c>
      <c r="E3443" t="s">
        <v>13896</v>
      </c>
      <c r="F3443" t="s">
        <v>13897</v>
      </c>
    </row>
    <row r="3444" spans="1:6" x14ac:dyDescent="0.25">
      <c r="A3444">
        <v>115077714</v>
      </c>
      <c r="B3444" t="s">
        <v>17337</v>
      </c>
      <c r="C3444" t="s">
        <v>13894</v>
      </c>
      <c r="D3444" t="s">
        <v>13895</v>
      </c>
      <c r="E3444" t="s">
        <v>13896</v>
      </c>
      <c r="F3444" t="s">
        <v>13897</v>
      </c>
    </row>
    <row r="3445" spans="1:6" x14ac:dyDescent="0.25">
      <c r="A3445">
        <v>115077716</v>
      </c>
      <c r="B3445" t="s">
        <v>17338</v>
      </c>
      <c r="C3445" t="s">
        <v>13894</v>
      </c>
      <c r="D3445" t="s">
        <v>13895</v>
      </c>
      <c r="E3445" t="s">
        <v>13896</v>
      </c>
      <c r="F3445" t="s">
        <v>13897</v>
      </c>
    </row>
    <row r="3446" spans="1:6" x14ac:dyDescent="0.25">
      <c r="A3446">
        <v>115077718</v>
      </c>
      <c r="B3446" t="s">
        <v>17339</v>
      </c>
      <c r="C3446" t="s">
        <v>13894</v>
      </c>
      <c r="D3446" t="s">
        <v>13895</v>
      </c>
      <c r="E3446" t="s">
        <v>13896</v>
      </c>
      <c r="F3446" t="s">
        <v>13897</v>
      </c>
    </row>
    <row r="3447" spans="1:6" x14ac:dyDescent="0.25">
      <c r="A3447">
        <v>115077720</v>
      </c>
      <c r="B3447" t="s">
        <v>17340</v>
      </c>
      <c r="C3447" t="s">
        <v>13894</v>
      </c>
      <c r="D3447" t="s">
        <v>13895</v>
      </c>
      <c r="E3447" t="s">
        <v>13896</v>
      </c>
      <c r="F3447" t="s">
        <v>13897</v>
      </c>
    </row>
    <row r="3448" spans="1:6" x14ac:dyDescent="0.25">
      <c r="A3448">
        <v>115077722</v>
      </c>
      <c r="B3448" t="s">
        <v>17341</v>
      </c>
      <c r="C3448" t="s">
        <v>13894</v>
      </c>
      <c r="D3448" t="s">
        <v>13895</v>
      </c>
      <c r="E3448" t="s">
        <v>13896</v>
      </c>
      <c r="F3448" t="s">
        <v>13897</v>
      </c>
    </row>
    <row r="3449" spans="1:6" x14ac:dyDescent="0.25">
      <c r="A3449">
        <v>115077724</v>
      </c>
      <c r="B3449" t="s">
        <v>17342</v>
      </c>
      <c r="C3449" t="s">
        <v>13894</v>
      </c>
      <c r="D3449" t="s">
        <v>13895</v>
      </c>
      <c r="E3449" t="s">
        <v>13896</v>
      </c>
      <c r="F3449" t="s">
        <v>13897</v>
      </c>
    </row>
    <row r="3450" spans="1:6" x14ac:dyDescent="0.25">
      <c r="A3450">
        <v>115077726</v>
      </c>
      <c r="B3450" t="s">
        <v>17343</v>
      </c>
      <c r="C3450" t="s">
        <v>13894</v>
      </c>
      <c r="D3450" t="s">
        <v>13895</v>
      </c>
      <c r="E3450" t="s">
        <v>13896</v>
      </c>
      <c r="F3450" t="s">
        <v>13897</v>
      </c>
    </row>
    <row r="3451" spans="1:6" x14ac:dyDescent="0.25">
      <c r="A3451">
        <v>115077728</v>
      </c>
      <c r="B3451" t="s">
        <v>17344</v>
      </c>
      <c r="C3451" t="s">
        <v>13894</v>
      </c>
      <c r="D3451" t="s">
        <v>13895</v>
      </c>
      <c r="E3451" t="s">
        <v>13896</v>
      </c>
      <c r="F3451" t="s">
        <v>13897</v>
      </c>
    </row>
    <row r="3452" spans="1:6" x14ac:dyDescent="0.25">
      <c r="A3452">
        <v>115077730</v>
      </c>
      <c r="B3452" t="s">
        <v>17345</v>
      </c>
      <c r="C3452" t="s">
        <v>13894</v>
      </c>
      <c r="D3452" t="s">
        <v>13895</v>
      </c>
      <c r="E3452" t="s">
        <v>13896</v>
      </c>
      <c r="F3452" t="s">
        <v>13897</v>
      </c>
    </row>
    <row r="3453" spans="1:6" x14ac:dyDescent="0.25">
      <c r="A3453">
        <v>115077732</v>
      </c>
      <c r="B3453" t="s">
        <v>17346</v>
      </c>
      <c r="C3453" t="s">
        <v>13894</v>
      </c>
      <c r="D3453" t="s">
        <v>13895</v>
      </c>
      <c r="E3453" t="s">
        <v>13896</v>
      </c>
      <c r="F3453" t="s">
        <v>13897</v>
      </c>
    </row>
    <row r="3454" spans="1:6" x14ac:dyDescent="0.25">
      <c r="A3454">
        <v>115077734</v>
      </c>
      <c r="B3454" t="s">
        <v>17347</v>
      </c>
      <c r="C3454" t="s">
        <v>13894</v>
      </c>
      <c r="D3454" t="s">
        <v>13895</v>
      </c>
      <c r="E3454" t="s">
        <v>13896</v>
      </c>
      <c r="F3454" t="s">
        <v>13897</v>
      </c>
    </row>
    <row r="3455" spans="1:6" x14ac:dyDescent="0.25">
      <c r="A3455">
        <v>115077736</v>
      </c>
      <c r="B3455" t="s">
        <v>17348</v>
      </c>
      <c r="C3455" t="s">
        <v>13894</v>
      </c>
      <c r="D3455" t="s">
        <v>13895</v>
      </c>
      <c r="E3455" t="s">
        <v>13896</v>
      </c>
      <c r="F3455" t="s">
        <v>13897</v>
      </c>
    </row>
    <row r="3456" spans="1:6" x14ac:dyDescent="0.25">
      <c r="A3456">
        <v>115077738</v>
      </c>
      <c r="B3456" t="s">
        <v>17349</v>
      </c>
      <c r="C3456" t="s">
        <v>13894</v>
      </c>
      <c r="D3456" t="s">
        <v>13895</v>
      </c>
      <c r="E3456" t="s">
        <v>13896</v>
      </c>
      <c r="F3456" t="s">
        <v>13897</v>
      </c>
    </row>
    <row r="3457" spans="1:6" x14ac:dyDescent="0.25">
      <c r="A3457">
        <v>115077740</v>
      </c>
      <c r="B3457" t="s">
        <v>17350</v>
      </c>
      <c r="C3457" t="s">
        <v>13894</v>
      </c>
      <c r="D3457" t="s">
        <v>13895</v>
      </c>
      <c r="E3457" t="s">
        <v>13896</v>
      </c>
      <c r="F3457" t="s">
        <v>13897</v>
      </c>
    </row>
    <row r="3458" spans="1:6" x14ac:dyDescent="0.25">
      <c r="A3458">
        <v>115077742</v>
      </c>
      <c r="B3458" t="s">
        <v>17351</v>
      </c>
      <c r="C3458" t="s">
        <v>13894</v>
      </c>
      <c r="D3458" t="s">
        <v>13895</v>
      </c>
      <c r="E3458" t="s">
        <v>13896</v>
      </c>
      <c r="F3458" t="s">
        <v>13897</v>
      </c>
    </row>
    <row r="3459" spans="1:6" x14ac:dyDescent="0.25">
      <c r="A3459">
        <v>115077744</v>
      </c>
      <c r="B3459" t="s">
        <v>17352</v>
      </c>
      <c r="C3459" t="s">
        <v>13894</v>
      </c>
      <c r="D3459" t="s">
        <v>13895</v>
      </c>
      <c r="E3459" t="s">
        <v>13896</v>
      </c>
      <c r="F3459" t="s">
        <v>13897</v>
      </c>
    </row>
    <row r="3460" spans="1:6" x14ac:dyDescent="0.25">
      <c r="A3460">
        <v>115077746</v>
      </c>
      <c r="B3460" t="s">
        <v>17353</v>
      </c>
      <c r="C3460" t="s">
        <v>13894</v>
      </c>
      <c r="D3460" t="s">
        <v>13895</v>
      </c>
      <c r="E3460" t="s">
        <v>13896</v>
      </c>
      <c r="F3460" t="s">
        <v>13897</v>
      </c>
    </row>
    <row r="3461" spans="1:6" x14ac:dyDescent="0.25">
      <c r="A3461">
        <v>115077748</v>
      </c>
      <c r="B3461" t="s">
        <v>17354</v>
      </c>
      <c r="C3461" t="s">
        <v>13894</v>
      </c>
      <c r="D3461" t="s">
        <v>13895</v>
      </c>
      <c r="E3461" t="s">
        <v>13896</v>
      </c>
      <c r="F3461" t="s">
        <v>13897</v>
      </c>
    </row>
    <row r="3462" spans="1:6" x14ac:dyDescent="0.25">
      <c r="A3462">
        <v>115077750</v>
      </c>
      <c r="B3462" t="s">
        <v>17355</v>
      </c>
      <c r="C3462" t="s">
        <v>13894</v>
      </c>
      <c r="D3462" t="s">
        <v>13895</v>
      </c>
      <c r="E3462" t="s">
        <v>13896</v>
      </c>
      <c r="F3462" t="s">
        <v>13897</v>
      </c>
    </row>
    <row r="3463" spans="1:6" x14ac:dyDescent="0.25">
      <c r="A3463">
        <v>115077752</v>
      </c>
      <c r="B3463" t="s">
        <v>17356</v>
      </c>
      <c r="C3463" t="s">
        <v>13894</v>
      </c>
      <c r="D3463" t="s">
        <v>13895</v>
      </c>
      <c r="E3463" t="s">
        <v>13896</v>
      </c>
      <c r="F3463" t="s">
        <v>13897</v>
      </c>
    </row>
    <row r="3464" spans="1:6" x14ac:dyDescent="0.25">
      <c r="A3464">
        <v>115077754</v>
      </c>
      <c r="B3464" t="s">
        <v>17357</v>
      </c>
      <c r="C3464" t="s">
        <v>13894</v>
      </c>
      <c r="D3464" t="s">
        <v>13895</v>
      </c>
      <c r="E3464" t="s">
        <v>13896</v>
      </c>
      <c r="F3464" t="s">
        <v>13897</v>
      </c>
    </row>
    <row r="3465" spans="1:6" x14ac:dyDescent="0.25">
      <c r="A3465">
        <v>115077756</v>
      </c>
      <c r="B3465" t="s">
        <v>17358</v>
      </c>
      <c r="C3465" t="s">
        <v>13894</v>
      </c>
      <c r="D3465" t="s">
        <v>13895</v>
      </c>
      <c r="E3465" t="s">
        <v>13896</v>
      </c>
      <c r="F3465" t="s">
        <v>13897</v>
      </c>
    </row>
    <row r="3466" spans="1:6" x14ac:dyDescent="0.25">
      <c r="A3466">
        <v>115077758</v>
      </c>
      <c r="B3466" t="s">
        <v>17359</v>
      </c>
      <c r="C3466" t="s">
        <v>13894</v>
      </c>
      <c r="D3466" t="s">
        <v>13895</v>
      </c>
      <c r="E3466" t="s">
        <v>13896</v>
      </c>
      <c r="F3466" t="s">
        <v>13897</v>
      </c>
    </row>
    <row r="3467" spans="1:6" x14ac:dyDescent="0.25">
      <c r="A3467">
        <v>115077760</v>
      </c>
      <c r="B3467" t="s">
        <v>17360</v>
      </c>
      <c r="C3467" t="s">
        <v>13894</v>
      </c>
      <c r="D3467" t="s">
        <v>13895</v>
      </c>
      <c r="E3467" t="s">
        <v>13896</v>
      </c>
      <c r="F3467" t="s">
        <v>13897</v>
      </c>
    </row>
    <row r="3468" spans="1:6" x14ac:dyDescent="0.25">
      <c r="A3468">
        <v>115077762</v>
      </c>
      <c r="B3468" t="s">
        <v>17361</v>
      </c>
      <c r="C3468" t="s">
        <v>13894</v>
      </c>
      <c r="D3468" t="s">
        <v>13895</v>
      </c>
      <c r="E3468" t="s">
        <v>13896</v>
      </c>
      <c r="F3468" t="s">
        <v>13897</v>
      </c>
    </row>
    <row r="3469" spans="1:6" x14ac:dyDescent="0.25">
      <c r="A3469">
        <v>115077764</v>
      </c>
      <c r="B3469" t="s">
        <v>17362</v>
      </c>
      <c r="C3469" t="s">
        <v>13894</v>
      </c>
      <c r="D3469" t="s">
        <v>13895</v>
      </c>
      <c r="E3469" t="s">
        <v>13896</v>
      </c>
      <c r="F3469" t="s">
        <v>13897</v>
      </c>
    </row>
    <row r="3470" spans="1:6" x14ac:dyDescent="0.25">
      <c r="A3470">
        <v>115077766</v>
      </c>
      <c r="B3470" t="s">
        <v>17363</v>
      </c>
      <c r="C3470" t="s">
        <v>13894</v>
      </c>
      <c r="D3470" t="s">
        <v>13895</v>
      </c>
      <c r="E3470" t="s">
        <v>13896</v>
      </c>
      <c r="F3470" t="s">
        <v>13897</v>
      </c>
    </row>
    <row r="3471" spans="1:6" x14ac:dyDescent="0.25">
      <c r="A3471">
        <v>115077768</v>
      </c>
      <c r="B3471" t="s">
        <v>17364</v>
      </c>
      <c r="C3471" t="s">
        <v>13894</v>
      </c>
      <c r="D3471" t="s">
        <v>13895</v>
      </c>
      <c r="E3471" t="s">
        <v>13896</v>
      </c>
      <c r="F3471" t="s">
        <v>13897</v>
      </c>
    </row>
    <row r="3472" spans="1:6" x14ac:dyDescent="0.25">
      <c r="A3472">
        <v>115077770</v>
      </c>
      <c r="B3472" t="s">
        <v>17365</v>
      </c>
      <c r="C3472" t="s">
        <v>13894</v>
      </c>
      <c r="D3472" t="s">
        <v>13895</v>
      </c>
      <c r="E3472" t="s">
        <v>13896</v>
      </c>
      <c r="F3472" t="s">
        <v>13897</v>
      </c>
    </row>
    <row r="3473" spans="1:6" x14ac:dyDescent="0.25">
      <c r="A3473">
        <v>115077772</v>
      </c>
      <c r="B3473" t="s">
        <v>17366</v>
      </c>
      <c r="C3473" t="s">
        <v>13894</v>
      </c>
      <c r="D3473" t="s">
        <v>13895</v>
      </c>
      <c r="E3473" t="s">
        <v>13896</v>
      </c>
      <c r="F3473" t="s">
        <v>13897</v>
      </c>
    </row>
    <row r="3474" spans="1:6" x14ac:dyDescent="0.25">
      <c r="A3474">
        <v>115077774</v>
      </c>
      <c r="B3474" t="s">
        <v>17367</v>
      </c>
      <c r="C3474" t="s">
        <v>13894</v>
      </c>
      <c r="D3474" t="s">
        <v>13895</v>
      </c>
      <c r="E3474" t="s">
        <v>13896</v>
      </c>
      <c r="F3474" t="s">
        <v>13897</v>
      </c>
    </row>
    <row r="3475" spans="1:6" x14ac:dyDescent="0.25">
      <c r="A3475">
        <v>115077776</v>
      </c>
      <c r="B3475" t="s">
        <v>17368</v>
      </c>
      <c r="C3475" t="s">
        <v>13894</v>
      </c>
      <c r="D3475" t="s">
        <v>13895</v>
      </c>
      <c r="E3475" t="s">
        <v>13896</v>
      </c>
      <c r="F3475" t="s">
        <v>13897</v>
      </c>
    </row>
    <row r="3476" spans="1:6" x14ac:dyDescent="0.25">
      <c r="A3476">
        <v>115077778</v>
      </c>
      <c r="B3476" t="s">
        <v>17369</v>
      </c>
      <c r="C3476" t="s">
        <v>13894</v>
      </c>
      <c r="D3476" t="s">
        <v>13895</v>
      </c>
      <c r="E3476" t="s">
        <v>13896</v>
      </c>
      <c r="F3476" t="s">
        <v>13897</v>
      </c>
    </row>
    <row r="3477" spans="1:6" x14ac:dyDescent="0.25">
      <c r="A3477">
        <v>115077780</v>
      </c>
      <c r="B3477" t="s">
        <v>17370</v>
      </c>
      <c r="C3477" t="s">
        <v>13894</v>
      </c>
      <c r="D3477" t="s">
        <v>13895</v>
      </c>
      <c r="E3477" t="s">
        <v>13896</v>
      </c>
      <c r="F3477" t="s">
        <v>13897</v>
      </c>
    </row>
    <row r="3478" spans="1:6" x14ac:dyDescent="0.25">
      <c r="A3478">
        <v>115077782</v>
      </c>
      <c r="B3478" t="s">
        <v>17371</v>
      </c>
      <c r="C3478" t="s">
        <v>13894</v>
      </c>
      <c r="D3478" t="s">
        <v>13895</v>
      </c>
      <c r="E3478" t="s">
        <v>13896</v>
      </c>
      <c r="F3478" t="s">
        <v>13897</v>
      </c>
    </row>
    <row r="3479" spans="1:6" x14ac:dyDescent="0.25">
      <c r="A3479">
        <v>115077530</v>
      </c>
      <c r="B3479" t="s">
        <v>17372</v>
      </c>
      <c r="C3479" t="s">
        <v>13894</v>
      </c>
      <c r="D3479" t="s">
        <v>13895</v>
      </c>
      <c r="E3479" t="s">
        <v>13896</v>
      </c>
      <c r="F3479" t="s">
        <v>13897</v>
      </c>
    </row>
    <row r="3480" spans="1:6" x14ac:dyDescent="0.25">
      <c r="A3480">
        <v>115077532</v>
      </c>
      <c r="B3480" t="s">
        <v>17373</v>
      </c>
      <c r="C3480" t="s">
        <v>13894</v>
      </c>
      <c r="D3480" t="s">
        <v>13895</v>
      </c>
      <c r="E3480" t="s">
        <v>13896</v>
      </c>
      <c r="F3480" t="s">
        <v>13897</v>
      </c>
    </row>
    <row r="3481" spans="1:6" x14ac:dyDescent="0.25">
      <c r="A3481">
        <v>115077534</v>
      </c>
      <c r="B3481" t="s">
        <v>17374</v>
      </c>
      <c r="C3481" t="s">
        <v>13894</v>
      </c>
      <c r="D3481" t="s">
        <v>13895</v>
      </c>
      <c r="E3481" t="s">
        <v>13896</v>
      </c>
      <c r="F3481" t="s">
        <v>13897</v>
      </c>
    </row>
    <row r="3482" spans="1:6" x14ac:dyDescent="0.25">
      <c r="A3482">
        <v>115077536</v>
      </c>
      <c r="B3482" t="s">
        <v>17375</v>
      </c>
      <c r="C3482" t="s">
        <v>13894</v>
      </c>
      <c r="D3482" t="s">
        <v>13895</v>
      </c>
      <c r="E3482" t="s">
        <v>13896</v>
      </c>
      <c r="F3482" t="s">
        <v>13897</v>
      </c>
    </row>
    <row r="3483" spans="1:6" x14ac:dyDescent="0.25">
      <c r="A3483">
        <v>115077538</v>
      </c>
      <c r="B3483" t="s">
        <v>17376</v>
      </c>
      <c r="C3483" t="s">
        <v>13894</v>
      </c>
      <c r="D3483" t="s">
        <v>13895</v>
      </c>
      <c r="E3483" t="s">
        <v>13896</v>
      </c>
      <c r="F3483" t="s">
        <v>13897</v>
      </c>
    </row>
    <row r="3484" spans="1:6" x14ac:dyDescent="0.25">
      <c r="A3484">
        <v>115077540</v>
      </c>
      <c r="B3484" t="s">
        <v>17377</v>
      </c>
      <c r="C3484" t="s">
        <v>13894</v>
      </c>
      <c r="D3484" t="s">
        <v>13895</v>
      </c>
      <c r="E3484" t="s">
        <v>13896</v>
      </c>
      <c r="F3484" t="s">
        <v>13897</v>
      </c>
    </row>
    <row r="3485" spans="1:6" x14ac:dyDescent="0.25">
      <c r="A3485">
        <v>115077542</v>
      </c>
      <c r="B3485" t="s">
        <v>17378</v>
      </c>
      <c r="C3485" t="s">
        <v>13894</v>
      </c>
      <c r="D3485" t="s">
        <v>13895</v>
      </c>
      <c r="E3485" t="s">
        <v>13896</v>
      </c>
      <c r="F3485" t="s">
        <v>13897</v>
      </c>
    </row>
    <row r="3486" spans="1:6" x14ac:dyDescent="0.25">
      <c r="A3486">
        <v>115077544</v>
      </c>
      <c r="B3486" t="s">
        <v>17379</v>
      </c>
      <c r="C3486" t="s">
        <v>13894</v>
      </c>
      <c r="D3486" t="s">
        <v>13895</v>
      </c>
      <c r="E3486" t="s">
        <v>13896</v>
      </c>
      <c r="F3486" t="s">
        <v>13897</v>
      </c>
    </row>
    <row r="3487" spans="1:6" x14ac:dyDescent="0.25">
      <c r="A3487">
        <v>115077548</v>
      </c>
      <c r="B3487" t="s">
        <v>17380</v>
      </c>
      <c r="C3487" t="s">
        <v>13894</v>
      </c>
      <c r="D3487" t="s">
        <v>13895</v>
      </c>
      <c r="E3487" t="s">
        <v>13896</v>
      </c>
      <c r="F3487" t="s">
        <v>13897</v>
      </c>
    </row>
    <row r="3488" spans="1:6" x14ac:dyDescent="0.25">
      <c r="A3488">
        <v>115077550</v>
      </c>
      <c r="B3488" t="s">
        <v>17381</v>
      </c>
      <c r="C3488" t="s">
        <v>13894</v>
      </c>
      <c r="D3488" t="s">
        <v>13895</v>
      </c>
      <c r="E3488" t="s">
        <v>13896</v>
      </c>
      <c r="F3488" t="s">
        <v>13897</v>
      </c>
    </row>
    <row r="3489" spans="1:6" x14ac:dyDescent="0.25">
      <c r="A3489">
        <v>115077546</v>
      </c>
      <c r="B3489" t="s">
        <v>17382</v>
      </c>
      <c r="C3489" t="s">
        <v>13894</v>
      </c>
      <c r="D3489" t="s">
        <v>13895</v>
      </c>
      <c r="E3489" t="s">
        <v>13896</v>
      </c>
      <c r="F3489" t="s">
        <v>13897</v>
      </c>
    </row>
    <row r="3490" spans="1:6" x14ac:dyDescent="0.25">
      <c r="A3490">
        <v>115077552</v>
      </c>
      <c r="B3490" t="s">
        <v>17383</v>
      </c>
      <c r="C3490" t="s">
        <v>13894</v>
      </c>
      <c r="D3490" t="s">
        <v>13895</v>
      </c>
      <c r="E3490" t="s">
        <v>13896</v>
      </c>
      <c r="F3490" t="s">
        <v>13897</v>
      </c>
    </row>
    <row r="3491" spans="1:6" x14ac:dyDescent="0.25">
      <c r="A3491">
        <v>115077554</v>
      </c>
      <c r="B3491" t="s">
        <v>17384</v>
      </c>
      <c r="C3491" t="s">
        <v>13894</v>
      </c>
      <c r="D3491" t="s">
        <v>13895</v>
      </c>
      <c r="E3491" t="s">
        <v>13896</v>
      </c>
      <c r="F3491" t="s">
        <v>13897</v>
      </c>
    </row>
    <row r="3492" spans="1:6" x14ac:dyDescent="0.25">
      <c r="A3492">
        <v>115077556</v>
      </c>
      <c r="B3492" t="s">
        <v>17385</v>
      </c>
      <c r="C3492" t="s">
        <v>13894</v>
      </c>
      <c r="D3492" t="s">
        <v>13895</v>
      </c>
      <c r="E3492" t="s">
        <v>13896</v>
      </c>
      <c r="F3492" t="s">
        <v>13897</v>
      </c>
    </row>
    <row r="3493" spans="1:6" x14ac:dyDescent="0.25">
      <c r="A3493">
        <v>115077558</v>
      </c>
      <c r="B3493" t="s">
        <v>17386</v>
      </c>
      <c r="C3493" t="s">
        <v>13894</v>
      </c>
      <c r="D3493" t="s">
        <v>13895</v>
      </c>
      <c r="E3493" t="s">
        <v>13896</v>
      </c>
      <c r="F3493" t="s">
        <v>13897</v>
      </c>
    </row>
    <row r="3494" spans="1:6" x14ac:dyDescent="0.25">
      <c r="A3494">
        <v>115077560</v>
      </c>
      <c r="B3494" t="s">
        <v>17387</v>
      </c>
      <c r="C3494" t="s">
        <v>13894</v>
      </c>
      <c r="D3494" t="s">
        <v>13895</v>
      </c>
      <c r="E3494" t="s">
        <v>13896</v>
      </c>
      <c r="F3494" t="s">
        <v>13897</v>
      </c>
    </row>
    <row r="3495" spans="1:6" x14ac:dyDescent="0.25">
      <c r="A3495">
        <v>115077562</v>
      </c>
      <c r="B3495" t="s">
        <v>17388</v>
      </c>
      <c r="C3495" t="s">
        <v>13894</v>
      </c>
      <c r="D3495" t="s">
        <v>13895</v>
      </c>
      <c r="E3495" t="s">
        <v>13896</v>
      </c>
      <c r="F3495" t="s">
        <v>13897</v>
      </c>
    </row>
    <row r="3496" spans="1:6" x14ac:dyDescent="0.25">
      <c r="A3496">
        <v>115077564</v>
      </c>
      <c r="B3496" t="s">
        <v>17389</v>
      </c>
      <c r="C3496" t="s">
        <v>13894</v>
      </c>
      <c r="D3496" t="s">
        <v>13895</v>
      </c>
      <c r="E3496" t="s">
        <v>13896</v>
      </c>
      <c r="F3496" t="s">
        <v>13897</v>
      </c>
    </row>
    <row r="3497" spans="1:6" x14ac:dyDescent="0.25">
      <c r="A3497">
        <v>115077566</v>
      </c>
      <c r="B3497" t="s">
        <v>17390</v>
      </c>
      <c r="C3497" t="s">
        <v>13894</v>
      </c>
      <c r="D3497" t="s">
        <v>13895</v>
      </c>
      <c r="E3497" t="s">
        <v>13896</v>
      </c>
      <c r="F3497" t="s">
        <v>13897</v>
      </c>
    </row>
    <row r="3498" spans="1:6" x14ac:dyDescent="0.25">
      <c r="A3498">
        <v>115077568</v>
      </c>
      <c r="B3498" t="s">
        <v>17391</v>
      </c>
      <c r="C3498" t="s">
        <v>13894</v>
      </c>
      <c r="D3498" t="s">
        <v>13895</v>
      </c>
      <c r="E3498" t="s">
        <v>13896</v>
      </c>
      <c r="F3498" t="s">
        <v>13897</v>
      </c>
    </row>
    <row r="3499" spans="1:6" x14ac:dyDescent="0.25">
      <c r="A3499">
        <v>115077570</v>
      </c>
      <c r="B3499" t="s">
        <v>17392</v>
      </c>
      <c r="C3499" t="s">
        <v>13894</v>
      </c>
      <c r="D3499" t="s">
        <v>13895</v>
      </c>
      <c r="E3499" t="s">
        <v>13896</v>
      </c>
      <c r="F3499" t="s">
        <v>13897</v>
      </c>
    </row>
    <row r="3500" spans="1:6" x14ac:dyDescent="0.25">
      <c r="A3500">
        <v>115077572</v>
      </c>
      <c r="B3500" t="s">
        <v>17393</v>
      </c>
      <c r="C3500" t="s">
        <v>13894</v>
      </c>
      <c r="D3500" t="s">
        <v>13895</v>
      </c>
      <c r="E3500" t="s">
        <v>13896</v>
      </c>
      <c r="F3500" t="s">
        <v>13897</v>
      </c>
    </row>
    <row r="3501" spans="1:6" x14ac:dyDescent="0.25">
      <c r="A3501">
        <v>115077574</v>
      </c>
      <c r="B3501" t="s">
        <v>17394</v>
      </c>
      <c r="C3501" t="s">
        <v>13894</v>
      </c>
      <c r="D3501" t="s">
        <v>13895</v>
      </c>
      <c r="E3501" t="s">
        <v>13896</v>
      </c>
      <c r="F3501" t="s">
        <v>13897</v>
      </c>
    </row>
    <row r="3502" spans="1:6" x14ac:dyDescent="0.25">
      <c r="A3502">
        <v>115077576</v>
      </c>
      <c r="B3502" t="s">
        <v>17395</v>
      </c>
      <c r="C3502" t="s">
        <v>13894</v>
      </c>
      <c r="D3502" t="s">
        <v>13895</v>
      </c>
      <c r="E3502" t="s">
        <v>13896</v>
      </c>
      <c r="F3502" t="s">
        <v>13897</v>
      </c>
    </row>
    <row r="3503" spans="1:6" x14ac:dyDescent="0.25">
      <c r="A3503">
        <v>115077578</v>
      </c>
      <c r="B3503" t="s">
        <v>17396</v>
      </c>
      <c r="C3503" t="s">
        <v>13894</v>
      </c>
      <c r="D3503" t="s">
        <v>13895</v>
      </c>
      <c r="E3503" t="s">
        <v>13896</v>
      </c>
      <c r="F3503" t="s">
        <v>13897</v>
      </c>
    </row>
    <row r="3504" spans="1:6" x14ac:dyDescent="0.25">
      <c r="A3504">
        <v>115077580</v>
      </c>
      <c r="B3504" t="s">
        <v>17397</v>
      </c>
      <c r="C3504" t="s">
        <v>13894</v>
      </c>
      <c r="D3504" t="s">
        <v>13895</v>
      </c>
      <c r="E3504" t="s">
        <v>13896</v>
      </c>
      <c r="F3504" t="s">
        <v>13897</v>
      </c>
    </row>
    <row r="3505" spans="1:6" x14ac:dyDescent="0.25">
      <c r="A3505">
        <v>115077582</v>
      </c>
      <c r="B3505" t="s">
        <v>17398</v>
      </c>
      <c r="C3505" t="s">
        <v>13894</v>
      </c>
      <c r="D3505" t="s">
        <v>13895</v>
      </c>
      <c r="E3505" t="s">
        <v>13896</v>
      </c>
      <c r="F3505" t="s">
        <v>13897</v>
      </c>
    </row>
    <row r="3506" spans="1:6" x14ac:dyDescent="0.25">
      <c r="A3506">
        <v>115077584</v>
      </c>
      <c r="B3506" t="s">
        <v>17399</v>
      </c>
      <c r="C3506" t="s">
        <v>13894</v>
      </c>
      <c r="D3506" t="s">
        <v>13895</v>
      </c>
      <c r="E3506" t="s">
        <v>13896</v>
      </c>
      <c r="F3506" t="s">
        <v>13897</v>
      </c>
    </row>
    <row r="3507" spans="1:6" x14ac:dyDescent="0.25">
      <c r="A3507">
        <v>115077586</v>
      </c>
      <c r="B3507" t="s">
        <v>17400</v>
      </c>
      <c r="C3507" t="s">
        <v>13894</v>
      </c>
      <c r="D3507" t="s">
        <v>13895</v>
      </c>
      <c r="E3507" t="s">
        <v>13896</v>
      </c>
      <c r="F3507" t="s">
        <v>13897</v>
      </c>
    </row>
    <row r="3508" spans="1:6" x14ac:dyDescent="0.25">
      <c r="A3508">
        <v>115077588</v>
      </c>
      <c r="B3508" t="s">
        <v>17401</v>
      </c>
      <c r="C3508" t="s">
        <v>13894</v>
      </c>
      <c r="D3508" t="s">
        <v>13895</v>
      </c>
      <c r="E3508" t="s">
        <v>13896</v>
      </c>
      <c r="F3508" t="s">
        <v>13897</v>
      </c>
    </row>
    <row r="3509" spans="1:6" x14ac:dyDescent="0.25">
      <c r="A3509">
        <v>115077590</v>
      </c>
      <c r="B3509" t="s">
        <v>17402</v>
      </c>
      <c r="C3509" t="s">
        <v>13894</v>
      </c>
      <c r="D3509" t="s">
        <v>13895</v>
      </c>
      <c r="E3509" t="s">
        <v>13896</v>
      </c>
      <c r="F3509" t="s">
        <v>13897</v>
      </c>
    </row>
    <row r="3510" spans="1:6" x14ac:dyDescent="0.25">
      <c r="A3510">
        <v>115077592</v>
      </c>
      <c r="B3510" t="s">
        <v>17403</v>
      </c>
      <c r="C3510" t="s">
        <v>13894</v>
      </c>
      <c r="D3510" t="s">
        <v>13895</v>
      </c>
      <c r="E3510" t="s">
        <v>13896</v>
      </c>
      <c r="F3510" t="s">
        <v>13897</v>
      </c>
    </row>
    <row r="3511" spans="1:6" x14ac:dyDescent="0.25">
      <c r="A3511">
        <v>115077594</v>
      </c>
      <c r="B3511" t="s">
        <v>17404</v>
      </c>
      <c r="C3511" t="s">
        <v>13894</v>
      </c>
      <c r="D3511" t="s">
        <v>13895</v>
      </c>
      <c r="E3511" t="s">
        <v>13896</v>
      </c>
      <c r="F3511" t="s">
        <v>13897</v>
      </c>
    </row>
    <row r="3512" spans="1:6" x14ac:dyDescent="0.25">
      <c r="A3512">
        <v>115077596</v>
      </c>
      <c r="B3512" t="s">
        <v>17405</v>
      </c>
      <c r="C3512" t="s">
        <v>13894</v>
      </c>
      <c r="D3512" t="s">
        <v>13895</v>
      </c>
      <c r="E3512" t="s">
        <v>13896</v>
      </c>
      <c r="F3512" t="s">
        <v>13897</v>
      </c>
    </row>
    <row r="3513" spans="1:6" x14ac:dyDescent="0.25">
      <c r="A3513">
        <v>115077598</v>
      </c>
      <c r="B3513" t="s">
        <v>17406</v>
      </c>
      <c r="C3513" t="s">
        <v>13894</v>
      </c>
      <c r="D3513" t="s">
        <v>13895</v>
      </c>
      <c r="E3513" t="s">
        <v>13896</v>
      </c>
      <c r="F3513" t="s">
        <v>13897</v>
      </c>
    </row>
    <row r="3514" spans="1:6" x14ac:dyDescent="0.25">
      <c r="A3514">
        <v>115077600</v>
      </c>
      <c r="B3514" t="s">
        <v>17407</v>
      </c>
      <c r="C3514" t="s">
        <v>13894</v>
      </c>
      <c r="D3514" t="s">
        <v>13895</v>
      </c>
      <c r="E3514" t="s">
        <v>13896</v>
      </c>
      <c r="F3514" t="s">
        <v>13897</v>
      </c>
    </row>
    <row r="3515" spans="1:6" x14ac:dyDescent="0.25">
      <c r="A3515">
        <v>115077602</v>
      </c>
      <c r="B3515" t="s">
        <v>17408</v>
      </c>
      <c r="C3515" t="s">
        <v>13894</v>
      </c>
      <c r="D3515" t="s">
        <v>13895</v>
      </c>
      <c r="E3515" t="s">
        <v>13896</v>
      </c>
      <c r="F3515" t="s">
        <v>13897</v>
      </c>
    </row>
    <row r="3516" spans="1:6" x14ac:dyDescent="0.25">
      <c r="A3516">
        <v>115077604</v>
      </c>
      <c r="B3516" t="s">
        <v>17409</v>
      </c>
      <c r="C3516" t="s">
        <v>13894</v>
      </c>
      <c r="D3516" t="s">
        <v>13895</v>
      </c>
      <c r="E3516" t="s">
        <v>13896</v>
      </c>
      <c r="F3516" t="s">
        <v>13897</v>
      </c>
    </row>
    <row r="3517" spans="1:6" x14ac:dyDescent="0.25">
      <c r="A3517">
        <v>115077606</v>
      </c>
      <c r="B3517" t="s">
        <v>17410</v>
      </c>
      <c r="C3517" t="s">
        <v>13894</v>
      </c>
      <c r="D3517" t="s">
        <v>13895</v>
      </c>
      <c r="E3517" t="s">
        <v>13896</v>
      </c>
      <c r="F3517" t="s">
        <v>13897</v>
      </c>
    </row>
    <row r="3518" spans="1:6" x14ac:dyDescent="0.25">
      <c r="A3518">
        <v>115077608</v>
      </c>
      <c r="B3518" t="s">
        <v>17411</v>
      </c>
      <c r="C3518" t="s">
        <v>13894</v>
      </c>
      <c r="D3518" t="s">
        <v>13895</v>
      </c>
      <c r="E3518" t="s">
        <v>13896</v>
      </c>
      <c r="F3518" t="s">
        <v>13897</v>
      </c>
    </row>
    <row r="3519" spans="1:6" x14ac:dyDescent="0.25">
      <c r="A3519">
        <v>115077610</v>
      </c>
      <c r="B3519" t="s">
        <v>17412</v>
      </c>
      <c r="C3519" t="s">
        <v>13894</v>
      </c>
      <c r="D3519" t="s">
        <v>13895</v>
      </c>
      <c r="E3519" t="s">
        <v>13896</v>
      </c>
      <c r="F3519" t="s">
        <v>13897</v>
      </c>
    </row>
    <row r="3520" spans="1:6" x14ac:dyDescent="0.25">
      <c r="A3520">
        <v>115077612</v>
      </c>
      <c r="B3520" t="s">
        <v>17413</v>
      </c>
      <c r="C3520" t="s">
        <v>13894</v>
      </c>
      <c r="D3520" t="s">
        <v>13895</v>
      </c>
      <c r="E3520" t="s">
        <v>13896</v>
      </c>
      <c r="F3520" t="s">
        <v>13897</v>
      </c>
    </row>
    <row r="3521" spans="1:6" x14ac:dyDescent="0.25">
      <c r="A3521">
        <v>115077614</v>
      </c>
      <c r="B3521" t="s">
        <v>17414</v>
      </c>
      <c r="C3521" t="s">
        <v>13894</v>
      </c>
      <c r="D3521" t="s">
        <v>13895</v>
      </c>
      <c r="E3521" t="s">
        <v>13896</v>
      </c>
      <c r="F3521" t="s">
        <v>13897</v>
      </c>
    </row>
    <row r="3522" spans="1:6" x14ac:dyDescent="0.25">
      <c r="A3522">
        <v>115077616</v>
      </c>
      <c r="B3522" t="s">
        <v>17415</v>
      </c>
      <c r="C3522" t="s">
        <v>13894</v>
      </c>
      <c r="D3522" t="s">
        <v>13895</v>
      </c>
      <c r="E3522" t="s">
        <v>13896</v>
      </c>
      <c r="F3522" t="s">
        <v>13897</v>
      </c>
    </row>
    <row r="3523" spans="1:6" x14ac:dyDescent="0.25">
      <c r="A3523">
        <v>115077618</v>
      </c>
      <c r="B3523" t="s">
        <v>17416</v>
      </c>
      <c r="C3523" t="s">
        <v>13894</v>
      </c>
      <c r="D3523" t="s">
        <v>13895</v>
      </c>
      <c r="E3523" t="s">
        <v>13896</v>
      </c>
      <c r="F3523" t="s">
        <v>13897</v>
      </c>
    </row>
    <row r="3524" spans="1:6" x14ac:dyDescent="0.25">
      <c r="A3524">
        <v>115077620</v>
      </c>
      <c r="B3524" t="s">
        <v>17417</v>
      </c>
      <c r="C3524" t="s">
        <v>13894</v>
      </c>
      <c r="D3524" t="s">
        <v>13895</v>
      </c>
      <c r="E3524" t="s">
        <v>13896</v>
      </c>
      <c r="F3524" t="s">
        <v>13897</v>
      </c>
    </row>
    <row r="3525" spans="1:6" x14ac:dyDescent="0.25">
      <c r="A3525">
        <v>115077622</v>
      </c>
      <c r="B3525" t="s">
        <v>17418</v>
      </c>
      <c r="C3525" t="s">
        <v>13894</v>
      </c>
      <c r="D3525" t="s">
        <v>13895</v>
      </c>
      <c r="E3525" t="s">
        <v>13896</v>
      </c>
      <c r="F3525" t="s">
        <v>13897</v>
      </c>
    </row>
    <row r="3526" spans="1:6" x14ac:dyDescent="0.25">
      <c r="A3526">
        <v>115077624</v>
      </c>
      <c r="B3526" t="s">
        <v>17419</v>
      </c>
      <c r="C3526" t="s">
        <v>13894</v>
      </c>
      <c r="D3526" t="s">
        <v>13895</v>
      </c>
      <c r="E3526" t="s">
        <v>13896</v>
      </c>
      <c r="F3526" t="s">
        <v>13897</v>
      </c>
    </row>
    <row r="3527" spans="1:6" x14ac:dyDescent="0.25">
      <c r="A3527">
        <v>115077638</v>
      </c>
      <c r="B3527" t="s">
        <v>17420</v>
      </c>
      <c r="C3527" t="s">
        <v>13894</v>
      </c>
      <c r="D3527" t="s">
        <v>13895</v>
      </c>
      <c r="E3527" t="s">
        <v>13896</v>
      </c>
      <c r="F3527" t="s">
        <v>13897</v>
      </c>
    </row>
    <row r="3528" spans="1:6" x14ac:dyDescent="0.25">
      <c r="A3528">
        <v>115077640</v>
      </c>
      <c r="B3528" t="s">
        <v>17421</v>
      </c>
      <c r="C3528" t="s">
        <v>13894</v>
      </c>
      <c r="D3528" t="s">
        <v>13895</v>
      </c>
      <c r="E3528" t="s">
        <v>13896</v>
      </c>
      <c r="F3528" t="s">
        <v>13897</v>
      </c>
    </row>
    <row r="3529" spans="1:6" x14ac:dyDescent="0.25">
      <c r="A3529">
        <v>115077642</v>
      </c>
      <c r="B3529" t="s">
        <v>17422</v>
      </c>
      <c r="C3529" t="s">
        <v>13894</v>
      </c>
      <c r="D3529" t="s">
        <v>13895</v>
      </c>
      <c r="E3529" t="s">
        <v>13896</v>
      </c>
      <c r="F3529" t="s">
        <v>13897</v>
      </c>
    </row>
    <row r="3530" spans="1:6" x14ac:dyDescent="0.25">
      <c r="A3530">
        <v>115077644</v>
      </c>
      <c r="B3530" t="s">
        <v>17423</v>
      </c>
      <c r="C3530" t="s">
        <v>13894</v>
      </c>
      <c r="D3530" t="s">
        <v>13895</v>
      </c>
      <c r="E3530" t="s">
        <v>13896</v>
      </c>
      <c r="F3530" t="s">
        <v>13897</v>
      </c>
    </row>
    <row r="3531" spans="1:6" x14ac:dyDescent="0.25">
      <c r="A3531">
        <v>115077646</v>
      </c>
      <c r="B3531" t="s">
        <v>17424</v>
      </c>
      <c r="C3531" t="s">
        <v>13894</v>
      </c>
      <c r="D3531" t="s">
        <v>13895</v>
      </c>
      <c r="E3531" t="s">
        <v>13896</v>
      </c>
      <c r="F3531" t="s">
        <v>13897</v>
      </c>
    </row>
    <row r="3532" spans="1:6" x14ac:dyDescent="0.25">
      <c r="A3532">
        <v>115077648</v>
      </c>
      <c r="B3532" t="s">
        <v>17425</v>
      </c>
      <c r="C3532" t="s">
        <v>13894</v>
      </c>
      <c r="D3532" t="s">
        <v>13895</v>
      </c>
      <c r="E3532" t="s">
        <v>13896</v>
      </c>
      <c r="F3532" t="s">
        <v>13897</v>
      </c>
    </row>
    <row r="3533" spans="1:6" x14ac:dyDescent="0.25">
      <c r="A3533">
        <v>115077650</v>
      </c>
      <c r="B3533" t="s">
        <v>17426</v>
      </c>
      <c r="C3533" t="s">
        <v>13894</v>
      </c>
      <c r="D3533" t="s">
        <v>13895</v>
      </c>
      <c r="E3533" t="s">
        <v>13896</v>
      </c>
      <c r="F3533" t="s">
        <v>13897</v>
      </c>
    </row>
    <row r="3534" spans="1:6" x14ac:dyDescent="0.25">
      <c r="A3534">
        <v>115077652</v>
      </c>
      <c r="B3534" t="s">
        <v>17427</v>
      </c>
      <c r="C3534" t="s">
        <v>13894</v>
      </c>
      <c r="D3534" t="s">
        <v>13895</v>
      </c>
      <c r="E3534" t="s">
        <v>13896</v>
      </c>
      <c r="F3534" t="s">
        <v>13897</v>
      </c>
    </row>
    <row r="3535" spans="1:6" x14ac:dyDescent="0.25">
      <c r="A3535">
        <v>115077654</v>
      </c>
      <c r="B3535" t="s">
        <v>17428</v>
      </c>
      <c r="C3535" t="s">
        <v>13894</v>
      </c>
      <c r="D3535" t="s">
        <v>13895</v>
      </c>
      <c r="E3535" t="s">
        <v>13896</v>
      </c>
      <c r="F3535" t="s">
        <v>13897</v>
      </c>
    </row>
    <row r="3536" spans="1:6" x14ac:dyDescent="0.25">
      <c r="A3536">
        <v>115077656</v>
      </c>
      <c r="B3536" t="s">
        <v>17429</v>
      </c>
      <c r="C3536" t="s">
        <v>13894</v>
      </c>
      <c r="D3536" t="s">
        <v>13895</v>
      </c>
      <c r="E3536" t="s">
        <v>13896</v>
      </c>
      <c r="F3536" t="s">
        <v>13897</v>
      </c>
    </row>
    <row r="3537" spans="1:6" x14ac:dyDescent="0.25">
      <c r="A3537">
        <v>115077658</v>
      </c>
      <c r="B3537" t="s">
        <v>17430</v>
      </c>
      <c r="C3537" t="s">
        <v>13894</v>
      </c>
      <c r="D3537" t="s">
        <v>13895</v>
      </c>
      <c r="E3537" t="s">
        <v>13896</v>
      </c>
      <c r="F3537" t="s">
        <v>13897</v>
      </c>
    </row>
    <row r="3538" spans="1:6" x14ac:dyDescent="0.25">
      <c r="A3538">
        <v>115077794</v>
      </c>
      <c r="B3538" t="s">
        <v>17431</v>
      </c>
      <c r="C3538" t="s">
        <v>13894</v>
      </c>
      <c r="D3538" t="s">
        <v>13895</v>
      </c>
      <c r="E3538" t="s">
        <v>13896</v>
      </c>
      <c r="F3538" t="s">
        <v>13897</v>
      </c>
    </row>
    <row r="3539" spans="1:6" x14ac:dyDescent="0.25">
      <c r="A3539">
        <v>115077796</v>
      </c>
      <c r="B3539" t="s">
        <v>17432</v>
      </c>
      <c r="C3539" t="s">
        <v>13894</v>
      </c>
      <c r="D3539" t="s">
        <v>13895</v>
      </c>
      <c r="E3539" t="s">
        <v>13896</v>
      </c>
      <c r="F3539" t="s">
        <v>13897</v>
      </c>
    </row>
    <row r="3540" spans="1:6" x14ac:dyDescent="0.25">
      <c r="A3540">
        <v>115077798</v>
      </c>
      <c r="B3540" t="s">
        <v>17433</v>
      </c>
      <c r="C3540" t="s">
        <v>13894</v>
      </c>
      <c r="D3540" t="s">
        <v>13895</v>
      </c>
      <c r="E3540" t="s">
        <v>13896</v>
      </c>
      <c r="F3540" t="s">
        <v>13897</v>
      </c>
    </row>
    <row r="3541" spans="1:6" x14ac:dyDescent="0.25">
      <c r="A3541">
        <v>115077800</v>
      </c>
      <c r="B3541" t="s">
        <v>17434</v>
      </c>
      <c r="C3541" t="s">
        <v>13894</v>
      </c>
      <c r="D3541" t="s">
        <v>13895</v>
      </c>
      <c r="E3541" t="s">
        <v>13896</v>
      </c>
      <c r="F3541" t="s">
        <v>13897</v>
      </c>
    </row>
    <row r="3542" spans="1:6" x14ac:dyDescent="0.25">
      <c r="A3542">
        <v>115077802</v>
      </c>
      <c r="B3542" t="s">
        <v>17435</v>
      </c>
      <c r="C3542" t="s">
        <v>13894</v>
      </c>
      <c r="D3542" t="s">
        <v>13895</v>
      </c>
      <c r="E3542" t="s">
        <v>13896</v>
      </c>
      <c r="F3542" t="s">
        <v>13897</v>
      </c>
    </row>
    <row r="3543" spans="1:6" x14ac:dyDescent="0.25">
      <c r="A3543">
        <v>115077804</v>
      </c>
      <c r="B3543" t="s">
        <v>17436</v>
      </c>
      <c r="C3543" t="s">
        <v>13894</v>
      </c>
      <c r="D3543" t="s">
        <v>13895</v>
      </c>
      <c r="E3543" t="s">
        <v>13896</v>
      </c>
      <c r="F3543" t="s">
        <v>13897</v>
      </c>
    </row>
    <row r="3544" spans="1:6" x14ac:dyDescent="0.25">
      <c r="A3544">
        <v>115077806</v>
      </c>
      <c r="B3544" t="s">
        <v>17437</v>
      </c>
      <c r="C3544" t="s">
        <v>13894</v>
      </c>
      <c r="D3544" t="s">
        <v>13895</v>
      </c>
      <c r="E3544" t="s">
        <v>13896</v>
      </c>
      <c r="F3544" t="s">
        <v>13897</v>
      </c>
    </row>
    <row r="3545" spans="1:6" x14ac:dyDescent="0.25">
      <c r="A3545">
        <v>115077808</v>
      </c>
      <c r="B3545" t="s">
        <v>17438</v>
      </c>
      <c r="C3545" t="s">
        <v>13894</v>
      </c>
      <c r="D3545" t="s">
        <v>13895</v>
      </c>
      <c r="E3545" t="s">
        <v>13896</v>
      </c>
      <c r="F3545" t="s">
        <v>13897</v>
      </c>
    </row>
    <row r="3546" spans="1:6" x14ac:dyDescent="0.25">
      <c r="A3546">
        <v>115077810</v>
      </c>
      <c r="B3546" t="s">
        <v>17439</v>
      </c>
      <c r="C3546" t="s">
        <v>13894</v>
      </c>
      <c r="D3546" t="s">
        <v>13895</v>
      </c>
      <c r="E3546" t="s">
        <v>13896</v>
      </c>
      <c r="F3546" t="s">
        <v>13897</v>
      </c>
    </row>
    <row r="3547" spans="1:6" x14ac:dyDescent="0.25">
      <c r="A3547">
        <v>115077812</v>
      </c>
      <c r="B3547" t="s">
        <v>17440</v>
      </c>
      <c r="C3547" t="s">
        <v>13894</v>
      </c>
      <c r="D3547" t="s">
        <v>13895</v>
      </c>
      <c r="E3547" t="s">
        <v>13896</v>
      </c>
      <c r="F3547" t="s">
        <v>13897</v>
      </c>
    </row>
    <row r="3548" spans="1:6" x14ac:dyDescent="0.25">
      <c r="A3548">
        <v>115077814</v>
      </c>
      <c r="B3548" t="s">
        <v>17441</v>
      </c>
      <c r="C3548" t="s">
        <v>13894</v>
      </c>
      <c r="D3548" t="s">
        <v>13895</v>
      </c>
      <c r="E3548" t="s">
        <v>13896</v>
      </c>
      <c r="F3548" t="s">
        <v>13897</v>
      </c>
    </row>
    <row r="3549" spans="1:6" x14ac:dyDescent="0.25">
      <c r="A3549">
        <v>115077816</v>
      </c>
      <c r="B3549" t="s">
        <v>17442</v>
      </c>
      <c r="C3549" t="s">
        <v>13894</v>
      </c>
      <c r="D3549" t="s">
        <v>13895</v>
      </c>
      <c r="E3549" t="s">
        <v>13896</v>
      </c>
      <c r="F3549" t="s">
        <v>13897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Información</vt:lpstr>
      <vt:lpstr>Hidden_1</vt:lpstr>
      <vt:lpstr>Hidden_2</vt:lpstr>
      <vt:lpstr>Hidden_3</vt:lpstr>
      <vt:lpstr>Tabla_465982</vt:lpstr>
      <vt:lpstr>Tabla_465962</vt:lpstr>
      <vt:lpstr>Hidden_465979</vt:lpstr>
      <vt:lpstr>Hidden_465980</vt:lpstr>
      <vt:lpstr>Hidden_465981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SUE</cp:lastModifiedBy>
  <dcterms:created xsi:type="dcterms:W3CDTF">2026-01-28T17:13:02Z</dcterms:created>
  <dcterms:modified xsi:type="dcterms:W3CDTF">2026-01-29T15:08:28Z</dcterms:modified>
</cp:coreProperties>
</file>